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d8e6aa4981148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<x:sst xmlns:x="http://schemas.openxmlformats.org/spreadsheetml/2006/main">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</x:sst>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d8e6aa4981148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43209.7377853737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638945</x:v>
      </x:c>
      <x:c r="B2" s="1">
        <x:v>43209.5901860301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146.408743942296</x:v>
      </x:c>
      <x:c r="H2" t="s">
        <x:v>83</x:v>
      </x:c>
      <x:c r="I2" s="6">
        <x:v>31.328155948293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23.028</x:v>
      </x:c>
      <x:c r="R2" s="8">
        <x:v>120234.935224509</x:v>
      </x:c>
      <x:c r="S2" s="12">
        <x:v>442293.108298003</x:v>
      </x:c>
      <x:c r="T2" s="12">
        <x:v>38.5</x:v>
      </x:c>
      <x:c r="U2" s="12">
        <x:v>45</x:v>
      </x:c>
      <x:c r="V2" s="12">
        <x:f>NA()</x:f>
      </x:c>
    </x:row>
    <x:row r="3">
      <x:c r="A3">
        <x:v>638952</x:v>
      </x:c>
      <x:c r="B3" s="1">
        <x:v>43209.5902030903</x:v>
      </x:c>
      <x:c r="C3" s="6">
        <x:v>0.0245180466666667</x:v>
      </x:c>
      <x:c r="D3" s="14" t="s">
        <x:v>77</x:v>
      </x:c>
      <x:c r="E3" s="15">
        <x:v>43194.5174731829</x:v>
      </x:c>
      <x:c r="F3" t="s">
        <x:v>82</x:v>
      </x:c>
      <x:c r="G3" s="6">
        <x:v>146.256203289503</x:v>
      </x:c>
      <x:c r="H3" t="s">
        <x:v>83</x:v>
      </x:c>
      <x:c r="I3" s="6">
        <x:v>31.3634365661796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23.027</x:v>
      </x:c>
      <x:c r="R3" s="8">
        <x:v>120201.999084213</x:v>
      </x:c>
      <x:c r="S3" s="12">
        <x:v>442246.914311497</x:v>
      </x:c>
      <x:c r="T3" s="12">
        <x:v>38.5</x:v>
      </x:c>
      <x:c r="U3" s="12">
        <x:v>45</x:v>
      </x:c>
      <x:c r="V3" s="12">
        <x:f>NA()</x:f>
      </x:c>
    </x:row>
    <x:row r="4">
      <x:c r="A4">
        <x:v>638962</x:v>
      </x:c>
      <x:c r="B4" s="1">
        <x:v>43209.5902142708</x:v>
      </x:c>
      <x:c r="C4" s="6">
        <x:v>0.0406356366666667</x:v>
      </x:c>
      <x:c r="D4" s="14" t="s">
        <x:v>77</x:v>
      </x:c>
      <x:c r="E4" s="15">
        <x:v>43194.5174731829</x:v>
      </x:c>
      <x:c r="F4" t="s">
        <x:v>82</x:v>
      </x:c>
      <x:c r="G4" s="6">
        <x:v>146.244507745739</x:v>
      </x:c>
      <x:c r="H4" t="s">
        <x:v>83</x:v>
      </x:c>
      <x:c r="I4" s="6">
        <x:v>31.3632863072235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23.028</x:v>
      </x:c>
      <x:c r="R4" s="8">
        <x:v>120176.42701684</x:v>
      </x:c>
      <x:c r="S4" s="12">
        <x:v>442197.868805499</x:v>
      </x:c>
      <x:c r="T4" s="12">
        <x:v>38.5</x:v>
      </x:c>
      <x:c r="U4" s="12">
        <x:v>45</x:v>
      </x:c>
      <x:c r="V4" s="12">
        <x:f>NA()</x:f>
      </x:c>
    </x:row>
    <x:row r="5">
      <x:c r="A5">
        <x:v>638965</x:v>
      </x:c>
      <x:c r="B5" s="1">
        <x:v>43209.5902264699</x:v>
      </x:c>
      <x:c r="C5" s="6">
        <x:v>0.0582365866666667</x:v>
      </x:c>
      <x:c r="D5" s="14" t="s">
        <x:v>77</x:v>
      </x:c>
      <x:c r="E5" s="15">
        <x:v>43194.5174731829</x:v>
      </x:c>
      <x:c r="F5" t="s">
        <x:v>82</x:v>
      </x:c>
      <x:c r="G5" s="6">
        <x:v>146.212623013316</x:v>
      </x:c>
      <x:c r="H5" t="s">
        <x:v>83</x:v>
      </x:c>
      <x:c r="I5" s="6">
        <x:v>31.3594997837699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23.032</x:v>
      </x:c>
      <x:c r="R5" s="8">
        <x:v>120163.282694972</x:v>
      </x:c>
      <x:c r="S5" s="12">
        <x:v>442180.564637111</x:v>
      </x:c>
      <x:c r="T5" s="12">
        <x:v>38.5</x:v>
      </x:c>
      <x:c r="U5" s="12">
        <x:v>45</x:v>
      </x:c>
      <x:c r="V5" s="12">
        <x:f>NA()</x:f>
      </x:c>
    </x:row>
    <x:row r="6">
      <x:c r="A6">
        <x:v>638976</x:v>
      </x:c>
      <x:c r="B6" s="1">
        <x:v>43209.5902378819</x:v>
      </x:c>
      <x:c r="C6" s="6">
        <x:v>0.07465417</x:v>
      </x:c>
      <x:c r="D6" s="14" t="s">
        <x:v>77</x:v>
      </x:c>
      <x:c r="E6" s="15">
        <x:v>43194.5174731829</x:v>
      </x:c>
      <x:c r="F6" t="s">
        <x:v>82</x:v>
      </x:c>
      <x:c r="G6" s="6">
        <x:v>146.28368540842</x:v>
      </x:c>
      <x:c r="H6" t="s">
        <x:v>83</x:v>
      </x:c>
      <x:c r="I6" s="6">
        <x:v>31.3442936294805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23.032</x:v>
      </x:c>
      <x:c r="R6" s="8">
        <x:v>120159.132607363</x:v>
      </x:c>
      <x:c r="S6" s="12">
        <x:v>442175.900124103</x:v>
      </x:c>
      <x:c r="T6" s="12">
        <x:v>38.5</x:v>
      </x:c>
      <x:c r="U6" s="12">
        <x:v>45</x:v>
      </x:c>
      <x:c r="V6" s="12">
        <x:f>NA()</x:f>
      </x:c>
    </x:row>
    <x:row r="7">
      <x:c r="A7">
        <x:v>638979</x:v>
      </x:c>
      <x:c r="B7" s="1">
        <x:v>43209.5902517361</x:v>
      </x:c>
      <x:c r="C7" s="6">
        <x:v>0.09458863</x:v>
      </x:c>
      <x:c r="D7" s="14" t="s">
        <x:v>77</x:v>
      </x:c>
      <x:c r="E7" s="15">
        <x:v>43194.5174731829</x:v>
      </x:c>
      <x:c r="F7" t="s">
        <x:v>82</x:v>
      </x:c>
      <x:c r="G7" s="6">
        <x:v>146.294620329067</x:v>
      </x:c>
      <x:c r="H7" t="s">
        <x:v>83</x:v>
      </x:c>
      <x:c r="I7" s="6">
        <x:v>31.3499132871616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23.029</x:v>
      </x:c>
      <x:c r="R7" s="8">
        <x:v>120154.538371378</x:v>
      </x:c>
      <x:c r="S7" s="12">
        <x:v>442161.950095156</x:v>
      </x:c>
      <x:c r="T7" s="12">
        <x:v>38.5</x:v>
      </x:c>
      <x:c r="U7" s="12">
        <x:v>45</x:v>
      </x:c>
      <x:c r="V7" s="12">
        <x:f>NA()</x:f>
      </x:c>
    </x:row>
    <x:row r="8">
      <x:c r="A8">
        <x:v>638988</x:v>
      </x:c>
      <x:c r="B8" s="1">
        <x:v>43209.5902609606</x:v>
      </x:c>
      <x:c r="C8" s="6">
        <x:v>0.107872741666667</x:v>
      </x:c>
      <x:c r="D8" s="14" t="s">
        <x:v>77</x:v>
      </x:c>
      <x:c r="E8" s="15">
        <x:v>43194.5174731829</x:v>
      </x:c>
      <x:c r="F8" t="s">
        <x:v>82</x:v>
      </x:c>
      <x:c r="G8" s="6">
        <x:v>146.249838530866</x:v>
      </x:c>
      <x:c r="H8" t="s">
        <x:v>83</x:v>
      </x:c>
      <x:c r="I8" s="6">
        <x:v>31.3515360777633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23.032</x:v>
      </x:c>
      <x:c r="R8" s="8">
        <x:v>120142.740049118</x:v>
      </x:c>
      <x:c r="S8" s="12">
        <x:v>442133.410949665</x:v>
      </x:c>
      <x:c r="T8" s="12">
        <x:v>38.5</x:v>
      </x:c>
      <x:c r="U8" s="12">
        <x:v>45</x:v>
      </x:c>
      <x:c r="V8" s="12">
        <x:f>NA()</x:f>
      </x:c>
    </x:row>
    <x:row r="9">
      <x:c r="A9">
        <x:v>638996</x:v>
      </x:c>
      <x:c r="B9" s="1">
        <x:v>43209.5902722569</x:v>
      </x:c>
      <x:c r="C9" s="6">
        <x:v>0.12414027</x:v>
      </x:c>
      <x:c r="D9" s="14" t="s">
        <x:v>77</x:v>
      </x:c>
      <x:c r="E9" s="15">
        <x:v>43194.5174731829</x:v>
      </x:c>
      <x:c r="F9" t="s">
        <x:v>82</x:v>
      </x:c>
      <x:c r="G9" s="6">
        <x:v>146.296945797119</x:v>
      </x:c>
      <x:c r="H9" t="s">
        <x:v>83</x:v>
      </x:c>
      <x:c r="I9" s="6">
        <x:v>31.3547215578956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23.027</x:v>
      </x:c>
      <x:c r="R9" s="8">
        <x:v>120148.946442351</x:v>
      </x:c>
      <x:c r="S9" s="12">
        <x:v>442135.008745204</x:v>
      </x:c>
      <x:c r="T9" s="12">
        <x:v>38.5</x:v>
      </x:c>
      <x:c r="U9" s="12">
        <x:v>45</x:v>
      </x:c>
      <x:c r="V9" s="12">
        <x:f>NA()</x:f>
      </x:c>
    </x:row>
    <x:row r="10">
      <x:c r="A10">
        <x:v>639010</x:v>
      </x:c>
      <x:c r="B10" s="1">
        <x:v>43209.5902841088</x:v>
      </x:c>
      <x:c r="C10" s="6">
        <x:v>0.141207888333333</x:v>
      </x:c>
      <x:c r="D10" s="14" t="s">
        <x:v>77</x:v>
      </x:c>
      <x:c r="E10" s="15">
        <x:v>43194.5174731829</x:v>
      </x:c>
      <x:c r="F10" t="s">
        <x:v>82</x:v>
      </x:c>
      <x:c r="G10" s="6">
        <x:v>146.301142189066</x:v>
      </x:c>
      <x:c r="H10" t="s">
        <x:v>83</x:v>
      </x:c>
      <x:c r="I10" s="6">
        <x:v>31.3432117713292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23.031</x:v>
      </x:c>
      <x:c r="R10" s="8">
        <x:v>120138.646660619</x:v>
      </x:c>
      <x:c r="S10" s="12">
        <x:v>442116.950916267</x:v>
      </x:c>
      <x:c r="T10" s="12">
        <x:v>38.5</x:v>
      </x:c>
      <x:c r="U10" s="12">
        <x:v>45</x:v>
      </x:c>
      <x:c r="V10" s="12">
        <x:f>NA()</x:f>
      </x:c>
    </x:row>
    <x:row r="11">
      <x:c r="A11">
        <x:v>639019</x:v>
      </x:c>
      <x:c r="B11" s="1">
        <x:v>43209.5902955671</x:v>
      </x:c>
      <x:c r="C11" s="6">
        <x:v>0.157742151666667</x:v>
      </x:c>
      <x:c r="D11" s="14" t="s">
        <x:v>77</x:v>
      </x:c>
      <x:c r="E11" s="15">
        <x:v>43194.5174731829</x:v>
      </x:c>
      <x:c r="F11" t="s">
        <x:v>82</x:v>
      </x:c>
      <x:c r="G11" s="6">
        <x:v>146.3280546787</x:v>
      </x:c>
      <x:c r="H11" t="s">
        <x:v>83</x:v>
      </x:c>
      <x:c r="I11" s="6">
        <x:v>31.3427609972027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23.029</x:v>
      </x:c>
      <x:c r="R11" s="8">
        <x:v>120144.008665501</x:v>
      </x:c>
      <x:c r="S11" s="12">
        <x:v>442116.205093715</x:v>
      </x:c>
      <x:c r="T11" s="12">
        <x:v>38.5</x:v>
      </x:c>
      <x:c r="U11" s="12">
        <x:v>45</x:v>
      </x:c>
      <x:c r="V11" s="12">
        <x:f>NA()</x:f>
      </x:c>
    </x:row>
    <x:row r="12">
      <x:c r="A12">
        <x:v>639027</x:v>
      </x:c>
      <x:c r="B12" s="1">
        <x:v>43209.5903075231</x:v>
      </x:c>
      <x:c r="C12" s="6">
        <x:v>0.17492644</x:v>
      </x:c>
      <x:c r="D12" s="14" t="s">
        <x:v>77</x:v>
      </x:c>
      <x:c r="E12" s="15">
        <x:v>43194.5174731829</x:v>
      </x:c>
      <x:c r="F12" t="s">
        <x:v>82</x:v>
      </x:c>
      <x:c r="G12" s="6">
        <x:v>146.210969284911</x:v>
      </x:c>
      <x:c r="H12" t="s">
        <x:v>83</x:v>
      </x:c>
      <x:c r="I12" s="6">
        <x:v>31.3518966980037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23.035</x:v>
      </x:c>
      <x:c r="R12" s="8">
        <x:v>120157.229489698</x:v>
      </x:c>
      <x:c r="S12" s="12">
        <x:v>442085.825790457</x:v>
      </x:c>
      <x:c r="T12" s="12">
        <x:v>38.5</x:v>
      </x:c>
      <x:c r="U12" s="12">
        <x:v>45</x:v>
      </x:c>
      <x:c r="V12" s="12">
        <x:f>NA()</x:f>
      </x:c>
    </x:row>
    <x:row r="13">
      <x:c r="A13">
        <x:v>639040</x:v>
      </x:c>
      <x:c r="B13" s="1">
        <x:v>43209.590318831</x:v>
      </x:c>
      <x:c r="C13" s="6">
        <x:v>0.191227388333333</x:v>
      </x:c>
      <x:c r="D13" s="14" t="s">
        <x:v>77</x:v>
      </x:c>
      <x:c r="E13" s="15">
        <x:v>43194.5174731829</x:v>
      </x:c>
      <x:c r="F13" t="s">
        <x:v>82</x:v>
      </x:c>
      <x:c r="G13" s="6">
        <x:v>146.23471984596</x:v>
      </x:c>
      <x:c r="H13" t="s">
        <x:v>83</x:v>
      </x:c>
      <x:c r="I13" s="6">
        <x:v>31.3388542906437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23.038</x:v>
      </x:c>
      <x:c r="R13" s="8">
        <x:v>120165.744837482</x:v>
      </x:c>
      <x:c r="S13" s="12">
        <x:v>442126.152679758</x:v>
      </x:c>
      <x:c r="T13" s="12">
        <x:v>38.5</x:v>
      </x:c>
      <x:c r="U13" s="12">
        <x:v>45</x:v>
      </x:c>
      <x:c r="V13" s="12">
        <x:f>NA()</x:f>
      </x:c>
    </x:row>
    <x:row r="14">
      <x:c r="A14">
        <x:v>639053</x:v>
      </x:c>
      <x:c r="B14" s="1">
        <x:v>43209.5903304398</x:v>
      </x:c>
      <x:c r="C14" s="6">
        <x:v>0.207944956666667</x:v>
      </x:c>
      <x:c r="D14" s="14" t="s">
        <x:v>77</x:v>
      </x:c>
      <x:c r="E14" s="15">
        <x:v>43194.5174731829</x:v>
      </x:c>
      <x:c r="F14" t="s">
        <x:v>82</x:v>
      </x:c>
      <x:c r="G14" s="6">
        <x:v>146.291187017261</x:v>
      </x:c>
      <x:c r="H14" t="s">
        <x:v>83</x:v>
      </x:c>
      <x:c r="I14" s="6">
        <x:v>31.3373817639676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23.034</x:v>
      </x:c>
      <x:c r="R14" s="8">
        <x:v>120161.252416888</x:v>
      </x:c>
      <x:c r="S14" s="12">
        <x:v>442103.283374744</x:v>
      </x:c>
      <x:c r="T14" s="12">
        <x:v>38.5</x:v>
      </x:c>
      <x:c r="U14" s="12">
        <x:v>45</x:v>
      </x:c>
      <x:c r="V14" s="12">
        <x:f>NA()</x:f>
      </x:c>
    </x:row>
    <x:row r="15">
      <x:c r="A15">
        <x:v>639063</x:v>
      </x:c>
      <x:c r="B15" s="1">
        <x:v>43209.5903419792</x:v>
      </x:c>
      <x:c r="C15" s="6">
        <x:v>0.224545876666667</x:v>
      </x:c>
      <x:c r="D15" s="14" t="s">
        <x:v>77</x:v>
      </x:c>
      <x:c r="E15" s="15">
        <x:v>43194.5174731829</x:v>
      </x:c>
      <x:c r="F15" t="s">
        <x:v>82</x:v>
      </x:c>
      <x:c r="G15" s="6">
        <x:v>146.218728933593</x:v>
      </x:c>
      <x:c r="H15" t="s">
        <x:v>83</x:v>
      </x:c>
      <x:c r="I15" s="6">
        <x:v>31.3528884038647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23.034</x:v>
      </x:c>
      <x:c r="R15" s="8">
        <x:v>120158.776837408</x:v>
      </x:c>
      <x:c r="S15" s="12">
        <x:v>442092.442372002</x:v>
      </x:c>
      <x:c r="T15" s="12">
        <x:v>38.5</x:v>
      </x:c>
      <x:c r="U15" s="12">
        <x:v>45</x:v>
      </x:c>
      <x:c r="V15" s="12">
        <x:f>NA()</x:f>
      </x:c>
    </x:row>
    <x:row r="16">
      <x:c r="A16">
        <x:v>639072</x:v>
      </x:c>
      <x:c r="B16" s="1">
        <x:v>43209.5903532755</x:v>
      </x:c>
      <x:c r="C16" s="6">
        <x:v>0.240830145</x:v>
      </x:c>
      <x:c r="D16" s="14" t="s">
        <x:v>77</x:v>
      </x:c>
      <x:c r="E16" s="15">
        <x:v>43194.5174731829</x:v>
      </x:c>
      <x:c r="F16" t="s">
        <x:v>82</x:v>
      </x:c>
      <x:c r="G16" s="6">
        <x:v>146.204473729776</x:v>
      </x:c>
      <x:c r="H16" t="s">
        <x:v>83</x:v>
      </x:c>
      <x:c r="I16" s="6">
        <x:v>31.3506345273317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23.036</x:v>
      </x:c>
      <x:c r="R16" s="8">
        <x:v>120168.348997422</x:v>
      </x:c>
      <x:c r="S16" s="12">
        <x:v>442085.801713302</x:v>
      </x:c>
      <x:c r="T16" s="12">
        <x:v>38.5</x:v>
      </x:c>
      <x:c r="U16" s="12">
        <x:v>45</x:v>
      </x:c>
      <x:c r="V16" s="12">
        <x:f>NA()</x:f>
      </x:c>
    </x:row>
    <x:row r="17">
      <x:c r="A17">
        <x:v>639077</x:v>
      </x:c>
      <x:c r="B17" s="1">
        <x:v>43209.590365162</x:v>
      </x:c>
      <x:c r="C17" s="6">
        <x:v>0.2579144</x:v>
      </x:c>
      <x:c r="D17" s="14" t="s">
        <x:v>77</x:v>
      </x:c>
      <x:c r="E17" s="15">
        <x:v>43194.5174731829</x:v>
      </x:c>
      <x:c r="F17" t="s">
        <x:v>82</x:v>
      </x:c>
      <x:c r="G17" s="6">
        <x:v>146.283843048479</x:v>
      </x:c>
      <x:c r="H17" t="s">
        <x:v>83</x:v>
      </x:c>
      <x:c r="I17" s="6">
        <x:v>31.3362999080468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23.035</x:v>
      </x:c>
      <x:c r="R17" s="8">
        <x:v>120165.799578161</x:v>
      </x:c>
      <x:c r="S17" s="12">
        <x:v>442087.353579537</x:v>
      </x:c>
      <x:c r="T17" s="12">
        <x:v>38.5</x:v>
      </x:c>
      <x:c r="U17" s="12">
        <x:v>45</x:v>
      </x:c>
      <x:c r="V17" s="12">
        <x:f>NA()</x:f>
      </x:c>
    </x:row>
    <x:row r="18">
      <x:c r="A18">
        <x:v>639092</x:v>
      </x:c>
      <x:c r="B18" s="1">
        <x:v>43209.5903765046</x:v>
      </x:c>
      <x:c r="C18" s="6">
        <x:v>0.274265336666667</x:v>
      </x:c>
      <x:c r="D18" s="14" t="s">
        <x:v>77</x:v>
      </x:c>
      <x:c r="E18" s="15">
        <x:v>43194.5174731829</x:v>
      </x:c>
      <x:c r="F18" t="s">
        <x:v>82</x:v>
      </x:c>
      <x:c r="G18" s="6">
        <x:v>146.269913689021</x:v>
      </x:c>
      <x:c r="H18" t="s">
        <x:v>83</x:v>
      </x:c>
      <x:c r="I18" s="6">
        <x:v>31.3286668234155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23.039</x:v>
      </x:c>
      <x:c r="R18" s="8">
        <x:v>120147.040523145</x:v>
      </x:c>
      <x:c r="S18" s="12">
        <x:v>442081.824736742</x:v>
      </x:c>
      <x:c r="T18" s="12">
        <x:v>38.5</x:v>
      </x:c>
      <x:c r="U18" s="12">
        <x:v>45</x:v>
      </x:c>
      <x:c r="V18" s="12">
        <x:f>NA()</x:f>
      </x:c>
    </x:row>
    <x:row r="19">
      <x:c r="A19">
        <x:v>639099</x:v>
      </x:c>
      <x:c r="B19" s="1">
        <x:v>43209.5903881134</x:v>
      </x:c>
      <x:c r="C19" s="6">
        <x:v>0.290982903333333</x:v>
      </x:c>
      <x:c r="D19" s="14" t="s">
        <x:v>77</x:v>
      </x:c>
      <x:c r="E19" s="15">
        <x:v>43194.5174731829</x:v>
      </x:c>
      <x:c r="F19" t="s">
        <x:v>82</x:v>
      </x:c>
      <x:c r="G19" s="6">
        <x:v>146.297798438847</x:v>
      </x:c>
      <x:c r="H19" t="s">
        <x:v>83</x:v>
      </x:c>
      <x:c r="I19" s="6">
        <x:v>31.3280056909184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23.037</x:v>
      </x:c>
      <x:c r="R19" s="8">
        <x:v>120149.348481105</x:v>
      </x:c>
      <x:c r="S19" s="12">
        <x:v>442092.491887779</x:v>
      </x:c>
      <x:c r="T19" s="12">
        <x:v>38.5</x:v>
      </x:c>
      <x:c r="U19" s="12">
        <x:v>45</x:v>
      </x:c>
      <x:c r="V19" s="12">
        <x:f>NA()</x:f>
      </x:c>
    </x:row>
    <x:row r="20">
      <x:c r="A20">
        <x:v>639111</x:v>
      </x:c>
      <x:c r="B20" s="1">
        <x:v>43209.590399456</x:v>
      </x:c>
      <x:c r="C20" s="6">
        <x:v>0.307317193333333</x:v>
      </x:c>
      <x:c r="D20" s="14" t="s">
        <x:v>77</x:v>
      </x:c>
      <x:c r="E20" s="15">
        <x:v>43194.5174731829</x:v>
      </x:c>
      <x:c r="F20" t="s">
        <x:v>82</x:v>
      </x:c>
      <x:c r="G20" s="6">
        <x:v>146.247295159212</x:v>
      </x:c>
      <x:c r="H20" t="s">
        <x:v>83</x:v>
      </x:c>
      <x:c r="I20" s="6">
        <x:v>31.3414687783752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23.036</x:v>
      </x:c>
      <x:c r="R20" s="8">
        <x:v>120143.618991715</x:v>
      </x:c>
      <x:c r="S20" s="12">
        <x:v>442078.746005347</x:v>
      </x:c>
      <x:c r="T20" s="12">
        <x:v>38.5</x:v>
      </x:c>
      <x:c r="U20" s="12">
        <x:v>45</x:v>
      </x:c>
      <x:c r="V20" s="12">
        <x:f>NA()</x:f>
      </x:c>
    </x:row>
    <x:row r="21">
      <x:c r="A21">
        <x:v>639123</x:v>
      </x:c>
      <x:c r="B21" s="1">
        <x:v>43209.5904110764</x:v>
      </x:c>
      <x:c r="C21" s="6">
        <x:v>0.32403476</x:v>
      </x:c>
      <x:c r="D21" s="14" t="s">
        <x:v>77</x:v>
      </x:c>
      <x:c r="E21" s="15">
        <x:v>43194.5174731829</x:v>
      </x:c>
      <x:c r="F21" t="s">
        <x:v>82</x:v>
      </x:c>
      <x:c r="G21" s="6">
        <x:v>146.142145100585</x:v>
      </x:c>
      <x:c r="H21" t="s">
        <x:v>83</x:v>
      </x:c>
      <x:c r="I21" s="6">
        <x:v>31.3533692310543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23.04</x:v>
      </x:c>
      <x:c r="R21" s="8">
        <x:v>120139.836059766</x:v>
      </x:c>
      <x:c r="S21" s="12">
        <x:v>442090.115684576</x:v>
      </x:c>
      <x:c r="T21" s="12">
        <x:v>38.5</x:v>
      </x:c>
      <x:c r="U21" s="12">
        <x:v>45</x:v>
      </x:c>
      <x:c r="V21" s="12">
        <x:f>NA()</x:f>
      </x:c>
    </x:row>
    <x:row r="22">
      <x:c r="A22">
        <x:v>639126</x:v>
      </x:c>
      <x:c r="B22" s="1">
        <x:v>43209.5904227199</x:v>
      </x:c>
      <x:c r="C22" s="6">
        <x:v>0.340819043333333</x:v>
      </x:c>
      <x:c r="D22" s="14" t="s">
        <x:v>77</x:v>
      </x:c>
      <x:c r="E22" s="15">
        <x:v>43194.5174731829</x:v>
      </x:c>
      <x:c r="F22" t="s">
        <x:v>82</x:v>
      </x:c>
      <x:c r="G22" s="6">
        <x:v>146.165655669188</x:v>
      </x:c>
      <x:c r="H22" t="s">
        <x:v>83</x:v>
      </x:c>
      <x:c r="I22" s="6">
        <x:v>31.3536396963791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23.038</x:v>
      </x:c>
      <x:c r="R22" s="8">
        <x:v>120140.192617259</x:v>
      </x:c>
      <x:c r="S22" s="12">
        <x:v>442079.907438197</x:v>
      </x:c>
      <x:c r="T22" s="12">
        <x:v>38.5</x:v>
      </x:c>
      <x:c r="U22" s="12">
        <x:v>45</x:v>
      </x:c>
      <x:c r="V22" s="12">
        <x:f>NA()</x:f>
      </x:c>
    </x:row>
    <x:row r="23">
      <x:c r="A23">
        <x:v>639135</x:v>
      </x:c>
      <x:c r="B23" s="1">
        <x:v>43209.5904348727</x:v>
      </x:c>
      <x:c r="C23" s="6">
        <x:v>0.35832003</x:v>
      </x:c>
      <x:c r="D23" s="14" t="s">
        <x:v>77</x:v>
      </x:c>
      <x:c r="E23" s="15">
        <x:v>43194.5174731829</x:v>
      </x:c>
      <x:c r="F23" t="s">
        <x:v>82</x:v>
      </x:c>
      <x:c r="G23" s="6">
        <x:v>146.060329804381</x:v>
      </x:c>
      <x:c r="H23" t="s">
        <x:v>83</x:v>
      </x:c>
      <x:c r="I23" s="6">
        <x:v>31.3708894188212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23.04</x:v>
      </x:c>
      <x:c r="R23" s="8">
        <x:v>120145.493650678</x:v>
      </x:c>
      <x:c r="S23" s="12">
        <x:v>442091.000281681</x:v>
      </x:c>
      <x:c r="T23" s="12">
        <x:v>38.5</x:v>
      </x:c>
      <x:c r="U23" s="12">
        <x:v>45</x:v>
      </x:c>
      <x:c r="V23" s="12">
        <x:f>NA()</x:f>
      </x:c>
    </x:row>
    <x:row r="24">
      <x:c r="A24">
        <x:v>639146</x:v>
      </x:c>
      <x:c r="B24" s="1">
        <x:v>43209.5904457986</x:v>
      </x:c>
      <x:c r="C24" s="6">
        <x:v>0.374070908333333</x:v>
      </x:c>
      <x:c r="D24" s="14" t="s">
        <x:v>77</x:v>
      </x:c>
      <x:c r="E24" s="15">
        <x:v>43194.5174731829</x:v>
      </x:c>
      <x:c r="F24" t="s">
        <x:v>82</x:v>
      </x:c>
      <x:c r="G24" s="6">
        <x:v>146.176109143356</x:v>
      </x:c>
      <x:c r="H24" t="s">
        <x:v>83</x:v>
      </x:c>
      <x:c r="I24" s="6">
        <x:v>31.3460967271753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23.04</x:v>
      </x:c>
      <x:c r="R24" s="8">
        <x:v>120138.997245269</x:v>
      </x:c>
      <x:c r="S24" s="12">
        <x:v>442066.781199594</x:v>
      </x:c>
      <x:c r="T24" s="12">
        <x:v>38.5</x:v>
      </x:c>
      <x:c r="U24" s="12">
        <x:v>45</x:v>
      </x:c>
      <x:c r="V24" s="12">
        <x:f>NA()</x:f>
      </x:c>
    </x:row>
    <x:row r="25">
      <x:c r="A25">
        <x:v>639156</x:v>
      </x:c>
      <x:c r="B25" s="1">
        <x:v>43209.5904576042</x:v>
      </x:c>
      <x:c r="C25" s="6">
        <x:v>0.391038495</x:v>
      </x:c>
      <x:c r="D25" s="14" t="s">
        <x:v>77</x:v>
      </x:c>
      <x:c r="E25" s="15">
        <x:v>43194.5174731829</x:v>
      </x:c>
      <x:c r="F25" t="s">
        <x:v>82</x:v>
      </x:c>
      <x:c r="G25" s="6">
        <x:v>146.261475984315</x:v>
      </x:c>
      <x:c r="H25" t="s">
        <x:v>83</x:v>
      </x:c>
      <x:c r="I25" s="6">
        <x:v>31.3384335686701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23.036</x:v>
      </x:c>
      <x:c r="R25" s="8">
        <x:v>120145.133313401</x:v>
      </x:c>
      <x:c r="S25" s="12">
        <x:v>442065.424922536</x:v>
      </x:c>
      <x:c r="T25" s="12">
        <x:v>38.5</x:v>
      </x:c>
      <x:c r="U25" s="12">
        <x:v>45</x:v>
      </x:c>
      <x:c r="V25" s="12">
        <x:f>NA()</x:f>
      </x:c>
    </x:row>
    <x:row r="26">
      <x:c r="A26">
        <x:v>639166</x:v>
      </x:c>
      <x:c r="B26" s="1">
        <x:v>43209.5904694097</x:v>
      </x:c>
      <x:c r="C26" s="6">
        <x:v>0.408072783333333</x:v>
      </x:c>
      <x:c r="D26" s="14" t="s">
        <x:v>77</x:v>
      </x:c>
      <x:c r="E26" s="15">
        <x:v>43194.5174731829</x:v>
      </x:c>
      <x:c r="F26" t="s">
        <x:v>82</x:v>
      </x:c>
      <x:c r="G26" s="6">
        <x:v>146.117165273795</x:v>
      </x:c>
      <x:c r="H26" t="s">
        <x:v>83</x:v>
      </x:c>
      <x:c r="I26" s="6">
        <x:v>31.348110187414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23.044</x:v>
      </x:c>
      <x:c r="R26" s="8">
        <x:v>120143.206963122</x:v>
      </x:c>
      <x:c r="S26" s="12">
        <x:v>442075.775757552</x:v>
      </x:c>
      <x:c r="T26" s="12">
        <x:v>38.5</x:v>
      </x:c>
      <x:c r="U26" s="12">
        <x:v>45</x:v>
      </x:c>
      <x:c r="V26" s="12">
        <x:f>NA()</x:f>
      </x:c>
    </x:row>
    <x:row r="27">
      <x:c r="A27">
        <x:v>639176</x:v>
      </x:c>
      <x:c r="B27" s="1">
        <x:v>43209.5904814815</x:v>
      </x:c>
      <x:c r="C27" s="6">
        <x:v>0.425423761666667</x:v>
      </x:c>
      <x:c r="D27" s="14" t="s">
        <x:v>77</x:v>
      </x:c>
      <x:c r="E27" s="15">
        <x:v>43194.5174731829</x:v>
      </x:c>
      <x:c r="F27" t="s">
        <x:v>82</x:v>
      </x:c>
      <x:c r="G27" s="6">
        <x:v>146.106325103394</x:v>
      </x:c>
      <x:c r="H27" t="s">
        <x:v>83</x:v>
      </x:c>
      <x:c r="I27" s="6">
        <x:v>31.3583878689651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23.041</x:v>
      </x:c>
      <x:c r="R27" s="8">
        <x:v>120158.779761989</x:v>
      </x:c>
      <x:c r="S27" s="12">
        <x:v>442077.090164417</x:v>
      </x:c>
      <x:c r="T27" s="12">
        <x:v>38.5</x:v>
      </x:c>
      <x:c r="U27" s="12">
        <x:v>45</x:v>
      </x:c>
      <x:c r="V27" s="12">
        <x:f>NA()</x:f>
      </x:c>
    </x:row>
    <x:row r="28">
      <x:c r="A28">
        <x:v>639185</x:v>
      </x:c>
      <x:c r="B28" s="1">
        <x:v>43209.5904920486</x:v>
      </x:c>
      <x:c r="C28" s="6">
        <x:v>0.440674636666667</x:v>
      </x:c>
      <x:c r="D28" s="14" t="s">
        <x:v>77</x:v>
      </x:c>
      <x:c r="E28" s="15">
        <x:v>43194.5174731829</x:v>
      </x:c>
      <x:c r="F28" t="s">
        <x:v>82</x:v>
      </x:c>
      <x:c r="G28" s="6">
        <x:v>146.078616591696</x:v>
      </x:c>
      <x:c r="H28" t="s">
        <x:v>83</x:v>
      </x:c>
      <x:c r="I28" s="6">
        <x:v>31.3590189557012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23.043</x:v>
      </x:c>
      <x:c r="R28" s="8">
        <x:v>120159.18110602</x:v>
      </x:c>
      <x:c r="S28" s="12">
        <x:v>442060.909807266</x:v>
      </x:c>
      <x:c r="T28" s="12">
        <x:v>38.5</x:v>
      </x:c>
      <x:c r="U28" s="12">
        <x:v>45</x:v>
      </x:c>
      <x:c r="V28" s="12">
        <x:f>NA()</x:f>
      </x:c>
    </x:row>
    <x:row r="29">
      <x:c r="A29">
        <x:v>639203</x:v>
      </x:c>
      <x:c r="B29" s="1">
        <x:v>43209.5905037037</x:v>
      </x:c>
      <x:c r="C29" s="6">
        <x:v>0.457425568333333</x:v>
      </x:c>
      <x:c r="D29" s="14" t="s">
        <x:v>77</x:v>
      </x:c>
      <x:c r="E29" s="15">
        <x:v>43194.5174731829</x:v>
      </x:c>
      <x:c r="F29" t="s">
        <x:v>82</x:v>
      </x:c>
      <x:c r="G29" s="6">
        <x:v>146.164244994644</x:v>
      </x:c>
      <x:c r="H29" t="s">
        <x:v>83</x:v>
      </x:c>
      <x:c r="I29" s="6">
        <x:v>31.3433319777732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23.042</x:v>
      </x:c>
      <x:c r="R29" s="8">
        <x:v>120173.045358404</x:v>
      </x:c>
      <x:c r="S29" s="12">
        <x:v>442075.435568655</x:v>
      </x:c>
      <x:c r="T29" s="12">
        <x:v>38.5</x:v>
      </x:c>
      <x:c r="U29" s="12">
        <x:v>45</x:v>
      </x:c>
      <x:c r="V29" s="12">
        <x:f>NA()</x:f>
      </x:c>
    </x:row>
    <x:row r="30">
      <x:c r="A30">
        <x:v>639213</x:v>
      </x:c>
      <x:c r="B30" s="1">
        <x:v>43209.5905156597</x:v>
      </x:c>
      <x:c r="C30" s="6">
        <x:v>0.474643171666667</x:v>
      </x:c>
      <x:c r="D30" s="14" t="s">
        <x:v>77</x:v>
      </x:c>
      <x:c r="E30" s="15">
        <x:v>43194.5174731829</x:v>
      </x:c>
      <x:c r="F30" t="s">
        <x:v>82</x:v>
      </x:c>
      <x:c r="G30" s="6">
        <x:v>146.147892071141</x:v>
      </x:c>
      <x:c r="H30" t="s">
        <x:v>83</x:v>
      </x:c>
      <x:c r="I30" s="6">
        <x:v>31.3415288815654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23.044</x:v>
      </x:c>
      <x:c r="R30" s="8">
        <x:v>120166.344221061</x:v>
      </x:c>
      <x:c r="S30" s="12">
        <x:v>442065.984546782</x:v>
      </x:c>
      <x:c r="T30" s="12">
        <x:v>38.5</x:v>
      </x:c>
      <x:c r="U30" s="12">
        <x:v>45</x:v>
      </x:c>
      <x:c r="V30" s="12">
        <x:f>NA()</x:f>
      </x:c>
    </x:row>
    <x:row r="31">
      <x:c r="A31">
        <x:v>639224</x:v>
      </x:c>
      <x:c r="B31" s="1">
        <x:v>43209.5905270833</x:v>
      </x:c>
      <x:c r="C31" s="6">
        <x:v>0.491077438333333</x:v>
      </x:c>
      <x:c r="D31" s="14" t="s">
        <x:v>77</x:v>
      </x:c>
      <x:c r="E31" s="15">
        <x:v>43194.5174731829</x:v>
      </x:c>
      <x:c r="F31" t="s">
        <x:v>82</x:v>
      </x:c>
      <x:c r="G31" s="6">
        <x:v>146.131335901598</x:v>
      </x:c>
      <x:c r="H31" t="s">
        <x:v>83</x:v>
      </x:c>
      <x:c r="I31" s="6">
        <x:v>31.3450749716962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23.044</x:v>
      </x:c>
      <x:c r="R31" s="8">
        <x:v>120181.575702427</x:v>
      </x:c>
      <x:c r="S31" s="12">
        <x:v>442060.738798318</x:v>
      </x:c>
      <x:c r="T31" s="12">
        <x:v>38.5</x:v>
      </x:c>
      <x:c r="U31" s="12">
        <x:v>45</x:v>
      </x:c>
      <x:c r="V31" s="12">
        <x:f>NA()</x:f>
      </x:c>
    </x:row>
    <x:row r="32">
      <x:c r="A32">
        <x:v>639234</x:v>
      </x:c>
      <x:c r="B32" s="1">
        <x:v>43209.5905387384</x:v>
      </x:c>
      <x:c r="C32" s="6">
        <x:v>0.507861731666667</x:v>
      </x:c>
      <x:c r="D32" s="14" t="s">
        <x:v>77</x:v>
      </x:c>
      <x:c r="E32" s="15">
        <x:v>43194.5174731829</x:v>
      </x:c>
      <x:c r="F32" t="s">
        <x:v>82</x:v>
      </x:c>
      <x:c r="G32" s="6">
        <x:v>146.116848456979</x:v>
      </x:c>
      <x:c r="H32" t="s">
        <x:v>83</x:v>
      </x:c>
      <x:c r="I32" s="6">
        <x:v>31.3455257461337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23.045</x:v>
      </x:c>
      <x:c r="R32" s="8">
        <x:v>120185.625087055</x:v>
      </x:c>
      <x:c r="S32" s="12">
        <x:v>442070.042617097</x:v>
      </x:c>
      <x:c r="T32" s="12">
        <x:v>38.5</x:v>
      </x:c>
      <x:c r="U32" s="12">
        <x:v>45</x:v>
      </x:c>
      <x:c r="V32" s="12">
        <x:f>NA()</x:f>
      </x:c>
    </x:row>
    <x:row r="33">
      <x:c r="A33">
        <x:v>639239</x:v>
      </x:c>
      <x:c r="B33" s="1">
        <x:v>43209.5905503472</x:v>
      </x:c>
      <x:c r="C33" s="6">
        <x:v>0.524579298333333</x:v>
      </x:c>
      <x:c r="D33" s="14" t="s">
        <x:v>77</x:v>
      </x:c>
      <x:c r="E33" s="15">
        <x:v>43194.5174731829</x:v>
      </x:c>
      <x:c r="F33" t="s">
        <x:v>82</x:v>
      </x:c>
      <x:c r="G33" s="6">
        <x:v>146.124320701196</x:v>
      </x:c>
      <x:c r="H33" t="s">
        <x:v>83</x:v>
      </x:c>
      <x:c r="I33" s="6">
        <x:v>31.3465775533909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23.044</x:v>
      </x:c>
      <x:c r="R33" s="8">
        <x:v>120176.510987648</x:v>
      </x:c>
      <x:c r="S33" s="12">
        <x:v>442058.297546296</x:v>
      </x:c>
      <x:c r="T33" s="12">
        <x:v>38.5</x:v>
      </x:c>
      <x:c r="U33" s="12">
        <x:v>45</x:v>
      </x:c>
      <x:c r="V33" s="12">
        <x:f>NA()</x:f>
      </x:c>
    </x:row>
    <x:row r="34">
      <x:c r="A34">
        <x:v>639245</x:v>
      </x:c>
      <x:c r="B34" s="1">
        <x:v>43209.5905622685</x:v>
      </x:c>
      <x:c r="C34" s="6">
        <x:v>0.541780383333333</x:v>
      </x:c>
      <x:c r="D34" s="14" t="s">
        <x:v>77</x:v>
      </x:c>
      <x:c r="E34" s="15">
        <x:v>43194.5174731829</x:v>
      </x:c>
      <x:c r="F34" t="s">
        <x:v>82</x:v>
      </x:c>
      <x:c r="G34" s="6">
        <x:v>146.172266338375</x:v>
      </x:c>
      <x:c r="H34" t="s">
        <x:v>83</x:v>
      </x:c>
      <x:c r="I34" s="6">
        <x:v>31.3336553728209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23.045</x:v>
      </x:c>
      <x:c r="R34" s="8">
        <x:v>120166.84945675</x:v>
      </x:c>
      <x:c r="S34" s="12">
        <x:v>442051.789797614</x:v>
      </x:c>
      <x:c r="T34" s="12">
        <x:v>38.5</x:v>
      </x:c>
      <x:c r="U34" s="12">
        <x:v>45</x:v>
      </x:c>
      <x:c r="V34" s="12">
        <x:f>NA()</x:f>
      </x:c>
    </x:row>
    <x:row r="35">
      <x:c r="A35">
        <x:v>639262</x:v>
      </x:c>
      <x:c r="B35" s="1">
        <x:v>43209.5905751505</x:v>
      </x:c>
      <x:c r="C35" s="6">
        <x:v>0.560331306666667</x:v>
      </x:c>
      <x:c r="D35" s="14" t="s">
        <x:v>77</x:v>
      </x:c>
      <x:c r="E35" s="15">
        <x:v>43194.5174731829</x:v>
      </x:c>
      <x:c r="F35" t="s">
        <x:v>82</x:v>
      </x:c>
      <x:c r="G35" s="6">
        <x:v>146.199468786111</x:v>
      </x:c>
      <x:c r="H35" t="s">
        <x:v>83</x:v>
      </x:c>
      <x:c r="I35" s="6">
        <x:v>31.3357890317611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23.042</x:v>
      </x:c>
      <x:c r="R35" s="8">
        <x:v>120164.827562605</x:v>
      </x:c>
      <x:c r="S35" s="12">
        <x:v>442060.038321445</x:v>
      </x:c>
      <x:c r="T35" s="12">
        <x:v>38.5</x:v>
      </x:c>
      <x:c r="U35" s="12">
        <x:v>45</x:v>
      </x:c>
      <x:c r="V35" s="12">
        <x:f>NA()</x:f>
      </x:c>
    </x:row>
    <x:row r="36">
      <x:c r="A36">
        <x:v>639265</x:v>
      </x:c>
      <x:c r="B36" s="1">
        <x:v>43209.5905861111</x:v>
      </x:c>
      <x:c r="C36" s="6">
        <x:v>0.57609882</x:v>
      </x:c>
      <x:c r="D36" s="14" t="s">
        <x:v>77</x:v>
      </x:c>
      <x:c r="E36" s="15">
        <x:v>43194.5174731829</x:v>
      </x:c>
      <x:c r="F36" t="s">
        <x:v>82</x:v>
      </x:c>
      <x:c r="G36" s="6">
        <x:v>146.083845932704</x:v>
      </x:c>
      <x:c r="H36" t="s">
        <x:v>83</x:v>
      </x:c>
      <x:c r="I36" s="6">
        <x:v>31.349943338832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23.046</x:v>
      </x:c>
      <x:c r="R36" s="8">
        <x:v>120151.603625891</x:v>
      </x:c>
      <x:c r="S36" s="12">
        <x:v>442038.128280819</x:v>
      </x:c>
      <x:c r="T36" s="12">
        <x:v>38.5</x:v>
      </x:c>
      <x:c r="U36" s="12">
        <x:v>45</x:v>
      </x:c>
      <x:c r="V36" s="12">
        <x:f>NA()</x:f>
      </x:c>
    </x:row>
    <x:row r="37">
      <x:c r="A37">
        <x:v>639283</x:v>
      </x:c>
      <x:c r="B37" s="1">
        <x:v>43209.5905987616</x:v>
      </x:c>
      <x:c r="C37" s="6">
        <x:v>0.594299853333333</x:v>
      </x:c>
      <x:c r="D37" s="14" t="s">
        <x:v>77</x:v>
      </x:c>
      <x:c r="E37" s="15">
        <x:v>43194.5174731829</x:v>
      </x:c>
      <x:c r="F37" t="s">
        <x:v>82</x:v>
      </x:c>
      <x:c r="G37" s="6">
        <x:v>146.114463488468</x:v>
      </x:c>
      <x:c r="H37" t="s">
        <x:v>83</x:v>
      </x:c>
      <x:c r="I37" s="6">
        <x:v>31.3460366239033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23.045</x:v>
      </x:c>
      <x:c r="R37" s="8">
        <x:v>120152.53647261</x:v>
      </x:c>
      <x:c r="S37" s="12">
        <x:v>442041.344593282</x:v>
      </x:c>
      <x:c r="T37" s="12">
        <x:v>38.5</x:v>
      </x:c>
      <x:c r="U37" s="12">
        <x:v>45</x:v>
      </x:c>
      <x:c r="V37" s="12">
        <x:f>NA()</x:f>
      </x:c>
    </x:row>
    <x:row r="38">
      <x:c r="A38">
        <x:v>639289</x:v>
      </x:c>
      <x:c r="B38" s="1">
        <x:v>43209.5906098032</x:v>
      </x:c>
      <x:c r="C38" s="6">
        <x:v>0.610184093333333</x:v>
      </x:c>
      <x:c r="D38" s="14" t="s">
        <x:v>77</x:v>
      </x:c>
      <x:c r="E38" s="15">
        <x:v>43194.5174731829</x:v>
      </x:c>
      <x:c r="F38" t="s">
        <x:v>82</x:v>
      </x:c>
      <x:c r="G38" s="6">
        <x:v>146.097348085568</x:v>
      </x:c>
      <x:c r="H38" t="s">
        <x:v>83</x:v>
      </x:c>
      <x:c r="I38" s="6">
        <x:v>31.349702925474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23.045</x:v>
      </x:c>
      <x:c r="R38" s="8">
        <x:v>120144.078295064</x:v>
      </x:c>
      <x:c r="S38" s="12">
        <x:v>442046.412103362</x:v>
      </x:c>
      <x:c r="T38" s="12">
        <x:v>38.5</x:v>
      </x:c>
      <x:c r="U38" s="12">
        <x:v>45</x:v>
      </x:c>
      <x:c r="V38" s="12">
        <x:f>NA()</x:f>
      </x:c>
    </x:row>
    <x:row r="39">
      <x:c r="A39">
        <x:v>639301</x:v>
      </x:c>
      <x:c r="B39" s="1">
        <x:v>43209.5906196759</x:v>
      </x:c>
      <x:c r="C39" s="6">
        <x:v>0.624418188333333</x:v>
      </x:c>
      <x:c r="D39" s="14" t="s">
        <x:v>77</x:v>
      </x:c>
      <x:c r="E39" s="15">
        <x:v>43194.5174731829</x:v>
      </x:c>
      <x:c r="F39" t="s">
        <x:v>82</x:v>
      </x:c>
      <x:c r="G39" s="6">
        <x:v>146.099557070168</x:v>
      </x:c>
      <x:c r="H39" t="s">
        <x:v>83</x:v>
      </x:c>
      <x:c r="I39" s="6">
        <x:v>31.3465775533909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23.046</x:v>
      </x:c>
      <x:c r="R39" s="8">
        <x:v>120145.347913159</x:v>
      </x:c>
      <x:c r="S39" s="12">
        <x:v>442011.618023149</x:v>
      </x:c>
      <x:c r="T39" s="12">
        <x:v>38.5</x:v>
      </x:c>
      <x:c r="U39" s="12">
        <x:v>45</x:v>
      </x:c>
      <x:c r="V39" s="12">
        <x:f>NA()</x:f>
      </x:c>
    </x:row>
    <x:row r="40">
      <x:c r="A40">
        <x:v>639309</x:v>
      </x:c>
      <x:c r="B40" s="1">
        <x:v>43209.5906341782</x:v>
      </x:c>
      <x:c r="C40" s="6">
        <x:v>0.645302713333333</x:v>
      </x:c>
      <x:c r="D40" s="14" t="s">
        <x:v>77</x:v>
      </x:c>
      <x:c r="E40" s="15">
        <x:v>43194.5174731829</x:v>
      </x:c>
      <x:c r="F40" t="s">
        <x:v>82</x:v>
      </x:c>
      <x:c r="G40" s="6">
        <x:v>146.14835574983</x:v>
      </x:c>
      <x:c r="H40" t="s">
        <x:v>83</x:v>
      </x:c>
      <x:c r="I40" s="6">
        <x:v>31.3255114194912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23.05</x:v>
      </x:c>
      <x:c r="R40" s="8">
        <x:v>120155.035533863</x:v>
      </x:c>
      <x:c r="S40" s="12">
        <x:v>442045.409011429</x:v>
      </x:c>
      <x:c r="T40" s="12">
        <x:v>38.5</x:v>
      </x:c>
      <x:c r="U40" s="12">
        <x:v>45</x:v>
      </x:c>
      <x:c r="V40" s="12">
        <x:f>NA()</x:f>
      </x:c>
    </x:row>
    <x:row r="41">
      <x:c r="A41">
        <x:v>639323</x:v>
      </x:c>
      <x:c r="B41" s="1">
        <x:v>43209.5906434838</x:v>
      </x:c>
      <x:c r="C41" s="6">
        <x:v>0.658736775</x:v>
      </x:c>
      <x:c r="D41" s="14" t="s">
        <x:v>77</x:v>
      </x:c>
      <x:c r="E41" s="15">
        <x:v>43194.5174731829</x:v>
      </x:c>
      <x:c r="F41" t="s">
        <x:v>82</x:v>
      </x:c>
      <x:c r="G41" s="6">
        <x:v>146.051507329724</x:v>
      </x:c>
      <x:c r="H41" t="s">
        <x:v>83</x:v>
      </x:c>
      <x:c r="I41" s="6">
        <x:v>31.3621743911626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23.044</x:v>
      </x:c>
      <x:c r="R41" s="8">
        <x:v>120157.139212312</x:v>
      </x:c>
      <x:c r="S41" s="12">
        <x:v>442006.928154955</x:v>
      </x:c>
      <x:c r="T41" s="12">
        <x:v>38.5</x:v>
      </x:c>
      <x:c r="U41" s="12">
        <x:v>45</x:v>
      </x:c>
      <x:c r="V41" s="12">
        <x:f>NA()</x:f>
      </x:c>
    </x:row>
    <x:row r="42">
      <x:c r="A42">
        <x:v>639332</x:v>
      </x:c>
      <x:c r="B42" s="1">
        <x:v>43209.5906542014</x:v>
      </x:c>
      <x:c r="C42" s="6">
        <x:v>0.674171</x:v>
      </x:c>
      <x:c r="D42" s="14" t="s">
        <x:v>77</x:v>
      </x:c>
      <x:c r="E42" s="15">
        <x:v>43194.5174731829</x:v>
      </x:c>
      <x:c r="F42" t="s">
        <x:v>82</x:v>
      </x:c>
      <x:c r="G42" s="6">
        <x:v>146.004611589637</x:v>
      </x:c>
      <x:c r="H42" t="s">
        <x:v>83</x:v>
      </x:c>
      <x:c r="I42" s="6">
        <x:v>31.356314299097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23.05</x:v>
      </x:c>
      <x:c r="R42" s="8">
        <x:v>120151.495807958</x:v>
      </x:c>
      <x:c r="S42" s="12">
        <x:v>442010.822187006</x:v>
      </x:c>
      <x:c r="T42" s="12">
        <x:v>38.5</x:v>
      </x:c>
      <x:c r="U42" s="12">
        <x:v>45</x:v>
      </x:c>
      <x:c r="V42" s="12">
        <x:f>NA()</x:f>
      </x:c>
    </x:row>
    <x:row r="43">
      <x:c r="A43">
        <x:v>639342</x:v>
      </x:c>
      <x:c r="B43" s="1">
        <x:v>43209.5906658565</x:v>
      </x:c>
      <x:c r="C43" s="6">
        <x:v>0.690938576666667</x:v>
      </x:c>
      <x:c r="D43" s="14" t="s">
        <x:v>77</x:v>
      </x:c>
      <x:c r="E43" s="15">
        <x:v>43194.5174731829</x:v>
      </x:c>
      <x:c r="F43" t="s">
        <x:v>82</x:v>
      </x:c>
      <x:c r="G43" s="6">
        <x:v>146.098294554197</x:v>
      </x:c>
      <x:c r="H43" t="s">
        <x:v>83</x:v>
      </x:c>
      <x:c r="I43" s="6">
        <x:v>31.3468480181677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23.046</x:v>
      </x:c>
      <x:c r="R43" s="8">
        <x:v>120146.674666743</x:v>
      </x:c>
      <x:c r="S43" s="12">
        <x:v>442003.273975681</x:v>
      </x:c>
      <x:c r="T43" s="12">
        <x:v>38.5</x:v>
      </x:c>
      <x:c r="U43" s="12">
        <x:v>45</x:v>
      </x:c>
      <x:c r="V43" s="12">
        <x:f>NA()</x:f>
      </x:c>
    </x:row>
    <x:row r="44">
      <x:c r="A44">
        <x:v>639346</x:v>
      </x:c>
      <x:c r="B44" s="1">
        <x:v>43209.5906772338</x:v>
      </x:c>
      <x:c r="C44" s="6">
        <x:v>0.707306161666667</x:v>
      </x:c>
      <x:c r="D44" s="14" t="s">
        <x:v>77</x:v>
      </x:c>
      <x:c r="E44" s="15">
        <x:v>43194.5174731829</x:v>
      </x:c>
      <x:c r="F44" t="s">
        <x:v>82</x:v>
      </x:c>
      <x:c r="G44" s="6">
        <x:v>146.063788303861</x:v>
      </x:c>
      <x:c r="H44" t="s">
        <x:v>83</x:v>
      </x:c>
      <x:c r="I44" s="6">
        <x:v>31.3436324939021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23.05</x:v>
      </x:c>
      <x:c r="R44" s="8">
        <x:v>120159.534136425</x:v>
      </x:c>
      <x:c r="S44" s="12">
        <x:v>442010.283978196</x:v>
      </x:c>
      <x:c r="T44" s="12">
        <x:v>38.5</x:v>
      </x:c>
      <x:c r="U44" s="12">
        <x:v>45</x:v>
      </x:c>
      <x:c r="V44" s="12">
        <x:f>NA()</x:f>
      </x:c>
    </x:row>
    <x:row r="45">
      <x:c r="A45">
        <x:v>639361</x:v>
      </x:c>
      <x:c r="B45" s="1">
        <x:v>43209.5906894676</x:v>
      </x:c>
      <x:c r="C45" s="6">
        <x:v>0.72494051</x:v>
      </x:c>
      <x:c r="D45" s="14" t="s">
        <x:v>77</x:v>
      </x:c>
      <x:c r="E45" s="15">
        <x:v>43194.5174731829</x:v>
      </x:c>
      <x:c r="F45" t="s">
        <x:v>82</x:v>
      </x:c>
      <x:c r="G45" s="6">
        <x:v>146.072342724076</x:v>
      </x:c>
      <x:c r="H45" t="s">
        <x:v>83</x:v>
      </x:c>
      <x:c r="I45" s="6">
        <x:v>31.3417993459352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23.05</x:v>
      </x:c>
      <x:c r="R45" s="8">
        <x:v>120155.638770449</x:v>
      </x:c>
      <x:c r="S45" s="12">
        <x:v>442001.307343215</x:v>
      </x:c>
      <x:c r="T45" s="12">
        <x:v>38.5</x:v>
      </x:c>
      <x:c r="U45" s="12">
        <x:v>45</x:v>
      </x:c>
      <x:c r="V45" s="12">
        <x:f>NA()</x:f>
      </x:c>
    </x:row>
    <x:row r="46">
      <x:c r="A46">
        <x:v>639367</x:v>
      </x:c>
      <x:c r="B46" s="1">
        <x:v>43209.5907003819</x:v>
      </x:c>
      <x:c r="C46" s="6">
        <x:v>0.740658013333333</x:v>
      </x:c>
      <x:c r="D46" s="14" t="s">
        <x:v>77</x:v>
      </x:c>
      <x:c r="E46" s="15">
        <x:v>43194.5174731829</x:v>
      </x:c>
      <x:c r="F46" t="s">
        <x:v>82</x:v>
      </x:c>
      <x:c r="G46" s="6">
        <x:v>146.06487407878</x:v>
      </x:c>
      <x:c r="H46" t="s">
        <x:v>83</x:v>
      </x:c>
      <x:c r="I46" s="6">
        <x:v>31.3407475401768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23.051</x:v>
      </x:c>
      <x:c r="R46" s="8">
        <x:v>120156.129889248</x:v>
      </x:c>
      <x:c r="S46" s="12">
        <x:v>442007.188432723</x:v>
      </x:c>
      <x:c r="T46" s="12">
        <x:v>38.5</x:v>
      </x:c>
      <x:c r="U46" s="12">
        <x:v>45</x:v>
      </x:c>
      <x:c r="V46" s="12">
        <x:f>NA()</x:f>
      </x:c>
    </x:row>
    <x:row r="47">
      <x:c r="A47">
        <x:v>639382</x:v>
      </x:c>
      <x:c r="B47" s="1">
        <x:v>43209.5907120023</x:v>
      </x:c>
      <x:c r="C47" s="6">
        <x:v>0.757375615</x:v>
      </x:c>
      <x:c r="D47" s="14" t="s">
        <x:v>77</x:v>
      </x:c>
      <x:c r="E47" s="15">
        <x:v>43194.5174731829</x:v>
      </x:c>
      <x:c r="F47" t="s">
        <x:v>82</x:v>
      </x:c>
      <x:c r="G47" s="6">
        <x:v>146.070029936206</x:v>
      </x:c>
      <x:c r="H47" t="s">
        <x:v>83</x:v>
      </x:c>
      <x:c r="I47" s="6">
        <x:v>31.3475993093289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23.048</x:v>
      </x:c>
      <x:c r="R47" s="8">
        <x:v>120146.104198774</x:v>
      </x:c>
      <x:c r="S47" s="12">
        <x:v>442009.285039481</x:v>
      </x:c>
      <x:c r="T47" s="12">
        <x:v>38.5</x:v>
      </x:c>
      <x:c r="U47" s="12">
        <x:v>45</x:v>
      </x:c>
      <x:c r="V47" s="12">
        <x:f>NA()</x:f>
      </x:c>
    </x:row>
    <x:row r="48">
      <x:c r="A48">
        <x:v>639392</x:v>
      </x:c>
      <x:c r="B48" s="1">
        <x:v>43209.5907236921</x:v>
      </x:c>
      <x:c r="C48" s="6">
        <x:v>0.77422659</x:v>
      </x:c>
      <x:c r="D48" s="14" t="s">
        <x:v>77</x:v>
      </x:c>
      <x:c r="E48" s="15">
        <x:v>43194.5174731829</x:v>
      </x:c>
      <x:c r="F48" t="s">
        <x:v>82</x:v>
      </x:c>
      <x:c r="G48" s="6">
        <x:v>146.057582337251</x:v>
      </x:c>
      <x:c r="H48" t="s">
        <x:v>83</x:v>
      </x:c>
      <x:c r="I48" s="6">
        <x:v>31.3423102231359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23.051</x:v>
      </x:c>
      <x:c r="R48" s="8">
        <x:v>120148.349200119</x:v>
      </x:c>
      <x:c r="S48" s="12">
        <x:v>442006.216529896</x:v>
      </x:c>
      <x:c r="T48" s="12">
        <x:v>38.5</x:v>
      </x:c>
      <x:c r="U48" s="12">
        <x:v>45</x:v>
      </x:c>
      <x:c r="V48" s="12">
        <x:f>NA()</x:f>
      </x:c>
    </x:row>
    <x:row r="49">
      <x:c r="A49">
        <x:v>639396</x:v>
      </x:c>
      <x:c r="B49" s="1">
        <x:v>43209.5907351505</x:v>
      </x:c>
      <x:c r="C49" s="6">
        <x:v>0.790710855</x:v>
      </x:c>
      <x:c r="D49" s="14" t="s">
        <x:v>77</x:v>
      </x:c>
      <x:c r="E49" s="15">
        <x:v>43194.5174731829</x:v>
      </x:c>
      <x:c r="F49" t="s">
        <x:v>82</x:v>
      </x:c>
      <x:c r="G49" s="6">
        <x:v>146.0038783466</x:v>
      </x:c>
      <x:c r="H49" t="s">
        <x:v>83</x:v>
      </x:c>
      <x:c r="I49" s="6">
        <x:v>31.3538200066077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23.051</x:v>
      </x:c>
      <x:c r="R49" s="8">
        <x:v>120131.367476053</x:v>
      </x:c>
      <x:c r="S49" s="12">
        <x:v>441998.90696081</x:v>
      </x:c>
      <x:c r="T49" s="12">
        <x:v>38.5</x:v>
      </x:c>
      <x:c r="U49" s="12">
        <x:v>45</x:v>
      </x:c>
      <x:c r="V49" s="12">
        <x:f>NA()</x:f>
      </x:c>
    </x:row>
    <x:row r="50">
      <x:c r="A50">
        <x:v>639411</x:v>
      </x:c>
      <x:c r="B50" s="1">
        <x:v>43209.5907477199</x:v>
      </x:c>
      <x:c r="C50" s="6">
        <x:v>0.808811831666667</x:v>
      </x:c>
      <x:c r="D50" s="14" t="s">
        <x:v>77</x:v>
      </x:c>
      <x:c r="E50" s="15">
        <x:v>43194.5174731829</x:v>
      </x:c>
      <x:c r="F50" t="s">
        <x:v>82</x:v>
      </x:c>
      <x:c r="G50" s="6">
        <x:v>146.078830142178</x:v>
      </x:c>
      <x:c r="H50" t="s">
        <x:v>83</x:v>
      </x:c>
      <x:c r="I50" s="6">
        <x:v>31.3430615132802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23.049</x:v>
      </x:c>
      <x:c r="R50" s="8">
        <x:v>120139.69052676</x:v>
      </x:c>
      <x:c r="S50" s="12">
        <x:v>441996.735611445</x:v>
      </x:c>
      <x:c r="T50" s="12">
        <x:v>38.5</x:v>
      </x:c>
      <x:c r="U50" s="12">
        <x:v>45</x:v>
      </x:c>
      <x:c r="V50" s="12">
        <x:f>NA()</x:f>
      </x:c>
    </x:row>
    <x:row r="51">
      <x:c r="A51">
        <x:v>639421</x:v>
      </x:c>
      <x:c r="B51" s="1">
        <x:v>43209.5907584491</x:v>
      </x:c>
      <x:c r="C51" s="6">
        <x:v>0.824262691666667</x:v>
      </x:c>
      <x:c r="D51" s="14" t="s">
        <x:v>77</x:v>
      </x:c>
      <x:c r="E51" s="15">
        <x:v>43194.5174731829</x:v>
      </x:c>
      <x:c r="F51" t="s">
        <x:v>82</x:v>
      </x:c>
      <x:c r="G51" s="6">
        <x:v>145.991895958888</x:v>
      </x:c>
      <x:c r="H51" t="s">
        <x:v>83</x:v>
      </x:c>
      <x:c r="I51" s="6">
        <x:v>31.3510853025168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23.053</x:v>
      </x:c>
      <x:c r="R51" s="8">
        <x:v>120131.8337132</x:v>
      </x:c>
      <x:c r="S51" s="12">
        <x:v>441980.510188454</x:v>
      </x:c>
      <x:c r="T51" s="12">
        <x:v>38.5</x:v>
      </x:c>
      <x:c r="U51" s="12">
        <x:v>45</x:v>
      </x:c>
      <x:c r="V51" s="12">
        <x:f>NA()</x:f>
      </x:c>
    </x:row>
    <x:row r="52">
      <x:c r="A52">
        <x:v>639432</x:v>
      </x:c>
      <x:c r="B52" s="1">
        <x:v>43209.5907702199</x:v>
      </x:c>
      <x:c r="C52" s="6">
        <x:v>0.841196983333333</x:v>
      </x:c>
      <x:c r="D52" s="14" t="s">
        <x:v>77</x:v>
      </x:c>
      <x:c r="E52" s="15">
        <x:v>43194.5174731829</x:v>
      </x:c>
      <x:c r="F52" t="s">
        <x:v>82</x:v>
      </x:c>
      <x:c r="G52" s="6">
        <x:v>145.988778937174</x:v>
      </x:c>
      <x:c r="H52" t="s">
        <x:v>83</x:v>
      </x:c>
      <x:c r="I52" s="6">
        <x:v>31.3491018921545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23.054</x:v>
      </x:c>
      <x:c r="R52" s="8">
        <x:v>120134.26940056</x:v>
      </x:c>
      <x:c r="S52" s="12">
        <x:v>441981.401708724</x:v>
      </x:c>
      <x:c r="T52" s="12">
        <x:v>38.5</x:v>
      </x:c>
      <x:c r="U52" s="12">
        <x:v>45</x:v>
      </x:c>
      <x:c r="V52" s="12">
        <x:f>NA()</x:f>
      </x:c>
    </x:row>
    <x:row r="53">
      <x:c r="A53">
        <x:v>639435</x:v>
      </x:c>
      <x:c r="B53" s="1">
        <x:v>43209.5907814468</x:v>
      </x:c>
      <x:c r="C53" s="6">
        <x:v>0.857381218333333</x:v>
      </x:c>
      <x:c r="D53" s="14" t="s">
        <x:v>77</x:v>
      </x:c>
      <x:c r="E53" s="15">
        <x:v>43194.5174731829</x:v>
      </x:c>
      <x:c r="F53" t="s">
        <x:v>82</x:v>
      </x:c>
      <x:c r="G53" s="6">
        <x:v>146.048047105025</x:v>
      </x:c>
      <x:c r="H53" t="s">
        <x:v>83</x:v>
      </x:c>
      <x:c r="I53" s="6">
        <x:v>31.3443537327212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23.051</x:v>
      </x:c>
      <x:c r="R53" s="8">
        <x:v>120121.735842348</x:v>
      </x:c>
      <x:c r="S53" s="12">
        <x:v>441976.39822311</x:v>
      </x:c>
      <x:c r="T53" s="12">
        <x:v>38.5</x:v>
      </x:c>
      <x:c r="U53" s="12">
        <x:v>45</x:v>
      </x:c>
      <x:c r="V53" s="12">
        <x:f>NA()</x:f>
      </x:c>
    </x:row>
    <x:row r="54">
      <x:c r="A54">
        <x:v>639445</x:v>
      </x:c>
      <x:c r="B54" s="1">
        <x:v>43209.5907933681</x:v>
      </x:c>
      <x:c r="C54" s="6">
        <x:v>0.874532141666667</x:v>
      </x:c>
      <x:c r="D54" s="14" t="s">
        <x:v>77</x:v>
      </x:c>
      <x:c r="E54" s="15">
        <x:v>43194.5174731829</x:v>
      </x:c>
      <x:c r="F54" t="s">
        <x:v>82</x:v>
      </x:c>
      <x:c r="G54" s="6">
        <x:v>146.073604861078</x:v>
      </x:c>
      <x:c r="H54" t="s">
        <x:v>83</x:v>
      </x:c>
      <x:c r="I54" s="6">
        <x:v>31.3415288815654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23.05</x:v>
      </x:c>
      <x:c r="R54" s="8">
        <x:v>120119.874787967</x:v>
      </x:c>
      <x:c r="S54" s="12">
        <x:v>441973.065597973</x:v>
      </x:c>
      <x:c r="T54" s="12">
        <x:v>38.5</x:v>
      </x:c>
      <x:c r="U54" s="12">
        <x:v>45</x:v>
      </x:c>
      <x:c r="V54" s="12">
        <x:f>NA()</x:f>
      </x:c>
    </x:row>
    <x:row r="55">
      <x:c r="A55">
        <x:v>639459</x:v>
      </x:c>
      <x:c r="B55" s="1">
        <x:v>43209.5908045139</x:v>
      </x:c>
      <x:c r="C55" s="6">
        <x:v>0.890599731666667</x:v>
      </x:c>
      <x:c r="D55" s="14" t="s">
        <x:v>77</x:v>
      </x:c>
      <x:c r="E55" s="15">
        <x:v>43194.5174731829</x:v>
      </x:c>
      <x:c r="F55" t="s">
        <x:v>82</x:v>
      </x:c>
      <x:c r="G55" s="6">
        <x:v>146.082823326</x:v>
      </x:c>
      <x:c r="H55" t="s">
        <x:v>83</x:v>
      </x:c>
      <x:c r="I55" s="6">
        <x:v>31.3369009390708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23.051</x:v>
      </x:c>
      <x:c r="R55" s="8">
        <x:v>120125.918846807</x:v>
      </x:c>
      <x:c r="S55" s="12">
        <x:v>441968.732075948</x:v>
      </x:c>
      <x:c r="T55" s="12">
        <x:v>38.5</x:v>
      </x:c>
      <x:c r="U55" s="12">
        <x:v>45</x:v>
      </x:c>
      <x:c r="V55" s="12">
        <x:f>NA()</x:f>
      </x:c>
    </x:row>
    <x:row r="56">
      <x:c r="A56">
        <x:v>639467</x:v>
      </x:c>
      <x:c r="B56" s="1">
        <x:v>43209.5908165509</x:v>
      </x:c>
      <x:c r="C56" s="6">
        <x:v>0.907950696666667</x:v>
      </x:c>
      <x:c r="D56" s="14" t="s">
        <x:v>77</x:v>
      </x:c>
      <x:c r="E56" s="15">
        <x:v>43194.5174731829</x:v>
      </x:c>
      <x:c r="F56" t="s">
        <x:v>82</x:v>
      </x:c>
      <x:c r="G56" s="6">
        <x:v>146.043664932687</x:v>
      </x:c>
      <x:c r="H56" t="s">
        <x:v>83</x:v>
      </x:c>
      <x:c r="I56" s="6">
        <x:v>31.3426407907791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23.052</x:v>
      </x:c>
      <x:c r="R56" s="8">
        <x:v>120120.293409167</x:v>
      </x:c>
      <x:c r="S56" s="12">
        <x:v>441997.203417452</x:v>
      </x:c>
      <x:c r="T56" s="12">
        <x:v>38.5</x:v>
      </x:c>
      <x:c r="U56" s="12">
        <x:v>45</x:v>
      </x:c>
      <x:c r="V56" s="12">
        <x:f>NA()</x:f>
      </x:c>
    </x:row>
    <x:row r="57">
      <x:c r="A57">
        <x:v>639479</x:v>
      </x:c>
      <x:c r="B57" s="1">
        <x:v>43209.590828125</x:v>
      </x:c>
      <x:c r="C57" s="6">
        <x:v>0.924618311666667</x:v>
      </x:c>
      <x:c r="D57" s="14" t="s">
        <x:v>77</x:v>
      </x:c>
      <x:c r="E57" s="15">
        <x:v>43194.5174731829</x:v>
      </x:c>
      <x:c r="F57" t="s">
        <x:v>82</x:v>
      </x:c>
      <x:c r="G57" s="6">
        <x:v>146.033709891314</x:v>
      </x:c>
      <x:c r="H57" t="s">
        <x:v>83</x:v>
      </x:c>
      <x:c r="I57" s="6">
        <x:v>31.3447744554378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23.052</x:v>
      </x:c>
      <x:c r="R57" s="8">
        <x:v>120128.293213321</x:v>
      </x:c>
      <x:c r="S57" s="12">
        <x:v>441973.587184213</x:v>
      </x:c>
      <x:c r="T57" s="12">
        <x:v>38.5</x:v>
      </x:c>
      <x:c r="U57" s="12">
        <x:v>45</x:v>
      </x:c>
      <x:c r="V57" s="12">
        <x:f>NA()</x:f>
      </x:c>
    </x:row>
    <x:row r="58">
      <x:c r="A58">
        <x:v>639488</x:v>
      </x:c>
      <x:c r="B58" s="1">
        <x:v>43209.5908395833</x:v>
      </x:c>
      <x:c r="C58" s="6">
        <x:v>0.94110253</x:v>
      </x:c>
      <x:c r="D58" s="14" t="s">
        <x:v>77</x:v>
      </x:c>
      <x:c r="E58" s="15">
        <x:v>43194.5174731829</x:v>
      </x:c>
      <x:c r="F58" t="s">
        <x:v>82</x:v>
      </x:c>
      <x:c r="G58" s="6">
        <x:v>146.146308818449</x:v>
      </x:c>
      <x:c r="H58" t="s">
        <x:v>83</x:v>
      </x:c>
      <x:c r="I58" s="6">
        <x:v>31.320643087834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23.052</x:v>
      </x:c>
      <x:c r="R58" s="8">
        <x:v>120129.258119831</x:v>
      </x:c>
      <x:c r="S58" s="12">
        <x:v>441969.620041403</x:v>
      </x:c>
      <x:c r="T58" s="12">
        <x:v>38.5</x:v>
      </x:c>
      <x:c r="U58" s="12">
        <x:v>45</x:v>
      </x:c>
      <x:c r="V58" s="12">
        <x:f>NA()</x:f>
      </x:c>
    </x:row>
    <x:row r="59">
      <x:c r="A59">
        <x:v>639495</x:v>
      </x:c>
      <x:c r="B59" s="1">
        <x:v>43209.5908511227</x:v>
      </x:c>
      <x:c r="C59" s="6">
        <x:v>0.957703451666667</x:v>
      </x:c>
      <x:c r="D59" s="14" t="s">
        <x:v>77</x:v>
      </x:c>
      <x:c r="E59" s="15">
        <x:v>43194.5174731829</x:v>
      </x:c>
      <x:c r="F59" t="s">
        <x:v>82</x:v>
      </x:c>
      <x:c r="G59" s="6">
        <x:v>146.020423756679</x:v>
      </x:c>
      <x:c r="H59" t="s">
        <x:v>83</x:v>
      </x:c>
      <x:c r="I59" s="6">
        <x:v>31.3502739072273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23.051</x:v>
      </x:c>
      <x:c r="R59" s="8">
        <x:v>120130.251600355</x:v>
      </x:c>
      <x:c r="S59" s="12">
        <x:v>441974.880490438</x:v>
      </x:c>
      <x:c r="T59" s="12">
        <x:v>38.5</x:v>
      </x:c>
      <x:c r="U59" s="12">
        <x:v>45</x:v>
      </x:c>
      <x:c r="V59" s="12">
        <x:f>NA()</x:f>
      </x:c>
    </x:row>
    <x:row r="60">
      <x:c r="A60">
        <x:v>639510</x:v>
      </x:c>
      <x:c r="B60" s="1">
        <x:v>43209.5908628472</x:v>
      </x:c>
      <x:c r="C60" s="6">
        <x:v>0.974587731666667</x:v>
      </x:c>
      <x:c r="D60" s="14" t="s">
        <x:v>77</x:v>
      </x:c>
      <x:c r="E60" s="15">
        <x:v>43194.5174731829</x:v>
      </x:c>
      <x:c r="F60" t="s">
        <x:v>82</x:v>
      </x:c>
      <x:c r="G60" s="6">
        <x:v>145.941508731564</x:v>
      </x:c>
      <x:c r="H60" t="s">
        <x:v>83</x:v>
      </x:c>
      <x:c r="I60" s="6">
        <x:v>31.3565847646596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23.055</x:v>
      </x:c>
      <x:c r="R60" s="8">
        <x:v>120140.808439694</x:v>
      </x:c>
      <x:c r="S60" s="12">
        <x:v>441961.218231916</x:v>
      </x:c>
      <x:c r="T60" s="12">
        <x:v>38.5</x:v>
      </x:c>
      <x:c r="U60" s="12">
        <x:v>45</x:v>
      </x:c>
      <x:c r="V60" s="12">
        <x:f>NA()</x:f>
      </x:c>
    </x:row>
    <x:row r="61">
      <x:c r="A61">
        <x:v>639517</x:v>
      </x:c>
      <x:c r="B61" s="1">
        <x:v>43209.5908741088</x:v>
      </x:c>
      <x:c r="C61" s="6">
        <x:v>0.990805341666667</x:v>
      </x:c>
      <x:c r="D61" s="14" t="s">
        <x:v>77</x:v>
      </x:c>
      <x:c r="E61" s="15">
        <x:v>43194.5174731829</x:v>
      </x:c>
      <x:c r="F61" t="s">
        <x:v>82</x:v>
      </x:c>
      <x:c r="G61" s="6">
        <x:v>145.952862091646</x:v>
      </x:c>
      <x:c r="H61" t="s">
        <x:v>83</x:v>
      </x:c>
      <x:c r="I61" s="6">
        <x:v>31.3541505753856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23.055</x:v>
      </x:c>
      <x:c r="R61" s="8">
        <x:v>120137.583697625</x:v>
      </x:c>
      <x:c r="S61" s="12">
        <x:v>441970.955124461</x:v>
      </x:c>
      <x:c r="T61" s="12">
        <x:v>38.5</x:v>
      </x:c>
      <x:c r="U61" s="12">
        <x:v>45</x:v>
      </x:c>
      <x:c r="V61" s="12">
        <x:f>NA()</x:f>
      </x:c>
    </x:row>
    <x:row r="62">
      <x:c r="A62">
        <x:v>639531</x:v>
      </x:c>
      <x:c r="B62" s="1">
        <x:v>43209.5908861458</x:v>
      </x:c>
      <x:c r="C62" s="6">
        <x:v>1.00817293333333</x:v>
      </x:c>
      <x:c r="D62" s="14" t="s">
        <x:v>77</x:v>
      </x:c>
      <x:c r="E62" s="15">
        <x:v>43194.5174731829</x:v>
      </x:c>
      <x:c r="F62" t="s">
        <x:v>82</x:v>
      </x:c>
      <x:c r="G62" s="6">
        <x:v>145.962855901166</x:v>
      </x:c>
      <x:c r="H62" t="s">
        <x:v>83</x:v>
      </x:c>
      <x:c r="I62" s="6">
        <x:v>31.3440532165278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23.058</x:v>
      </x:c>
      <x:c r="R62" s="8">
        <x:v>120136.36051086</x:v>
      </x:c>
      <x:c r="S62" s="12">
        <x:v>441965.936945365</x:v>
      </x:c>
      <x:c r="T62" s="12">
        <x:v>38.5</x:v>
      </x:c>
      <x:c r="U62" s="12">
        <x:v>45</x:v>
      </x:c>
      <x:c r="V62" s="12">
        <x:f>NA()</x:f>
      </x:c>
    </x:row>
    <x:row r="63">
      <x:c r="A63">
        <x:v>639542</x:v>
      </x:c>
      <x:c r="B63" s="1">
        <x:v>43209.5908977199</x:v>
      </x:c>
      <x:c r="C63" s="6">
        <x:v>1.02480723</x:v>
      </x:c>
      <x:c r="D63" s="14" t="s">
        <x:v>77</x:v>
      </x:c>
      <x:c r="E63" s="15">
        <x:v>43194.5174731829</x:v>
      </x:c>
      <x:c r="F63" t="s">
        <x:v>82</x:v>
      </x:c>
      <x:c r="G63" s="6">
        <x:v>145.942189990257</x:v>
      </x:c>
      <x:c r="H63" t="s">
        <x:v>83</x:v>
      </x:c>
      <x:c r="I63" s="6">
        <x:v>31.3431817197184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23.06</x:v>
      </x:c>
      <x:c r="R63" s="8">
        <x:v>120137.592067888</x:v>
      </x:c>
      <x:c r="S63" s="12">
        <x:v>441971.318622145</x:v>
      </x:c>
      <x:c r="T63" s="12">
        <x:v>38.5</x:v>
      </x:c>
      <x:c r="U63" s="12">
        <x:v>45</x:v>
      </x:c>
      <x:c r="V63" s="12">
        <x:f>NA()</x:f>
      </x:c>
    </x:row>
    <x:row r="64">
      <x:c r="A64">
        <x:v>639545</x:v>
      </x:c>
      <x:c r="B64" s="1">
        <x:v>43209.5909086806</x:v>
      </x:c>
      <x:c r="C64" s="6">
        <x:v>1.04062473</x:v>
      </x:c>
      <x:c r="D64" s="14" t="s">
        <x:v>77</x:v>
      </x:c>
      <x:c r="E64" s="15">
        <x:v>43194.5174731829</x:v>
      </x:c>
      <x:c r="F64" t="s">
        <x:v>82</x:v>
      </x:c>
      <x:c r="G64" s="6">
        <x:v>146.004759355123</x:v>
      </x:c>
      <x:c r="H64" t="s">
        <x:v>83</x:v>
      </x:c>
      <x:c r="I64" s="6">
        <x:v>31.3350677947847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23.058</x:v>
      </x:c>
      <x:c r="R64" s="8">
        <x:v>120143.81504027</x:v>
      </x:c>
      <x:c r="S64" s="12">
        <x:v>441958.260727355</x:v>
      </x:c>
      <x:c r="T64" s="12">
        <x:v>38.5</x:v>
      </x:c>
      <x:c r="U64" s="12">
        <x:v>45</x:v>
      </x:c>
      <x:c r="V64" s="12">
        <x:f>NA()</x:f>
      </x:c>
    </x:row>
    <x:row r="65">
      <x:c r="A65">
        <x:v>639560</x:v>
      </x:c>
      <x:c r="B65" s="1">
        <x:v>43209.5909206366</x:v>
      </x:c>
      <x:c r="C65" s="6">
        <x:v>1.05784238166667</x:v>
      </x:c>
      <x:c r="D65" s="14" t="s">
        <x:v>77</x:v>
      </x:c>
      <x:c r="E65" s="15">
        <x:v>43194.5174731829</x:v>
      </x:c>
      <x:c r="F65" t="s">
        <x:v>82</x:v>
      </x:c>
      <x:c r="G65" s="6">
        <x:v>145.972525691536</x:v>
      </x:c>
      <x:c r="H65" t="s">
        <x:v>83</x:v>
      </x:c>
      <x:c r="I65" s="6">
        <x:v>31.3419796555263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23.058</x:v>
      </x:c>
      <x:c r="R65" s="8">
        <x:v>120140.765659681</x:v>
      </x:c>
      <x:c r="S65" s="12">
        <x:v>441954.427107126</x:v>
      </x:c>
      <x:c r="T65" s="12">
        <x:v>38.5</x:v>
      </x:c>
      <x:c r="U65" s="12">
        <x:v>45</x:v>
      </x:c>
      <x:c r="V65" s="12">
        <x:f>NA()</x:f>
      </x:c>
    </x:row>
    <x:row r="66">
      <x:c r="A66">
        <x:v>639568</x:v>
      </x:c>
      <x:c r="B66" s="1">
        <x:v>43209.5909327199</x:v>
      </x:c>
      <x:c r="C66" s="6">
        <x:v>1.075209995</x:v>
      </x:c>
      <x:c r="D66" s="14" t="s">
        <x:v>77</x:v>
      </x:c>
      <x:c r="E66" s="15">
        <x:v>43194.5174731829</x:v>
      </x:c>
      <x:c r="F66" t="s">
        <x:v>82</x:v>
      </x:c>
      <x:c r="G66" s="6">
        <x:v>145.962367319011</x:v>
      </x:c>
      <x:c r="H66" t="s">
        <x:v>83</x:v>
      </x:c>
      <x:c r="I66" s="6">
        <x:v>31.3388542906437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23.06</x:v>
      </x:c>
      <x:c r="R66" s="8">
        <x:v>120152.506493489</x:v>
      </x:c>
      <x:c r="S66" s="12">
        <x:v>441971.990319046</x:v>
      </x:c>
      <x:c r="T66" s="12">
        <x:v>38.5</x:v>
      </x:c>
      <x:c r="U66" s="12">
        <x:v>45</x:v>
      </x:c>
      <x:c r="V66" s="12">
        <x:f>NA()</x:f>
      </x:c>
    </x:row>
    <x:row r="67">
      <x:c r="A67">
        <x:v>639582</x:v>
      </x:c>
      <x:c r="B67" s="1">
        <x:v>43209.5909436343</x:v>
      </x:c>
      <x:c r="C67" s="6">
        <x:v>1.09092759</x:v>
      </x:c>
      <x:c r="D67" s="14" t="s">
        <x:v>77</x:v>
      </x:c>
      <x:c r="E67" s="15">
        <x:v>43194.5174731829</x:v>
      </x:c>
      <x:c r="F67" t="s">
        <x:v>82</x:v>
      </x:c>
      <x:c r="G67" s="6">
        <x:v>145.983211254538</x:v>
      </x:c>
      <x:c r="H67" t="s">
        <x:v>83</x:v>
      </x:c>
      <x:c r="I67" s="6">
        <x:v>31.3423402747389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23.057</x:v>
      </x:c>
      <x:c r="R67" s="8">
        <x:v>120152.144214456</x:v>
      </x:c>
      <x:c r="S67" s="12">
        <x:v>441958.546648192</x:v>
      </x:c>
      <x:c r="T67" s="12">
        <x:v>38.5</x:v>
      </x:c>
      <x:c r="U67" s="12">
        <x:v>45</x:v>
      </x:c>
      <x:c r="V67" s="12">
        <x:f>NA()</x:f>
      </x:c>
    </x:row>
    <x:row r="68">
      <x:c r="A68">
        <x:v>639594</x:v>
      </x:c>
      <x:c r="B68" s="1">
        <x:v>43209.590955787</x:v>
      </x:c>
      <x:c r="C68" s="6">
        <x:v>1.10841186166667</x:v>
      </x:c>
      <x:c r="D68" s="14" t="s">
        <x:v>77</x:v>
      </x:c>
      <x:c r="E68" s="15">
        <x:v>43194.5174731829</x:v>
      </x:c>
      <x:c r="F68" t="s">
        <x:v>82</x:v>
      </x:c>
      <x:c r="G68" s="6">
        <x:v>145.950036655508</x:v>
      </x:c>
      <x:c r="H68" t="s">
        <x:v>83</x:v>
      </x:c>
      <x:c r="I68" s="6">
        <x:v>31.3414988299701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23.06</x:v>
      </x:c>
      <x:c r="R68" s="8">
        <x:v>120167.702004542</x:v>
      </x:c>
      <x:c r="S68" s="12">
        <x:v>441971.746834415</x:v>
      </x:c>
      <x:c r="T68" s="12">
        <x:v>38.5</x:v>
      </x:c>
      <x:c r="U68" s="12">
        <x:v>45</x:v>
      </x:c>
      <x:c r="V68" s="12">
        <x:f>NA()</x:f>
      </x:c>
    </x:row>
    <x:row r="69">
      <x:c r="A69">
        <x:v>639595</x:v>
      </x:c>
      <x:c r="B69" s="1">
        <x:v>43209.5909667014</x:v>
      </x:c>
      <x:c r="C69" s="6">
        <x:v>1.12412939833333</x:v>
      </x:c>
      <x:c r="D69" s="14" t="s">
        <x:v>77</x:v>
      </x:c>
      <x:c r="E69" s="15">
        <x:v>43194.5174731829</x:v>
      </x:c>
      <x:c r="F69" t="s">
        <x:v>82</x:v>
      </x:c>
      <x:c r="G69" s="6">
        <x:v>146.055114369922</x:v>
      </x:c>
      <x:c r="H69" t="s">
        <x:v>83</x:v>
      </x:c>
      <x:c r="I69" s="6">
        <x:v>31.3269238380235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23.057</x:v>
      </x:c>
      <x:c r="R69" s="8">
        <x:v>120160.939928595</x:v>
      </x:c>
      <x:c r="S69" s="12">
        <x:v>441957.667059607</x:v>
      </x:c>
      <x:c r="T69" s="12">
        <x:v>38.5</x:v>
      </x:c>
      <x:c r="U69" s="12">
        <x:v>45</x:v>
      </x:c>
      <x:c r="V69" s="12">
        <x:f>NA()</x:f>
      </x:c>
    </x:row>
    <x:row r="70">
      <x:c r="A70">
        <x:v>639613</x:v>
      </x:c>
      <x:c r="B70" s="1">
        <x:v>43209.5909783218</x:v>
      </x:c>
      <x:c r="C70" s="6">
        <x:v>1.140897045</x:v>
      </x:c>
      <x:c r="D70" s="14" t="s">
        <x:v>77</x:v>
      </x:c>
      <x:c r="E70" s="15">
        <x:v>43194.5174731829</x:v>
      </x:c>
      <x:c r="F70" t="s">
        <x:v>82</x:v>
      </x:c>
      <x:c r="G70" s="6">
        <x:v>145.905308762306</x:v>
      </x:c>
      <x:c r="H70" t="s">
        <x:v>83</x:v>
      </x:c>
      <x:c r="I70" s="6">
        <x:v>31.3484407556284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23.061</x:v>
      </x:c>
      <x:c r="R70" s="8">
        <x:v>120170.216949741</x:v>
      </x:c>
      <x:c r="S70" s="12">
        <x:v>441947.371471718</x:v>
      </x:c>
      <x:c r="T70" s="12">
        <x:v>38.5</x:v>
      </x:c>
      <x:c r="U70" s="12">
        <x:v>45</x:v>
      </x:c>
      <x:c r="V70" s="12">
        <x:f>NA()</x:f>
      </x:c>
    </x:row>
    <x:row r="71">
      <x:c r="A71">
        <x:v>639616</x:v>
      </x:c>
      <x:c r="B71" s="1">
        <x:v>43209.5909902431</x:v>
      </x:c>
      <x:c r="C71" s="6">
        <x:v>1.15804798166667</x:v>
      </x:c>
      <x:c r="D71" s="14" t="s">
        <x:v>77</x:v>
      </x:c>
      <x:c r="E71" s="15">
        <x:v>43194.5174731829</x:v>
      </x:c>
      <x:c r="F71" t="s">
        <x:v>82</x:v>
      </x:c>
      <x:c r="G71" s="6">
        <x:v>145.969057897434</x:v>
      </x:c>
      <x:c r="H71" t="s">
        <x:v>83</x:v>
      </x:c>
      <x:c r="I71" s="6">
        <x:v>31.3347672794234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23.061</x:v>
      </x:c>
      <x:c r="R71" s="8">
        <x:v>120172.433378836</x:v>
      </x:c>
      <x:c r="S71" s="12">
        <x:v>441942.465295938</x:v>
      </x:c>
      <x:c r="T71" s="12">
        <x:v>38.5</x:v>
      </x:c>
      <x:c r="U71" s="12">
        <x:v>45</x:v>
      </x:c>
      <x:c r="V71" s="12">
        <x:f>NA()</x:f>
      </x:c>
    </x:row>
    <x:row r="72">
      <x:c r="A72">
        <x:v>639627</x:v>
      </x:c>
      <x:c r="B72" s="1">
        <x:v>43209.5910015394</x:v>
      </x:c>
      <x:c r="C72" s="6">
        <x:v>1.17433227166667</x:v>
      </x:c>
      <x:c r="D72" s="14" t="s">
        <x:v>77</x:v>
      </x:c>
      <x:c r="E72" s="15">
        <x:v>43194.5174731829</x:v>
      </x:c>
      <x:c r="F72" t="s">
        <x:v>82</x:v>
      </x:c>
      <x:c r="G72" s="6">
        <x:v>146.019792555311</x:v>
      </x:c>
      <x:c r="H72" t="s">
        <x:v>83</x:v>
      </x:c>
      <x:c r="I72" s="6">
        <x:v>31.3344968156212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23.057</x:v>
      </x:c>
      <x:c r="R72" s="8">
        <x:v>120161.341843567</x:v>
      </x:c>
      <x:c r="S72" s="12">
        <x:v>441958.642537994</x:v>
      </x:c>
      <x:c r="T72" s="12">
        <x:v>38.5</x:v>
      </x:c>
      <x:c r="U72" s="12">
        <x:v>45</x:v>
      </x:c>
      <x:c r="V72" s="12">
        <x:f>NA()</x:f>
      </x:c>
    </x:row>
    <x:row r="73">
      <x:c r="A73">
        <x:v>639638</x:v>
      </x:c>
      <x:c r="B73" s="1">
        <x:v>43209.5910133912</x:v>
      </x:c>
      <x:c r="C73" s="6">
        <x:v>1.19138316333333</x:v>
      </x:c>
      <x:c r="D73" s="14" t="s">
        <x:v>77</x:v>
      </x:c>
      <x:c r="E73" s="15">
        <x:v>43194.5174731829</x:v>
      </x:c>
      <x:c r="F73" t="s">
        <x:v>82</x:v>
      </x:c>
      <x:c r="G73" s="6">
        <x:v>145.936024819045</x:v>
      </x:c>
      <x:c r="H73" t="s">
        <x:v>83</x:v>
      </x:c>
      <x:c r="I73" s="6">
        <x:v>31.3445039908279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23.06</x:v>
      </x:c>
      <x:c r="R73" s="8">
        <x:v>120169.624396088</x:v>
      </x:c>
      <x:c r="S73" s="12">
        <x:v>441955.952671415</x:v>
      </x:c>
      <x:c r="T73" s="12">
        <x:v>38.5</x:v>
      </x:c>
      <x:c r="U73" s="12">
        <x:v>45</x:v>
      </x:c>
      <x:c r="V73" s="12">
        <x:f>NA()</x:f>
      </x:c>
    </x:row>
    <x:row r="74">
      <x:c r="A74">
        <x:v>639651</x:v>
      </x:c>
      <x:c r="B74" s="1">
        <x:v>43209.591024456</x:v>
      </x:c>
      <x:c r="C74" s="6">
        <x:v>1.20730074333333</x:v>
      </x:c>
      <x:c r="D74" s="14" t="s">
        <x:v>77</x:v>
      </x:c>
      <x:c r="E74" s="15">
        <x:v>43194.5174731829</x:v>
      </x:c>
      <x:c r="F74" t="s">
        <x:v>82</x:v>
      </x:c>
      <x:c r="G74" s="6">
        <x:v>145.891859185547</x:v>
      </x:c>
      <x:c r="H74" t="s">
        <x:v>83</x:v>
      </x:c>
      <x:c r="I74" s="6">
        <x:v>31.3513257159743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23.061</x:v>
      </x:c>
      <x:c r="R74" s="8">
        <x:v>120166.984294312</x:v>
      </x:c>
      <x:c r="S74" s="12">
        <x:v>441960.112622951</x:v>
      </x:c>
      <x:c r="T74" s="12">
        <x:v>38.5</x:v>
      </x:c>
      <x:c r="U74" s="12">
        <x:v>45</x:v>
      </x:c>
      <x:c r="V74" s="12">
        <x:f>NA()</x:f>
      </x:c>
    </x:row>
    <x:row r="75">
      <x:c r="A75">
        <x:v>639660</x:v>
      </x:c>
      <x:c r="B75" s="1">
        <x:v>43209.5910363773</x:v>
      </x:c>
      <x:c r="C75" s="6">
        <x:v>1.22448501833333</x:v>
      </x:c>
      <x:c r="D75" s="14" t="s">
        <x:v>77</x:v>
      </x:c>
      <x:c r="E75" s="15">
        <x:v>43194.5174731829</x:v>
      </x:c>
      <x:c r="F75" t="s">
        <x:v>82</x:v>
      </x:c>
      <x:c r="G75" s="6">
        <x:v>145.98348988068</x:v>
      </x:c>
      <x:c r="H75" t="s">
        <x:v>83</x:v>
      </x:c>
      <x:c r="I75" s="6">
        <x:v>31.3316719727709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23.061</x:v>
      </x:c>
      <x:c r="R75" s="8">
        <x:v>120163.329166249</x:v>
      </x:c>
      <x:c r="S75" s="12">
        <x:v>441969.101004003</x:v>
      </x:c>
      <x:c r="T75" s="12">
        <x:v>38.5</x:v>
      </x:c>
      <x:c r="U75" s="12">
        <x:v>45</x:v>
      </x:c>
      <x:c r="V75" s="12">
        <x:f>NA()</x:f>
      </x:c>
    </x:row>
    <x:row r="76">
      <x:c r="A76">
        <x:v>639671</x:v>
      </x:c>
      <x:c r="B76" s="1">
        <x:v>43209.5910482292</x:v>
      </x:c>
      <x:c r="C76" s="6">
        <x:v>1.24156933166667</x:v>
      </x:c>
      <x:c r="D76" s="14" t="s">
        <x:v>77</x:v>
      </x:c>
      <x:c r="E76" s="15">
        <x:v>43194.5174731829</x:v>
      </x:c>
      <x:c r="F76" t="s">
        <x:v>82</x:v>
      </x:c>
      <x:c r="G76" s="6">
        <x:v>145.980790999243</x:v>
      </x:c>
      <x:c r="H76" t="s">
        <x:v>83</x:v>
      </x:c>
      <x:c r="I76" s="6">
        <x:v>31.3295984194274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23.062</x:v>
      </x:c>
      <x:c r="R76" s="8">
        <x:v>120166.048524809</x:v>
      </x:c>
      <x:c r="S76" s="12">
        <x:v>441945.875109069</x:v>
      </x:c>
      <x:c r="T76" s="12">
        <x:v>38.5</x:v>
      </x:c>
      <x:c r="U76" s="12">
        <x:v>45</x:v>
      </x:c>
      <x:c r="V76" s="12">
        <x:f>NA()</x:f>
      </x:c>
    </x:row>
    <x:row r="77">
      <x:c r="A77">
        <x:v>639677</x:v>
      </x:c>
      <x:c r="B77" s="1">
        <x:v>43209.5910595255</x:v>
      </x:c>
      <x:c r="C77" s="6">
        <x:v>1.25782018833333</x:v>
      </x:c>
      <x:c r="D77" s="14" t="s">
        <x:v>77</x:v>
      </x:c>
      <x:c r="E77" s="15">
        <x:v>43194.5174731829</x:v>
      </x:c>
      <x:c r="F77" t="s">
        <x:v>82</x:v>
      </x:c>
      <x:c r="G77" s="6">
        <x:v>145.951789246702</x:v>
      </x:c>
      <x:c r="H77" t="s">
        <x:v>83</x:v>
      </x:c>
      <x:c r="I77" s="6">
        <x:v>31.3358190833055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23.062</x:v>
      </x:c>
      <x:c r="R77" s="8">
        <x:v>120178.847596847</x:v>
      </x:c>
      <x:c r="S77" s="12">
        <x:v>441945.394471752</x:v>
      </x:c>
      <x:c r="T77" s="12">
        <x:v>38.5</x:v>
      </x:c>
      <x:c r="U77" s="12">
        <x:v>45</x:v>
      </x:c>
      <x:c r="V77" s="12">
        <x:f>NA()</x:f>
      </x:c>
    </x:row>
    <x:row r="78">
      <x:c r="A78">
        <x:v>639685</x:v>
      </x:c>
      <x:c r="B78" s="1">
        <x:v>43209.5910710301</x:v>
      </x:c>
      <x:c r="C78" s="6">
        <x:v>1.27440446333333</x:v>
      </x:c>
      <x:c r="D78" s="14" t="s">
        <x:v>77</x:v>
      </x:c>
      <x:c r="E78" s="15">
        <x:v>43194.5174731829</x:v>
      </x:c>
      <x:c r="F78" t="s">
        <x:v>82</x:v>
      </x:c>
      <x:c r="G78" s="6">
        <x:v>145.934102483324</x:v>
      </x:c>
      <x:c r="H78" t="s">
        <x:v>83</x:v>
      </x:c>
      <x:c r="I78" s="6">
        <x:v>31.3369610421792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23.063</x:v>
      </x:c>
      <x:c r="R78" s="8">
        <x:v>120181.905208639</x:v>
      </x:c>
      <x:c r="S78" s="12">
        <x:v>441934.28543232</x:v>
      </x:c>
      <x:c r="T78" s="12">
        <x:v>38.5</x:v>
      </x:c>
      <x:c r="U78" s="12">
        <x:v>45</x:v>
      </x:c>
      <x:c r="V78" s="12">
        <x:f>NA()</x:f>
      </x:c>
    </x:row>
    <x:row r="79">
      <x:c r="A79">
        <x:v>639700</x:v>
      </x:c>
      <x:c r="B79" s="1">
        <x:v>43209.5910828356</x:v>
      </x:c>
      <x:c r="C79" s="6">
        <x:v>1.29135540166667</x:v>
      </x:c>
      <x:c r="D79" s="14" t="s">
        <x:v>77</x:v>
      </x:c>
      <x:c r="E79" s="15">
        <x:v>43194.5174731829</x:v>
      </x:c>
      <x:c r="F79" t="s">
        <x:v>82</x:v>
      </x:c>
      <x:c r="G79" s="6">
        <x:v>145.931511276762</x:v>
      </x:c>
      <x:c r="H79" t="s">
        <x:v>83</x:v>
      </x:c>
      <x:c r="I79" s="6">
        <x:v>31.3322128999412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23.065</x:v>
      </x:c>
      <x:c r="R79" s="8">
        <x:v>120191.535857855</x:v>
      </x:c>
      <x:c r="S79" s="12">
        <x:v>441961.3457677</x:v>
      </x:c>
      <x:c r="T79" s="12">
        <x:v>38.5</x:v>
      </x:c>
      <x:c r="U79" s="12">
        <x:v>45</x:v>
      </x:c>
      <x:c r="V79" s="12">
        <x:f>NA()</x:f>
      </x:c>
    </x:row>
    <x:row r="80">
      <x:c r="A80">
        <x:v>639713</x:v>
      </x:c>
      <x:c r="B80" s="1">
        <x:v>43209.5910941319</x:v>
      </x:c>
      <x:c r="C80" s="6">
        <x:v>1.30763965833333</x:v>
      </x:c>
      <x:c r="D80" s="14" t="s">
        <x:v>77</x:v>
      </x:c>
      <x:c r="E80" s="15">
        <x:v>43194.5174731829</x:v>
      </x:c>
      <x:c r="F80" t="s">
        <x:v>82</x:v>
      </x:c>
      <x:c r="G80" s="6">
        <x:v>145.909940808509</x:v>
      </x:c>
      <x:c r="H80" t="s">
        <x:v>83</x:v>
      </x:c>
      <x:c r="I80" s="6">
        <x:v>31.3368408359638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23.065</x:v>
      </x:c>
      <x:c r="R80" s="8">
        <x:v>120200.238408654</x:v>
      </x:c>
      <x:c r="S80" s="12">
        <x:v>441952.41271889</x:v>
      </x:c>
      <x:c r="T80" s="12">
        <x:v>38.5</x:v>
      </x:c>
      <x:c r="U80" s="12">
        <x:v>45</x:v>
      </x:c>
      <x:c r="V80" s="12">
        <x:f>NA()</x:f>
      </x:c>
    </x:row>
    <x:row r="81">
      <x:c r="A81">
        <x:v>639716</x:v>
      </x:c>
      <x:c r="B81" s="1">
        <x:v>43209.5911054398</x:v>
      </x:c>
      <x:c r="C81" s="6">
        <x:v>1.32394055</x:v>
      </x:c>
      <x:c r="D81" s="14" t="s">
        <x:v>77</x:v>
      </x:c>
      <x:c r="E81" s="15">
        <x:v>43194.5174731829</x:v>
      </x:c>
      <x:c r="F81" t="s">
        <x:v>82</x:v>
      </x:c>
      <x:c r="G81" s="6">
        <x:v>145.914910560598</x:v>
      </x:c>
      <x:c r="H81" t="s">
        <x:v>83</x:v>
      </x:c>
      <x:c r="I81" s="6">
        <x:v>31.341078107665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23.063</x:v>
      </x:c>
      <x:c r="R81" s="8">
        <x:v>120197.207170573</x:v>
      </x:c>
      <x:c r="S81" s="12">
        <x:v>441940.346075755</x:v>
      </x:c>
      <x:c r="T81" s="12">
        <x:v>38.5</x:v>
      </x:c>
      <x:c r="U81" s="12">
        <x:v>45</x:v>
      </x:c>
      <x:c r="V81" s="12">
        <x:f>NA()</x:f>
      </x:c>
    </x:row>
    <x:row r="82">
      <x:c r="A82">
        <x:v>639728</x:v>
      </x:c>
      <x:c r="B82" s="1">
        <x:v>43209.5911174421</x:v>
      </x:c>
      <x:c r="C82" s="6">
        <x:v>1.34122488166667</x:v>
      </x:c>
      <x:c r="D82" s="14" t="s">
        <x:v>77</x:v>
      </x:c>
      <x:c r="E82" s="15">
        <x:v>43194.5174731829</x:v>
      </x:c>
      <x:c r="F82" t="s">
        <x:v>82</x:v>
      </x:c>
      <x:c r="G82" s="6">
        <x:v>145.925203432316</x:v>
      </x:c>
      <x:c r="H82" t="s">
        <x:v>83</x:v>
      </x:c>
      <x:c r="I82" s="6">
        <x:v>31.3441734230023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23.061</x:v>
      </x:c>
      <x:c r="R82" s="8">
        <x:v>120205.442973654</x:v>
      </x:c>
      <x:c r="S82" s="12">
        <x:v>441936.14217244</x:v>
      </x:c>
      <x:c r="T82" s="12">
        <x:v>38.5</x:v>
      </x:c>
      <x:c r="U82" s="12">
        <x:v>45</x:v>
      </x:c>
      <x:c r="V82" s="12">
        <x:f>NA()</x:f>
      </x:c>
    </x:row>
    <x:row r="83">
      <x:c r="A83">
        <x:v>639743</x:v>
      </x:c>
      <x:c r="B83" s="1">
        <x:v>43209.591128588</x:v>
      </x:c>
      <x:c r="C83" s="6">
        <x:v>1.35727579</x:v>
      </x:c>
      <x:c r="D83" s="14" t="s">
        <x:v>77</x:v>
      </x:c>
      <x:c r="E83" s="15">
        <x:v>43194.5174731829</x:v>
      </x:c>
      <x:c r="F83" t="s">
        <x:v>82</x:v>
      </x:c>
      <x:c r="G83" s="6">
        <x:v>145.940648692027</x:v>
      </x:c>
      <x:c r="H83" t="s">
        <x:v>83</x:v>
      </x:c>
      <x:c r="I83" s="6">
        <x:v>31.3435122874471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23.06</x:v>
      </x:c>
      <x:c r="R83" s="8">
        <x:v>120196.808014361</x:v>
      </x:c>
      <x:c r="S83" s="12">
        <x:v>441957.379013842</x:v>
      </x:c>
      <x:c r="T83" s="12">
        <x:v>38.5</x:v>
      </x:c>
      <x:c r="U83" s="12">
        <x:v>45</x:v>
      </x:c>
      <x:c r="V83" s="12">
        <x:f>NA()</x:f>
      </x:c>
    </x:row>
    <x:row r="84">
      <x:c r="A84">
        <x:v>639750</x:v>
      </x:c>
      <x:c r="B84" s="1">
        <x:v>43209.5911403588</x:v>
      </x:c>
      <x:c r="C84" s="6">
        <x:v>1.374210035</x:v>
      </x:c>
      <x:c r="D84" s="14" t="s">
        <x:v>77</x:v>
      </x:c>
      <x:c r="E84" s="15">
        <x:v>43194.5174731829</x:v>
      </x:c>
      <x:c r="F84" t="s">
        <x:v>82</x:v>
      </x:c>
      <x:c r="G84" s="6">
        <x:v>145.857807630424</x:v>
      </x:c>
      <x:c r="H84" t="s">
        <x:v>83</x:v>
      </x:c>
      <x:c r="I84" s="6">
        <x:v>31.3453754879815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23.066</x:v>
      </x:c>
      <x:c r="R84" s="8">
        <x:v>120186.514131774</x:v>
      </x:c>
      <x:c r="S84" s="12">
        <x:v>441940.155585983</x:v>
      </x:c>
      <x:c r="T84" s="12">
        <x:v>38.5</x:v>
      </x:c>
      <x:c r="U84" s="12">
        <x:v>45</x:v>
      </x:c>
      <x:c r="V84" s="12">
        <x:f>NA()</x:f>
      </x:c>
    </x:row>
    <x:row r="85">
      <x:c r="A85">
        <x:v>639758</x:v>
      </x:c>
      <x:c r="B85" s="1">
        <x:v>43209.5911520023</x:v>
      </x:c>
      <x:c r="C85" s="6">
        <x:v>1.39099432833333</x:v>
      </x:c>
      <x:c r="D85" s="14" t="s">
        <x:v>77</x:v>
      </x:c>
      <x:c r="E85" s="15">
        <x:v>43194.5174731829</x:v>
      </x:c>
      <x:c r="F85" t="s">
        <x:v>82</x:v>
      </x:c>
      <x:c r="G85" s="6">
        <x:v>145.911795453987</x:v>
      </x:c>
      <x:c r="H85" t="s">
        <x:v>83</x:v>
      </x:c>
      <x:c r="I85" s="6">
        <x:v>31.3390947032231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23.064</x:v>
      </x:c>
      <x:c r="R85" s="8">
        <x:v>120193.946243414</x:v>
      </x:c>
      <x:c r="S85" s="12">
        <x:v>441934.075288494</x:v>
      </x:c>
      <x:c r="T85" s="12">
        <x:v>38.5</x:v>
      </x:c>
      <x:c r="U85" s="12">
        <x:v>45</x:v>
      </x:c>
      <x:c r="V85" s="12">
        <x:f>NA()</x:f>
      </x:c>
    </x:row>
    <x:row r="86">
      <x:c r="A86">
        <x:v>639765</x:v>
      </x:c>
      <x:c r="B86" s="1">
        <x:v>43209.5911637384</x:v>
      </x:c>
      <x:c r="C86" s="6">
        <x:v>1.40787858666667</x:v>
      </x:c>
      <x:c r="D86" s="14" t="s">
        <x:v>77</x:v>
      </x:c>
      <x:c r="E86" s="15">
        <x:v>43194.5174731829</x:v>
      </x:c>
      <x:c r="F86" t="s">
        <x:v>82</x:v>
      </x:c>
      <x:c r="G86" s="6">
        <x:v>145.816407885246</x:v>
      </x:c>
      <x:c r="H86" t="s">
        <x:v>83</x:v>
      </x:c>
      <x:c r="I86" s="6">
        <x:v>31.3463070886364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23.069</x:v>
      </x:c>
      <x:c r="R86" s="8">
        <x:v>120181.830866518</x:v>
      </x:c>
      <x:c r="S86" s="12">
        <x:v>441917.087603854</x:v>
      </x:c>
      <x:c r="T86" s="12">
        <x:v>38.5</x:v>
      </x:c>
      <x:c r="U86" s="12">
        <x:v>45</x:v>
      </x:c>
      <x:c r="V86" s="12">
        <x:f>NA()</x:f>
      </x:c>
    </x:row>
    <x:row r="87">
      <x:c r="A87">
        <x:v>639775</x:v>
      </x:c>
      <x:c r="B87" s="1">
        <x:v>43209.5911758449</x:v>
      </x:c>
      <x:c r="C87" s="6">
        <x:v>1.425296235</x:v>
      </x:c>
      <x:c r="D87" s="14" t="s">
        <x:v>77</x:v>
      </x:c>
      <x:c r="E87" s="15">
        <x:v>43194.5174731829</x:v>
      </x:c>
      <x:c r="F87" t="s">
        <x:v>82</x:v>
      </x:c>
      <x:c r="G87" s="6">
        <x:v>145.940719758244</x:v>
      </x:c>
      <x:c r="H87" t="s">
        <x:v>83</x:v>
      </x:c>
      <x:c r="I87" s="6">
        <x:v>31.3275849703068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23.066</x:v>
      </x:c>
      <x:c r="R87" s="8">
        <x:v>120179.203588751</x:v>
      </x:c>
      <x:c r="S87" s="12">
        <x:v>441927.220761518</x:v>
      </x:c>
      <x:c r="T87" s="12">
        <x:v>38.5</x:v>
      </x:c>
      <x:c r="U87" s="12">
        <x:v>45</x:v>
      </x:c>
      <x:c r="V87" s="12">
        <x:f>NA()</x:f>
      </x:c>
    </x:row>
    <x:row r="88">
      <x:c r="A88">
        <x:v>639793</x:v>
      </x:c>
      <x:c r="B88" s="1">
        <x:v>43209.5911892014</x:v>
      </x:c>
      <x:c r="C88" s="6">
        <x:v>1.44456396666667</x:v>
      </x:c>
      <x:c r="D88" s="14" t="s">
        <x:v>77</x:v>
      </x:c>
      <x:c r="E88" s="15">
        <x:v>43194.5174731829</x:v>
      </x:c>
      <x:c r="F88" t="s">
        <x:v>82</x:v>
      </x:c>
      <x:c r="G88" s="6">
        <x:v>145.879869020696</x:v>
      </x:c>
      <x:c r="H88" t="s">
        <x:v>83</x:v>
      </x:c>
      <x:c r="I88" s="6">
        <x:v>31.3353382586324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23.068</x:v>
      </x:c>
      <x:c r="R88" s="8">
        <x:v>120200.444071437</x:v>
      </x:c>
      <x:c r="S88" s="12">
        <x:v>441947.191944779</x:v>
      </x:c>
      <x:c r="T88" s="12">
        <x:v>38.5</x:v>
      </x:c>
      <x:c r="U88" s="12">
        <x:v>45</x:v>
      </x:c>
      <x:c r="V88" s="12">
        <x:f>NA()</x:f>
      </x:c>
    </x:row>
    <x:row r="89">
      <x:c r="A89">
        <x:v>639802</x:v>
      </x:c>
      <x:c r="B89" s="1">
        <x:v>43209.5911985301</x:v>
      </x:c>
      <x:c r="C89" s="6">
        <x:v>1.45799805166667</x:v>
      </x:c>
      <x:c r="D89" s="14" t="s">
        <x:v>77</x:v>
      </x:c>
      <x:c r="E89" s="15">
        <x:v>43194.5174731829</x:v>
      </x:c>
      <x:c r="F89" t="s">
        <x:v>82</x:v>
      </x:c>
      <x:c r="G89" s="6">
        <x:v>145.862332513749</x:v>
      </x:c>
      <x:c r="H89" t="s">
        <x:v>83</x:v>
      </x:c>
      <x:c r="I89" s="6">
        <x:v>31.3364501657929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23.069</x:v>
      </x:c>
      <x:c r="R89" s="8">
        <x:v>120177.612313373</x:v>
      </x:c>
      <x:c r="S89" s="12">
        <x:v>441918.472673259</x:v>
      </x:c>
      <x:c r="T89" s="12">
        <x:v>38.5</x:v>
      </x:c>
      <x:c r="U89" s="12">
        <x:v>45</x:v>
      </x:c>
      <x:c r="V89" s="12">
        <x:f>NA()</x:f>
      </x:c>
    </x:row>
    <x:row r="90">
      <x:c r="A90">
        <x:v>639810</x:v>
      </x:c>
      <x:c r="B90" s="1">
        <x:v>43209.5912099884</x:v>
      </x:c>
      <x:c r="C90" s="6">
        <x:v>1.47448232666667</x:v>
      </x:c>
      <x:c r="D90" s="14" t="s">
        <x:v>77</x:v>
      </x:c>
      <x:c r="E90" s="15">
        <x:v>43194.5174731829</x:v>
      </x:c>
      <x:c r="F90" t="s">
        <x:v>82</x:v>
      </x:c>
      <x:c r="G90" s="6">
        <x:v>145.796106863177</x:v>
      </x:c>
      <x:c r="H90" t="s">
        <x:v>83</x:v>
      </x:c>
      <x:c r="I90" s="6">
        <x:v>31.3506645790089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23.069</x:v>
      </x:c>
      <x:c r="R90" s="8">
        <x:v>120175.488246412</x:v>
      </x:c>
      <x:c r="S90" s="12">
        <x:v>441920.315510487</x:v>
      </x:c>
      <x:c r="T90" s="12">
        <x:v>38.5</x:v>
      </x:c>
      <x:c r="U90" s="12">
        <x:v>45</x:v>
      </x:c>
      <x:c r="V90" s="12">
        <x:f>NA()</x:f>
      </x:c>
    </x:row>
    <x:row r="91">
      <x:c r="A91">
        <x:v>639820</x:v>
      </x:c>
      <x:c r="B91" s="1">
        <x:v>43209.5912241551</x:v>
      </x:c>
      <x:c r="C91" s="6">
        <x:v>1.49490010833333</x:v>
      </x:c>
      <x:c r="D91" s="14" t="s">
        <x:v>77</x:v>
      </x:c>
      <x:c r="E91" s="15">
        <x:v>43194.5174731829</x:v>
      </x:c>
      <x:c r="F91" t="s">
        <x:v>82</x:v>
      </x:c>
      <x:c r="G91" s="6">
        <x:v>145.872167312441</x:v>
      </x:c>
      <x:c r="H91" t="s">
        <x:v>83</x:v>
      </x:c>
      <x:c r="I91" s="6">
        <x:v>31.336991093734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23.068</x:v>
      </x:c>
      <x:c r="R91" s="8">
        <x:v>120178.156620412</x:v>
      </x:c>
      <x:c r="S91" s="12">
        <x:v>441920.647873231</x:v>
      </x:c>
      <x:c r="T91" s="12">
        <x:v>38.5</x:v>
      </x:c>
      <x:c r="U91" s="12">
        <x:v>45</x:v>
      </x:c>
      <x:c r="V91" s="12">
        <x:f>NA()</x:f>
      </x:c>
    </x:row>
    <x:row r="92">
      <x:c r="A92">
        <x:v>639834</x:v>
      </x:c>
      <x:c r="B92" s="1">
        <x:v>43209.5912330671</x:v>
      </x:c>
      <x:c r="C92" s="6">
        <x:v>1.507700805</x:v>
      </x:c>
      <x:c r="D92" s="14" t="s">
        <x:v>77</x:v>
      </x:c>
      <x:c r="E92" s="15">
        <x:v>43194.5174731829</x:v>
      </x:c>
      <x:c r="F92" t="s">
        <x:v>82</x:v>
      </x:c>
      <x:c r="G92" s="6">
        <x:v>145.871993897131</x:v>
      </x:c>
      <x:c r="H92" t="s">
        <x:v>83</x:v>
      </x:c>
      <x:c r="I92" s="6">
        <x:v>31.334376609494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23.069</x:v>
      </x:c>
      <x:c r="R92" s="8">
        <x:v>120173.938188634</x:v>
      </x:c>
      <x:c r="S92" s="12">
        <x:v>441910.82176334</x:v>
      </x:c>
      <x:c r="T92" s="12">
        <x:v>38.5</x:v>
      </x:c>
      <x:c r="U92" s="12">
        <x:v>45</x:v>
      </x:c>
      <x:c r="V92" s="12">
        <x:f>NA()</x:f>
      </x:c>
    </x:row>
    <x:row r="93">
      <x:c r="A93">
        <x:v>639836</x:v>
      </x:c>
      <x:c r="B93" s="1">
        <x:v>43209.5912447917</x:v>
      </x:c>
      <x:c r="C93" s="6">
        <x:v>1.52461843833333</x:v>
      </x:c>
      <x:c r="D93" s="14" t="s">
        <x:v>77</x:v>
      </x:c>
      <x:c r="E93" s="15">
        <x:v>43194.5174731829</x:v>
      </x:c>
      <x:c r="F93" t="s">
        <x:v>82</x:v>
      </x:c>
      <x:c r="G93" s="6">
        <x:v>145.879240630183</x:v>
      </x:c>
      <x:c r="H93" t="s">
        <x:v>83</x:v>
      </x:c>
      <x:c r="I93" s="6">
        <x:v>31.3301693977564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23.07</x:v>
      </x:c>
      <x:c r="R93" s="8">
        <x:v>120174.333542778</x:v>
      </x:c>
      <x:c r="S93" s="12">
        <x:v>441907.597971516</x:v>
      </x:c>
      <x:c r="T93" s="12">
        <x:v>38.5</x:v>
      </x:c>
      <x:c r="U93" s="12">
        <x:v>45</x:v>
      </x:c>
      <x:c r="V93" s="12">
        <x:f>NA()</x:f>
      </x:c>
    </x:row>
    <x:row r="94">
      <x:c r="A94">
        <x:v>639850</x:v>
      </x:c>
      <x:c r="B94" s="1">
        <x:v>43209.5912564005</x:v>
      </x:c>
      <x:c r="C94" s="6">
        <x:v>1.54133604</x:v>
      </x:c>
      <x:c r="D94" s="14" t="s">
        <x:v>77</x:v>
      </x:c>
      <x:c r="E94" s="15">
        <x:v>43194.5174731829</x:v>
      </x:c>
      <x:c r="F94" t="s">
        <x:v>82</x:v>
      </x:c>
      <x:c r="G94" s="6">
        <x:v>145.889251224068</x:v>
      </x:c>
      <x:c r="H94" t="s">
        <x:v>83</x:v>
      </x:c>
      <x:c r="I94" s="6">
        <x:v>31.3333248060649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23.068</x:v>
      </x:c>
      <x:c r="R94" s="8">
        <x:v>120169.881109921</x:v>
      </x:c>
      <x:c r="S94" s="12">
        <x:v>441917.164380307</x:v>
      </x:c>
      <x:c r="T94" s="12">
        <x:v>38.5</x:v>
      </x:c>
      <x:c r="U94" s="12">
        <x:v>45</x:v>
      </x:c>
      <x:c r="V94" s="12">
        <x:f>NA()</x:f>
      </x:c>
    </x:row>
    <x:row r="95">
      <x:c r="A95">
        <x:v>639861</x:v>
      </x:c>
      <x:c r="B95" s="1">
        <x:v>43209.5912679051</x:v>
      </x:c>
      <x:c r="C95" s="6">
        <x:v>1.55788697333333</x:v>
      </x:c>
      <x:c r="D95" s="14" t="s">
        <x:v>77</x:v>
      </x:c>
      <x:c r="E95" s="15">
        <x:v>43194.5174731829</x:v>
      </x:c>
      <x:c r="F95" t="s">
        <x:v>82</x:v>
      </x:c>
      <x:c r="G95" s="6">
        <x:v>145.873885536774</x:v>
      </x:c>
      <x:c r="H95" t="s">
        <x:v>83</x:v>
      </x:c>
      <x:c r="I95" s="6">
        <x:v>31.3286668234155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23.071</x:v>
      </x:c>
      <x:c r="R95" s="8">
        <x:v>120172.195745136</x:v>
      </x:c>
      <x:c r="S95" s="12">
        <x:v>441915.026407099</x:v>
      </x:c>
      <x:c r="T95" s="12">
        <x:v>38.5</x:v>
      </x:c>
      <x:c r="U95" s="12">
        <x:v>45</x:v>
      </x:c>
      <x:c r="V95" s="12">
        <x:f>NA()</x:f>
      </x:c>
    </x:row>
    <x:row r="96">
      <x:c r="A96">
        <x:v>639866</x:v>
      </x:c>
      <x:c r="B96" s="1">
        <x:v>43209.5912793981</x:v>
      </x:c>
      <x:c r="C96" s="6">
        <x:v>1.574454555</x:v>
      </x:c>
      <x:c r="D96" s="14" t="s">
        <x:v>77</x:v>
      </x:c>
      <x:c r="E96" s="15">
        <x:v>43194.5174731829</x:v>
      </x:c>
      <x:c r="F96" t="s">
        <x:v>82</x:v>
      </x:c>
      <x:c r="G96" s="6">
        <x:v>145.959946162533</x:v>
      </x:c>
      <x:c r="H96" t="s">
        <x:v>83</x:v>
      </x:c>
      <x:c r="I96" s="6">
        <x:v>31.3261124485812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23.065</x:v>
      </x:c>
      <x:c r="R96" s="8">
        <x:v>120173.617920726</x:v>
      </x:c>
      <x:c r="S96" s="12">
        <x:v>441917.74509077</x:v>
      </x:c>
      <x:c r="T96" s="12">
        <x:v>38.5</x:v>
      </x:c>
      <x:c r="U96" s="12">
        <x:v>45</x:v>
      </x:c>
      <x:c r="V96" s="12">
        <x:f>NA()</x:f>
      </x:c>
    </x:row>
    <x:row r="97">
      <x:c r="A97">
        <x:v>639878</x:v>
      </x:c>
      <x:c r="B97" s="1">
        <x:v>43209.5912907755</x:v>
      </x:c>
      <x:c r="C97" s="6">
        <x:v>1.59082209333333</x:v>
      </x:c>
      <x:c r="D97" s="14" t="s">
        <x:v>77</x:v>
      </x:c>
      <x:c r="E97" s="15">
        <x:v>43194.5174731829</x:v>
      </x:c>
      <x:c r="F97" t="s">
        <x:v>82</x:v>
      </x:c>
      <x:c r="G97" s="6">
        <x:v>145.849278423035</x:v>
      </x:c>
      <x:c r="H97" t="s">
        <x:v>83</x:v>
      </x:c>
      <x:c r="I97" s="6">
        <x:v>31.3366004235454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23.07</x:v>
      </x:c>
      <x:c r="R97" s="8">
        <x:v>120162.068243656</x:v>
      </x:c>
      <x:c r="S97" s="12">
        <x:v>441907.406850284</x:v>
      </x:c>
      <x:c r="T97" s="12">
        <x:v>38.5</x:v>
      </x:c>
      <x:c r="U97" s="12">
        <x:v>45</x:v>
      </x:c>
      <x:c r="V97" s="12">
        <x:f>NA()</x:f>
      </x:c>
    </x:row>
    <x:row r="98">
      <x:c r="A98">
        <x:v>639886</x:v>
      </x:c>
      <x:c r="B98" s="1">
        <x:v>43209.5913029282</x:v>
      </x:c>
      <x:c r="C98" s="6">
        <x:v>1.60833979666667</x:v>
      </x:c>
      <x:c r="D98" s="14" t="s">
        <x:v>77</x:v>
      </x:c>
      <x:c r="E98" s="15">
        <x:v>43194.5174731829</x:v>
      </x:c>
      <x:c r="F98" t="s">
        <x:v>82</x:v>
      </x:c>
      <x:c r="G98" s="6">
        <x:v>145.756853265951</x:v>
      </x:c>
      <x:c r="H98" t="s">
        <x:v>83</x:v>
      </x:c>
      <x:c r="I98" s="6">
        <x:v>31.3537899549024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23.071</x:v>
      </x:c>
      <x:c r="R98" s="8">
        <x:v>120164.696065925</x:v>
      </x:c>
      <x:c r="S98" s="12">
        <x:v>441933.866958482</x:v>
      </x:c>
      <x:c r="T98" s="12">
        <x:v>38.5</x:v>
      </x:c>
      <x:c r="U98" s="12">
        <x:v>45</x:v>
      </x:c>
      <x:c r="V98" s="12">
        <x:f>NA()</x:f>
      </x:c>
    </x:row>
    <x:row r="99">
      <x:c r="A99">
        <x:v>639904</x:v>
      </x:c>
      <x:c r="B99" s="1">
        <x:v>43209.5913154282</x:v>
      </x:c>
      <x:c r="C99" s="6">
        <x:v>1.626340775</x:v>
      </x:c>
      <x:c r="D99" s="14" t="s">
        <x:v>77</x:v>
      </x:c>
      <x:c r="E99" s="15">
        <x:v>43194.5174731829</x:v>
      </x:c>
      <x:c r="F99" t="s">
        <x:v>82</x:v>
      </x:c>
      <x:c r="G99" s="6">
        <x:v>145.808444962142</x:v>
      </x:c>
      <x:c r="H99" t="s">
        <x:v>83</x:v>
      </x:c>
      <x:c r="I99" s="6">
        <x:v>31.3374118155261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23.073</x:v>
      </x:c>
      <x:c r="R99" s="8">
        <x:v>120181.061283367</x:v>
      </x:c>
      <x:c r="S99" s="12">
        <x:v>441921.145260011</x:v>
      </x:c>
      <x:c r="T99" s="12">
        <x:v>38.5</x:v>
      </x:c>
      <x:c r="U99" s="12">
        <x:v>45</x:v>
      </x:c>
      <x:c r="V99" s="12">
        <x:f>NA()</x:f>
      </x:c>
    </x:row>
    <x:row r="100">
      <x:c r="A100">
        <x:v>639911</x:v>
      </x:c>
      <x:c r="B100" s="1">
        <x:v>43209.5913254282</x:v>
      </x:c>
      <x:c r="C100" s="6">
        <x:v>1.64072490166667</x:v>
      </x:c>
      <x:c r="D100" s="14" t="s">
        <x:v>77</x:v>
      </x:c>
      <x:c r="E100" s="15">
        <x:v>43194.5174731829</x:v>
      </x:c>
      <x:c r="F100" t="s">
        <x:v>82</x:v>
      </x:c>
      <x:c r="G100" s="6">
        <x:v>145.851271104884</x:v>
      </x:c>
      <x:c r="H100" t="s">
        <x:v>83</x:v>
      </x:c>
      <x:c r="I100" s="6">
        <x:v>31.338824239072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23.069</x:v>
      </x:c>
      <x:c r="R100" s="8">
        <x:v>120166.836318447</x:v>
      </x:c>
      <x:c r="S100" s="12">
        <x:v>441925.291222547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639921</x:v>
      </x:c>
      <x:c r="B101" s="1">
        <x:v>43209.5913370023</x:v>
      </x:c>
      <x:c r="C101" s="6">
        <x:v>1.65739247</x:v>
      </x:c>
      <x:c r="D101" s="14" t="s">
        <x:v>77</x:v>
      </x:c>
      <x:c r="E101" s="15">
        <x:v>43194.5174731829</x:v>
      </x:c>
      <x:c r="F101" t="s">
        <x:v>82</x:v>
      </x:c>
      <x:c r="G101" s="6">
        <x:v>145.743725465033</x:v>
      </x:c>
      <x:c r="H101" t="s">
        <x:v>83</x:v>
      </x:c>
      <x:c r="I101" s="6">
        <x:v>31.3460065722675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23.075</x:v>
      </x:c>
      <x:c r="R101" s="8">
        <x:v>120172.904038635</x:v>
      </x:c>
      <x:c r="S101" s="12">
        <x:v>441921.945262691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639932</x:v>
      </x:c>
      <x:c r="B102" s="1">
        <x:v>43209.5913488079</x:v>
      </x:c>
      <x:c r="C102" s="6">
        <x:v>1.67439348833333</x:v>
      </x:c>
      <x:c r="D102" s="14" t="s">
        <x:v>77</x:v>
      </x:c>
      <x:c r="E102" s="15">
        <x:v>43194.5174731829</x:v>
      </x:c>
      <x:c r="F102" t="s">
        <x:v>82</x:v>
      </x:c>
      <x:c r="G102" s="6">
        <x:v>145.727519990696</x:v>
      </x:c>
      <x:c r="H102" t="s">
        <x:v>83</x:v>
      </x:c>
      <x:c r="I102" s="6">
        <x:v>31.3521371115185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23.074</x:v>
      </x:c>
      <x:c r="R102" s="8">
        <x:v>120177.693300343</x:v>
      </x:c>
      <x:c r="S102" s="12">
        <x:v>441925.073241371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639942</x:v>
      </x:c>
      <x:c r="B103" s="1">
        <x:v>43209.5913601852</x:v>
      </x:c>
      <x:c r="C103" s="6">
        <x:v>1.69074435666667</x:v>
      </x:c>
      <x:c r="D103" s="14" t="s">
        <x:v>77</x:v>
      </x:c>
      <x:c r="E103" s="15">
        <x:v>43194.5174731829</x:v>
      </x:c>
      <x:c r="F103" t="s">
        <x:v>82</x:v>
      </x:c>
      <x:c r="G103" s="6">
        <x:v>145.746972585921</x:v>
      </x:c>
      <x:c r="H103" t="s">
        <x:v>83</x:v>
      </x:c>
      <x:c r="I103" s="6">
        <x:v>31.3479599291454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23.074</x:v>
      </x:c>
      <x:c r="R103" s="8">
        <x:v>120172.272776472</x:v>
      </x:c>
      <x:c r="S103" s="12">
        <x:v>441920.602409129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639946</x:v>
      </x:c>
      <x:c r="B104" s="1">
        <x:v>43209.5913720718</x:v>
      </x:c>
      <x:c r="C104" s="6">
        <x:v>1.707878645</x:v>
      </x:c>
      <x:c r="D104" s="14" t="s">
        <x:v>77</x:v>
      </x:c>
      <x:c r="E104" s="15">
        <x:v>43194.5174731829</x:v>
      </x:c>
      <x:c r="F104" t="s">
        <x:v>82</x:v>
      </x:c>
      <x:c r="G104" s="6">
        <x:v>145.796312355309</x:v>
      </x:c>
      <x:c r="H104" t="s">
        <x:v>83</x:v>
      </x:c>
      <x:c r="I104" s="6">
        <x:v>31.3320626423847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23.076</x:v>
      </x:c>
      <x:c r="R104" s="8">
        <x:v>120177.962882489</x:v>
      </x:c>
      <x:c r="S104" s="12">
        <x:v>441910.348953119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639961</x:v>
      </x:c>
      <x:c r="B105" s="1">
        <x:v>43209.5913834838</x:v>
      </x:c>
      <x:c r="C105" s="6">
        <x:v>1.72429624</x:v>
      </x:c>
      <x:c r="D105" s="14" t="s">
        <x:v>77</x:v>
      </x:c>
      <x:c r="E105" s="15">
        <x:v>43194.5174731829</x:v>
      </x:c>
      <x:c r="F105" t="s">
        <x:v>82</x:v>
      </x:c>
      <x:c r="G105" s="6">
        <x:v>145.772739539735</x:v>
      </x:c>
      <x:c r="H105" t="s">
        <x:v>83</x:v>
      </x:c>
      <x:c r="I105" s="6">
        <x:v>31.3318222303096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23.078</x:v>
      </x:c>
      <x:c r="R105" s="8">
        <x:v>120184.779783438</x:v>
      </x:c>
      <x:c r="S105" s="12">
        <x:v>441907.980722333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639971</x:v>
      </x:c>
      <x:c r="B106" s="1">
        <x:v>43209.5913950231</x:v>
      </x:c>
      <x:c r="C106" s="6">
        <x:v>1.74091387833333</x:v>
      </x:c>
      <x:c r="D106" s="14" t="s">
        <x:v>77</x:v>
      </x:c>
      <x:c r="E106" s="15">
        <x:v>43194.5174731829</x:v>
      </x:c>
      <x:c r="F106" t="s">
        <x:v>82</x:v>
      </x:c>
      <x:c r="G106" s="6">
        <x:v>145.738070410149</x:v>
      </x:c>
      <x:c r="H106" t="s">
        <x:v>83</x:v>
      </x:c>
      <x:c r="I106" s="6">
        <x:v>31.3419195523284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23.077</x:v>
      </x:c>
      <x:c r="R106" s="8">
        <x:v>120184.41990984</x:v>
      </x:c>
      <x:c r="S106" s="12">
        <x:v>441903.419450493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639982</x:v>
      </x:c>
      <x:c r="B107" s="1">
        <x:v>43209.5914070255</x:v>
      </x:c>
      <x:c r="C107" s="6">
        <x:v>1.758181435</x:v>
      </x:c>
      <x:c r="D107" s="14" t="s">
        <x:v>77</x:v>
      </x:c>
      <x:c r="E107" s="15">
        <x:v>43194.5174731829</x:v>
      </x:c>
      <x:c r="F107" t="s">
        <x:v>82</x:v>
      </x:c>
      <x:c r="G107" s="6">
        <x:v>145.776129633493</x:v>
      </x:c>
      <x:c r="H107" t="s">
        <x:v>83</x:v>
      </x:c>
      <x:c r="I107" s="6">
        <x:v>31.3337455273972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23.077</x:v>
      </x:c>
      <x:c r="R107" s="8">
        <x:v>120192.469858979</x:v>
      </x:c>
      <x:c r="S107" s="12">
        <x:v>441923.101862345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639993</x:v>
      </x:c>
      <x:c r="B108" s="1">
        <x:v>43209.5914180903</x:v>
      </x:c>
      <x:c r="C108" s="6">
        <x:v>1.774132345</x:v>
      </x:c>
      <x:c r="D108" s="14" t="s">
        <x:v>77</x:v>
      </x:c>
      <x:c r="E108" s="15">
        <x:v>43194.5174731829</x:v>
      </x:c>
      <x:c r="F108" t="s">
        <x:v>82</x:v>
      </x:c>
      <x:c r="G108" s="6">
        <x:v>145.82457430921</x:v>
      </x:c>
      <x:c r="H108" t="s">
        <x:v>83</x:v>
      </x:c>
      <x:c r="I108" s="6">
        <x:v>31.3366004235454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23.072</x:v>
      </x:c>
      <x:c r="R108" s="8">
        <x:v>120198.523616502</x:v>
      </x:c>
      <x:c r="S108" s="12">
        <x:v>441900.559098703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639999</x:v>
      </x:c>
      <x:c r="B109" s="1">
        <x:v>43209.5914295486</x:v>
      </x:c>
      <x:c r="C109" s="6">
        <x:v>1.79063329</x:v>
      </x:c>
      <x:c r="D109" s="14" t="s">
        <x:v>77</x:v>
      </x:c>
      <x:c r="E109" s="15">
        <x:v>43194.5174731829</x:v>
      </x:c>
      <x:c r="F109" t="s">
        <x:v>82</x:v>
      </x:c>
      <x:c r="G109" s="6">
        <x:v>145.746435512497</x:v>
      </x:c>
      <x:c r="H109" t="s">
        <x:v>83</x:v>
      </x:c>
      <x:c r="I109" s="6">
        <x:v>31.3374719186436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23.078</x:v>
      </x:c>
      <x:c r="R109" s="8">
        <x:v>120203.874823811</x:v>
      </x:c>
      <x:c r="S109" s="12">
        <x:v>441897.236986787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640011</x:v>
      </x:c>
      <x:c r="B110" s="1">
        <x:v>43209.5914418634</x:v>
      </x:c>
      <x:c r="C110" s="6">
        <x:v>1.80835093333333</x:v>
      </x:c>
      <x:c r="D110" s="14" t="s">
        <x:v>77</x:v>
      </x:c>
      <x:c r="E110" s="15">
        <x:v>43194.5174731829</x:v>
      </x:c>
      <x:c r="F110" t="s">
        <x:v>82</x:v>
      </x:c>
      <x:c r="G110" s="6">
        <x:v>145.769724084774</x:v>
      </x:c>
      <x:c r="H110" t="s">
        <x:v>83</x:v>
      </x:c>
      <x:c r="I110" s="6">
        <x:v>31.3377724342472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23.076</x:v>
      </x:c>
      <x:c r="R110" s="8">
        <x:v>120210.326747043</x:v>
      </x:c>
      <x:c r="S110" s="12">
        <x:v>441924.853418497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640018</x:v>
      </x:c>
      <x:c r="B111" s="1">
        <x:v>43209.5914528935</x:v>
      </x:c>
      <x:c r="C111" s="6">
        <x:v>1.82425183166667</x:v>
      </x:c>
      <x:c r="D111" s="14" t="s">
        <x:v>77</x:v>
      </x:c>
      <x:c r="E111" s="15">
        <x:v>43194.5174731829</x:v>
      </x:c>
      <x:c r="F111" t="s">
        <x:v>82</x:v>
      </x:c>
      <x:c r="G111" s="6">
        <x:v>145.800575165873</x:v>
      </x:c>
      <x:c r="H111" t="s">
        <x:v>83</x:v>
      </x:c>
      <x:c r="I111" s="6">
        <x:v>31.3364501657929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23.074</x:v>
      </x:c>
      <x:c r="R111" s="8">
        <x:v>120211.32692226</x:v>
      </x:c>
      <x:c r="S111" s="12">
        <x:v>441908.428306146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640033</x:v>
      </x:c>
      <x:c r="B112" s="1">
        <x:v>43209.5914642708</x:v>
      </x:c>
      <x:c r="C112" s="6">
        <x:v>1.84065271</x:v>
      </x:c>
      <x:c r="D112" s="14" t="s">
        <x:v>77</x:v>
      </x:c>
      <x:c r="E112" s="15">
        <x:v>43194.5174731829</x:v>
      </x:c>
      <x:c r="F112" t="s">
        <x:v>82</x:v>
      </x:c>
      <x:c r="G112" s="6">
        <x:v>145.823808978358</x:v>
      </x:c>
      <x:c r="H112" t="s">
        <x:v>83</x:v>
      </x:c>
      <x:c r="I112" s="6">
        <x:v>31.3314616122284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23.074</x:v>
      </x:c>
      <x:c r="R112" s="8">
        <x:v>120091.604008242</x:v>
      </x:c>
      <x:c r="S112" s="12">
        <x:v>441921.393669093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640041</x:v>
      </x:c>
      <x:c r="B113" s="1">
        <x:v>43209.5914757755</x:v>
      </x:c>
      <x:c r="C113" s="6">
        <x:v>1.85722033833333</x:v>
      </x:c>
      <x:c r="D113" s="14" t="s">
        <x:v>77</x:v>
      </x:c>
      <x:c r="E113" s="15">
        <x:v>43194.5174731829</x:v>
      </x:c>
      <x:c r="F113" t="s">
        <x:v>82</x:v>
      </x:c>
      <x:c r="G113" s="6">
        <x:v>145.808800324567</x:v>
      </x:c>
      <x:c r="H113" t="s">
        <x:v>83</x:v>
      </x:c>
      <x:c r="I113" s="6">
        <x:v>31.3320325908749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23.075</x:v>
      </x:c>
      <x:c r="R113" s="8">
        <x:v>120096.561707762</x:v>
      </x:c>
      <x:c r="S113" s="12">
        <x:v>441908.993811435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640045</x:v>
      </x:c>
      <x:c r="B114" s="1">
        <x:v>43209.5914875347</x:v>
      </x:c>
      <x:c r="C114" s="6">
        <x:v>1.87415463</x:v>
      </x:c>
      <x:c r="D114" s="14" t="s">
        <x:v>77</x:v>
      </x:c>
      <x:c r="E114" s="15">
        <x:v>43194.5174731829</x:v>
      </x:c>
      <x:c r="F114" t="s">
        <x:v>82</x:v>
      </x:c>
      <x:c r="G114" s="6">
        <x:v>145.748223586433</x:v>
      </x:c>
      <x:c r="H114" t="s">
        <x:v>83</x:v>
      </x:c>
      <x:c r="I114" s="6">
        <x:v>31.3344367125574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23.079</x:v>
      </x:c>
      <x:c r="R114" s="8">
        <x:v>120107.414600939</x:v>
      </x:c>
      <x:c r="S114" s="12">
        <x:v>441912.496790437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640061</x:v>
      </x:c>
      <x:c r="B115" s="1">
        <x:v>43209.591499456</x:v>
      </x:c>
      <x:c r="C115" s="6">
        <x:v>1.891338905</x:v>
      </x:c>
      <x:c r="D115" s="14" t="s">
        <x:v>77</x:v>
      </x:c>
      <x:c r="E115" s="15">
        <x:v>43194.5174731829</x:v>
      </x:c>
      <x:c r="F115" t="s">
        <x:v>82</x:v>
      </x:c>
      <x:c r="G115" s="6">
        <x:v>145.881402098772</x:v>
      </x:c>
      <x:c r="H115" t="s">
        <x:v>83</x:v>
      </x:c>
      <x:c r="I115" s="6">
        <x:v>31.3137913737751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23.076</x:v>
      </x:c>
      <x:c r="R115" s="8">
        <x:v>120116.05115556</x:v>
      </x:c>
      <x:c r="S115" s="12">
        <x:v>441914.486445974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640073</x:v>
      </x:c>
      <x:c r="B116" s="1">
        <x:v>43209.5915112616</x:v>
      </x:c>
      <x:c r="C116" s="6">
        <x:v>1.90830646833333</x:v>
      </x:c>
      <x:c r="D116" s="14" t="s">
        <x:v>77</x:v>
      </x:c>
      <x:c r="E116" s="15">
        <x:v>43194.5174731829</x:v>
      </x:c>
      <x:c r="F116" t="s">
        <x:v>82</x:v>
      </x:c>
      <x:c r="G116" s="6">
        <x:v>145.686361855961</x:v>
      </x:c>
      <x:c r="H116" t="s">
        <x:v>83</x:v>
      </x:c>
      <x:c r="I116" s="6">
        <x:v>31.3450749716962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23.08</x:v>
      </x:c>
      <x:c r="R116" s="8">
        <x:v>120115.795986132</x:v>
      </x:c>
      <x:c r="S116" s="12">
        <x:v>441913.817868463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640078</x:v>
      </x:c>
      <x:c r="B117" s="1">
        <x:v>43209.5915226505</x:v>
      </x:c>
      <x:c r="C117" s="6">
        <x:v>1.92472408666667</x:v>
      </x:c>
      <x:c r="D117" s="14" t="s">
        <x:v>77</x:v>
      </x:c>
      <x:c r="E117" s="15">
        <x:v>43194.5174731829</x:v>
      </x:c>
      <x:c r="F117" t="s">
        <x:v>82</x:v>
      </x:c>
      <x:c r="G117" s="6">
        <x:v>145.647590591289</x:v>
      </x:c>
      <x:c r="H117" t="s">
        <x:v>83</x:v>
      </x:c>
      <x:c r="I117" s="6">
        <x:v>31.3507547340419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23.081</x:v>
      </x:c>
      <x:c r="R117" s="8">
        <x:v>120107.980270962</x:v>
      </x:c>
      <x:c r="S117" s="12">
        <x:v>441917.423242708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640087</x:v>
      </x:c>
      <x:c r="B118" s="1">
        <x:v>43209.5915341782</x:v>
      </x:c>
      <x:c r="C118" s="6">
        <x:v>1.94130838333333</x:v>
      </x:c>
      <x:c r="D118" s="14" t="s">
        <x:v>77</x:v>
      </x:c>
      <x:c r="E118" s="15">
        <x:v>43194.5174731829</x:v>
      </x:c>
      <x:c r="F118" t="s">
        <x:v>82</x:v>
      </x:c>
      <x:c r="G118" s="6">
        <x:v>145.679760053861</x:v>
      </x:c>
      <x:c r="H118" t="s">
        <x:v>83</x:v>
      </x:c>
      <x:c r="I118" s="6">
        <x:v>31.3438428552086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23.081</x:v>
      </x:c>
      <x:c r="R118" s="8">
        <x:v>120104.995794161</x:v>
      </x:c>
      <x:c r="S118" s="12">
        <x:v>441913.090182256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640096</x:v>
      </x:c>
      <x:c r="B119" s="1">
        <x:v>43209.5915455671</x:v>
      </x:c>
      <x:c r="C119" s="6">
        <x:v>1.95769259166667</x:v>
      </x:c>
      <x:c r="D119" s="14" t="s">
        <x:v>77</x:v>
      </x:c>
      <x:c r="E119" s="15">
        <x:v>43194.5174731829</x:v>
      </x:c>
      <x:c r="F119" t="s">
        <x:v>82</x:v>
      </x:c>
      <x:c r="G119" s="6">
        <x:v>145.72933688644</x:v>
      </x:c>
      <x:c r="H119" t="s">
        <x:v>83</x:v>
      </x:c>
      <x:c r="I119" s="6">
        <x:v>31.3384936718057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23.079</x:v>
      </x:c>
      <x:c r="R119" s="8">
        <x:v>120107.756791024</x:v>
      </x:c>
      <x:c r="S119" s="12">
        <x:v>441909.154989912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640111</x:v>
      </x:c>
      <x:c r="B120" s="1">
        <x:v>43209.5915574884</x:v>
      </x:c>
      <x:c r="C120" s="6">
        <x:v>1.97489352666667</x:v>
      </x:c>
      <x:c r="D120" s="14" t="s">
        <x:v>77</x:v>
      </x:c>
      <x:c r="E120" s="15">
        <x:v>43194.5174731829</x:v>
      </x:c>
      <x:c r="F120" t="s">
        <x:v>82</x:v>
      </x:c>
      <x:c r="G120" s="6">
        <x:v>145.696125125139</x:v>
      </x:c>
      <x:c r="H120" t="s">
        <x:v>83</x:v>
      </x:c>
      <x:c r="I120" s="6">
        <x:v>31.3403268179659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23.081</x:v>
      </x:c>
      <x:c r="R120" s="8">
        <x:v>120106.121774196</x:v>
      </x:c>
      <x:c r="S120" s="12">
        <x:v>441906.423982761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640121</x:v>
      </x:c>
      <x:c r="B121" s="1">
        <x:v>43209.5915688657</x:v>
      </x:c>
      <x:c r="C121" s="6">
        <x:v>1.991277815</x:v>
      </x:c>
      <x:c r="D121" s="14" t="s">
        <x:v>77</x:v>
      </x:c>
      <x:c r="E121" s="15">
        <x:v>43194.5174731829</x:v>
      </x:c>
      <x:c r="F121" t="s">
        <x:v>82</x:v>
      </x:c>
      <x:c r="G121" s="6">
        <x:v>145.731715181625</x:v>
      </x:c>
      <x:c r="H121" t="s">
        <x:v>83</x:v>
      </x:c>
      <x:c r="I121" s="6">
        <x:v>31.3379827951858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23.079</x:v>
      </x:c>
      <x:c r="R121" s="8">
        <x:v>120103.551809261</x:v>
      </x:c>
      <x:c r="S121" s="12">
        <x:v>441910.34892522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640126</x:v>
      </x:c>
      <x:c r="B122" s="1">
        <x:v>43209.5915798958</x:v>
      </x:c>
      <x:c r="C122" s="6">
        <x:v>2.00714532666667</x:v>
      </x:c>
      <x:c r="D122" s="14" t="s">
        <x:v>77</x:v>
      </x:c>
      <x:c r="E122" s="15">
        <x:v>43194.5174731829</x:v>
      </x:c>
      <x:c r="F122" t="s">
        <x:v>82</x:v>
      </x:c>
      <x:c r="G122" s="6">
        <x:v>145.702419492188</x:v>
      </x:c>
      <x:c r="H122" t="s">
        <x:v>83</x:v>
      </x:c>
      <x:c r="I122" s="6">
        <x:v>31.3389744969309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23.081</x:v>
      </x:c>
      <x:c r="R122" s="8">
        <x:v>120099.665613698</x:v>
      </x:c>
      <x:c r="S122" s="12">
        <x:v>441899.285116231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640142</x:v>
      </x:c>
      <x:c r="B123" s="1">
        <x:v>43209.5915920486</x:v>
      </x:c>
      <x:c r="C123" s="6">
        <x:v>2.02462971333333</x:v>
      </x:c>
      <x:c r="D123" s="14" t="s">
        <x:v>77</x:v>
      </x:c>
      <x:c r="E123" s="15">
        <x:v>43194.5174731829</x:v>
      </x:c>
      <x:c r="F123" t="s">
        <x:v>82</x:v>
      </x:c>
      <x:c r="G123" s="6">
        <x:v>145.709442656603</x:v>
      </x:c>
      <x:c r="H123" t="s">
        <x:v>83</x:v>
      </x:c>
      <x:c r="I123" s="6">
        <x:v>31.34011645688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23.08</x:v>
      </x:c>
      <x:c r="R123" s="8">
        <x:v>120102.947975941</x:v>
      </x:c>
      <x:c r="S123" s="12">
        <x:v>441908.936098031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640148</x:v>
      </x:c>
      <x:c r="B124" s="1">
        <x:v>43209.5916035069</x:v>
      </x:c>
      <x:c r="C124" s="6">
        <x:v>2.04113060166667</x:v>
      </x:c>
      <x:c r="D124" s="14" t="s">
        <x:v>77</x:v>
      </x:c>
      <x:c r="E124" s="15">
        <x:v>43194.5174731829</x:v>
      </x:c>
      <x:c r="F124" t="s">
        <x:v>82</x:v>
      </x:c>
      <x:c r="G124" s="6">
        <x:v>145.697744791276</x:v>
      </x:c>
      <x:c r="H124" t="s">
        <x:v>83</x:v>
      </x:c>
      <x:c r="I124" s="6">
        <x:v>31.3346771248202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23.083</x:v>
      </x:c>
      <x:c r="R124" s="8">
        <x:v>120095.839198178</x:v>
      </x:c>
      <x:c r="S124" s="12">
        <x:v>441908.745022018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640155</x:v>
      </x:c>
      <x:c r="B125" s="1">
        <x:v>43209.5916148958</x:v>
      </x:c>
      <x:c r="C125" s="6">
        <x:v>2.05754817333333</x:v>
      </x:c>
      <x:c r="D125" s="14" t="s">
        <x:v>77</x:v>
      </x:c>
      <x:c r="E125" s="15">
        <x:v>43194.5174731829</x:v>
      </x:c>
      <x:c r="F125" t="s">
        <x:v>82</x:v>
      </x:c>
      <x:c r="G125" s="6">
        <x:v>145.753927949776</x:v>
      </x:c>
      <x:c r="H125" t="s">
        <x:v>83</x:v>
      </x:c>
      <x:c r="I125" s="6">
        <x:v>31.3305600671956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23.08</x:v>
      </x:c>
      <x:c r="R125" s="8">
        <x:v>120095.424262779</x:v>
      </x:c>
      <x:c r="S125" s="12">
        <x:v>441905.67739792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640172</x:v>
      </x:c>
      <x:c r="B126" s="1">
        <x:v>43209.5916263542</x:v>
      </x:c>
      <x:c r="C126" s="6">
        <x:v>2.07401578</x:v>
      </x:c>
      <x:c r="D126" s="14" t="s">
        <x:v>77</x:v>
      </x:c>
      <x:c r="E126" s="15">
        <x:v>43194.5174731829</x:v>
      </x:c>
      <x:c r="F126" t="s">
        <x:v>82</x:v>
      </x:c>
      <x:c r="G126" s="6">
        <x:v>145.742672810839</x:v>
      </x:c>
      <x:c r="H126" t="s">
        <x:v>83</x:v>
      </x:c>
      <x:c r="I126" s="6">
        <x:v>31.327675124719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23.082</x:v>
      </x:c>
      <x:c r="R126" s="8">
        <x:v>120098.238078478</x:v>
      </x:c>
      <x:c r="S126" s="12">
        <x:v>441893.954221538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640180</x:v>
      </x:c>
      <x:c r="B127" s="1">
        <x:v>43209.591637963</x:v>
      </x:c>
      <x:c r="C127" s="6">
        <x:v>2.09075001666667</x:v>
      </x:c>
      <x:c r="D127" s="14" t="s">
        <x:v>77</x:v>
      </x:c>
      <x:c r="E127" s="15">
        <x:v>43194.5174731829</x:v>
      </x:c>
      <x:c r="F127" t="s">
        <x:v>82</x:v>
      </x:c>
      <x:c r="G127" s="6">
        <x:v>145.699672425221</x:v>
      </x:c>
      <x:c r="H127" t="s">
        <x:v>83</x:v>
      </x:c>
      <x:c r="I127" s="6">
        <x:v>31.3316118697571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23.084</x:v>
      </x:c>
      <x:c r="R127" s="8">
        <x:v>120095.764417745</x:v>
      </x:c>
      <x:c r="S127" s="12">
        <x:v>441895.317827921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640191</x:v>
      </x:c>
      <x:c r="B128" s="1">
        <x:v>43209.591649537</x:v>
      </x:c>
      <x:c r="C128" s="6">
        <x:v>2.10745096</x:v>
      </x:c>
      <x:c r="D128" s="14" t="s">
        <x:v>77</x:v>
      </x:c>
      <x:c r="E128" s="15">
        <x:v>43194.5174731829</x:v>
      </x:c>
      <x:c r="F128" t="s">
        <x:v>82</x:v>
      </x:c>
      <x:c r="G128" s="6">
        <x:v>145.661967515751</x:v>
      </x:c>
      <x:c r="H128" t="s">
        <x:v>83</x:v>
      </x:c>
      <x:c r="I128" s="6">
        <x:v>31.3317621272936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23.087</x:v>
      </x:c>
      <x:c r="R128" s="8">
        <x:v>120091.221714973</x:v>
      </x:c>
      <x:c r="S128" s="12">
        <x:v>441910.084204422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640195</x:v>
      </x:c>
      <x:c r="B129" s="1">
        <x:v>43209.5916610764</x:v>
      </x:c>
      <x:c r="C129" s="6">
        <x:v>2.12403522333333</x:v>
      </x:c>
      <x:c r="D129" s="14" t="s">
        <x:v>77</x:v>
      </x:c>
      <x:c r="E129" s="15">
        <x:v>43194.5174731829</x:v>
      </x:c>
      <x:c r="F129" t="s">
        <x:v>82</x:v>
      </x:c>
      <x:c r="G129" s="6">
        <x:v>145.680003543352</x:v>
      </x:c>
      <x:c r="H129" t="s">
        <x:v>83</x:v>
      </x:c>
      <x:c r="I129" s="6">
        <x:v>31.3278854850241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23.087</x:v>
      </x:c>
      <x:c r="R129" s="8">
        <x:v>120090.5344476</x:v>
      </x:c>
      <x:c r="S129" s="12">
        <x:v>441884.504942867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640208</x:v>
      </x:c>
      <x:c r="B130" s="1">
        <x:v>43209.5916856481</x:v>
      </x:c>
      <x:c r="C130" s="6">
        <x:v>2.15942052</x:v>
      </x:c>
      <x:c r="D130" s="14" t="s">
        <x:v>77</x:v>
      </x:c>
      <x:c r="E130" s="15">
        <x:v>43194.5174731829</x:v>
      </x:c>
      <x:c r="F130" t="s">
        <x:v>82</x:v>
      </x:c>
      <x:c r="G130" s="6">
        <x:v>145.731978020407</x:v>
      </x:c>
      <x:c r="H130" t="s">
        <x:v>83</x:v>
      </x:c>
      <x:c r="I130" s="6">
        <x:v>31.3246699789461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23.084</x:v>
      </x:c>
      <x:c r="R130" s="8">
        <x:v>120129.802049325</x:v>
      </x:c>
      <x:c r="S130" s="12">
        <x:v>441969.916439688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640220</x:v>
      </x:c>
      <x:c r="B131" s="1">
        <x:v>43209.5916856829</x:v>
      </x:c>
      <x:c r="C131" s="6">
        <x:v>2.15947049666667</x:v>
      </x:c>
      <x:c r="D131" s="14" t="s">
        <x:v>77</x:v>
      </x:c>
      <x:c r="E131" s="15">
        <x:v>43194.5174731829</x:v>
      </x:c>
      <x:c r="F131" t="s">
        <x:v>82</x:v>
      </x:c>
      <x:c r="G131" s="6">
        <x:v>145.688035032167</x:v>
      </x:c>
      <x:c r="H131" t="s">
        <x:v>83</x:v>
      </x:c>
      <x:c r="I131" s="6">
        <x:v>31.3314616122284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23.085</x:v>
      </x:c>
      <x:c r="R131" s="8">
        <x:v>120075.327767269</x:v>
      </x:c>
      <x:c r="S131" s="12">
        <x:v>441858.568679424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640231</x:v>
      </x:c>
      <x:c r="B132" s="1">
        <x:v>43209.5916958681</x:v>
      </x:c>
      <x:c r="C132" s="6">
        <x:v>2.174138005</x:v>
      </x:c>
      <x:c r="D132" s="14" t="s">
        <x:v>77</x:v>
      </x:c>
      <x:c r="E132" s="15">
        <x:v>43194.5174731829</x:v>
      </x:c>
      <x:c r="F132" t="s">
        <x:v>82</x:v>
      </x:c>
      <x:c r="G132" s="6">
        <x:v>145.620109725237</x:v>
      </x:c>
      <x:c r="H132" t="s">
        <x:v>83</x:v>
      </x:c>
      <x:c r="I132" s="6">
        <x:v>31.3354584647941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23.089</x:v>
      </x:c>
      <x:c r="R132" s="8">
        <x:v>120063.873471373</x:v>
      </x:c>
      <x:c r="S132" s="12">
        <x:v>441849.075206847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640235</x:v>
      </x:c>
      <x:c r="B133" s="1">
        <x:v>43209.5917073727</x:v>
      </x:c>
      <x:c r="C133" s="6">
        <x:v>2.190738915</x:v>
      </x:c>
      <x:c r="D133" s="14" t="s">
        <x:v>77</x:v>
      </x:c>
      <x:c r="E133" s="15">
        <x:v>43194.5174731829</x:v>
      </x:c>
      <x:c r="F133" t="s">
        <x:v>82</x:v>
      </x:c>
      <x:c r="G133" s="6">
        <x:v>145.682660054662</x:v>
      </x:c>
      <x:c r="H133" t="s">
        <x:v>83</x:v>
      </x:c>
      <x:c r="I133" s="6">
        <x:v>31.3273145070843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23.087</x:v>
      </x:c>
      <x:c r="R133" s="8">
        <x:v>120088.170612951</x:v>
      </x:c>
      <x:c r="S133" s="12">
        <x:v>441869.250061963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640252</x:v>
      </x:c>
      <x:c r="B134" s="1">
        <x:v>43209.5917194444</x:v>
      </x:c>
      <x:c r="C134" s="6">
        <x:v>2.20810655166667</x:v>
      </x:c>
      <x:c r="D134" s="14" t="s">
        <x:v>77</x:v>
      </x:c>
      <x:c r="E134" s="15">
        <x:v>43194.5174731829</x:v>
      </x:c>
      <x:c r="F134" t="s">
        <x:v>82</x:v>
      </x:c>
      <x:c r="G134" s="6">
        <x:v>145.727856229786</x:v>
      </x:c>
      <x:c r="H134" t="s">
        <x:v>83</x:v>
      </x:c>
      <x:c r="I134" s="6">
        <x:v>31.3202524195508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23.086</x:v>
      </x:c>
      <x:c r="R134" s="8">
        <x:v>120087.763549425</x:v>
      </x:c>
      <x:c r="S134" s="12">
        <x:v>441872.556096511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640262</x:v>
      </x:c>
      <x:c r="B135" s="1">
        <x:v>43209.5917312153</x:v>
      </x:c>
      <x:c r="C135" s="6">
        <x:v>2.22505753666667</x:v>
      </x:c>
      <x:c r="D135" s="14" t="s">
        <x:v>77</x:v>
      </x:c>
      <x:c r="E135" s="15">
        <x:v>43194.5174731829</x:v>
      </x:c>
      <x:c r="F135" t="s">
        <x:v>82</x:v>
      </x:c>
      <x:c r="G135" s="6">
        <x:v>145.651282543266</x:v>
      </x:c>
      <x:c r="H135" t="s">
        <x:v>83</x:v>
      </x:c>
      <x:c r="I135" s="6">
        <x:v>31.3287569778568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23.089</x:v>
      </x:c>
      <x:c r="R135" s="8">
        <x:v>120092.303149177</x:v>
      </x:c>
      <x:c r="S135" s="12">
        <x:v>441871.846374097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640272</x:v>
      </x:c>
      <x:c r="B136" s="1">
        <x:v>43209.5917423264</x:v>
      </x:c>
      <x:c r="C136" s="6">
        <x:v>2.24105842166667</x:v>
      </x:c>
      <x:c r="D136" s="14" t="s">
        <x:v>77</x:v>
      </x:c>
      <x:c r="E136" s="15">
        <x:v>43194.5174731829</x:v>
      </x:c>
      <x:c r="F136" t="s">
        <x:v>82</x:v>
      </x:c>
      <x:c r="G136" s="6">
        <x:v>145.581390402619</x:v>
      </x:c>
      <x:c r="H136" t="s">
        <x:v>83</x:v>
      </x:c>
      <x:c r="I136" s="6">
        <x:v>31.3437827519765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23.089</x:v>
      </x:c>
      <x:c r="R136" s="8">
        <x:v>120097.974336431</x:v>
      </x:c>
      <x:c r="S136" s="12">
        <x:v>441880.827088109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640278</x:v>
      </x:c>
      <x:c r="B137" s="1">
        <x:v>43209.5917539005</x:v>
      </x:c>
      <x:c r="C137" s="6">
        <x:v>2.257692685</x:v>
      </x:c>
      <x:c r="D137" s="14" t="s">
        <x:v>77</x:v>
      </x:c>
      <x:c r="E137" s="15">
        <x:v>43194.5174731829</x:v>
      </x:c>
      <x:c r="F137" t="s">
        <x:v>82</x:v>
      </x:c>
      <x:c r="G137" s="6">
        <x:v>145.598940670332</x:v>
      </x:c>
      <x:c r="H137" t="s">
        <x:v>83</x:v>
      </x:c>
      <x:c r="I137" s="6">
        <x:v>31.3479599291454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23.086</x:v>
      </x:c>
      <x:c r="R137" s="8">
        <x:v>120097.917845461</x:v>
      </x:c>
      <x:c r="S137" s="12">
        <x:v>441881.121851003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640291</x:v>
      </x:c>
      <x:c r="B138" s="1">
        <x:v>43209.5917653125</x:v>
      </x:c>
      <x:c r="C138" s="6">
        <x:v>2.27416026666667</x:v>
      </x:c>
      <x:c r="D138" s="14" t="s">
        <x:v>77</x:v>
      </x:c>
      <x:c r="E138" s="15">
        <x:v>43194.5174731829</x:v>
      </x:c>
      <x:c r="F138" t="s">
        <x:v>82</x:v>
      </x:c>
      <x:c r="G138" s="6">
        <x:v>145.606744015368</x:v>
      </x:c>
      <x:c r="H138" t="s">
        <x:v>83</x:v>
      </x:c>
      <x:c r="I138" s="6">
        <x:v>31.3436324939021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23.087</x:v>
      </x:c>
      <x:c r="R138" s="8">
        <x:v>120102.72987746</x:v>
      </x:c>
      <x:c r="S138" s="12">
        <x:v>441874.742979856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640297</x:v>
      </x:c>
      <x:c r="B139" s="1">
        <x:v>43209.5917771181</x:v>
      </x:c>
      <x:c r="C139" s="6">
        <x:v>2.29114452333333</x:v>
      </x:c>
      <x:c r="D139" s="14" t="s">
        <x:v>77</x:v>
      </x:c>
      <x:c r="E139" s="15">
        <x:v>43194.5174731829</x:v>
      </x:c>
      <x:c r="F139" t="s">
        <x:v>82</x:v>
      </x:c>
      <x:c r="G139" s="6">
        <x:v>145.590107975111</x:v>
      </x:c>
      <x:c r="H139" t="s">
        <x:v>83</x:v>
      </x:c>
      <x:c r="I139" s="6">
        <x:v>31.3472086379038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23.087</x:v>
      </x:c>
      <x:c r="R139" s="8">
        <x:v>120105.281175138</x:v>
      </x:c>
      <x:c r="S139" s="12">
        <x:v>441872.738674132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640311</x:v>
      </x:c>
      <x:c r="B140" s="1">
        <x:v>43209.5917884259</x:v>
      </x:c>
      <x:c r="C140" s="6">
        <x:v>2.30741208666667</x:v>
      </x:c>
      <x:c r="D140" s="14" t="s">
        <x:v>77</x:v>
      </x:c>
      <x:c r="E140" s="15">
        <x:v>43194.5174731829</x:v>
      </x:c>
      <x:c r="F140" t="s">
        <x:v>82</x:v>
      </x:c>
      <x:c r="G140" s="6">
        <x:v>145.610436802329</x:v>
      </x:c>
      <x:c r="H140" t="s">
        <x:v>83</x:v>
      </x:c>
      <x:c r="I140" s="6">
        <x:v>31.3348874855647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23.09</x:v>
      </x:c>
      <x:c r="R140" s="8">
        <x:v>120105.890463884</x:v>
      </x:c>
      <x:c r="S140" s="12">
        <x:v>441876.970010535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640322</x:v>
      </x:c>
      <x:c r="B141" s="1">
        <x:v>43209.5917998495</x:v>
      </x:c>
      <x:c r="C141" s="6">
        <x:v>2.32389633833333</x:v>
      </x:c>
      <x:c r="D141" s="14" t="s">
        <x:v>77</x:v>
      </x:c>
      <x:c r="E141" s="15">
        <x:v>43194.5174731829</x:v>
      </x:c>
      <x:c r="F141" t="s">
        <x:v>82</x:v>
      </x:c>
      <x:c r="G141" s="6">
        <x:v>145.601714726071</x:v>
      </x:c>
      <x:c r="H141" t="s">
        <x:v>83</x:v>
      </x:c>
      <x:c r="I141" s="6">
        <x:v>31.3314616122284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23.092</x:v>
      </x:c>
      <x:c r="R141" s="8">
        <x:v>120113.687732056</x:v>
      </x:c>
      <x:c r="S141" s="12">
        <x:v>441870.345482179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640325</x:v>
      </x:c>
      <x:c r="B142" s="1">
        <x:v>43209.5918120023</x:v>
      </x:c>
      <x:c r="C142" s="6">
        <x:v>2.341347315</x:v>
      </x:c>
      <x:c r="D142" s="14" t="s">
        <x:v>77</x:v>
      </x:c>
      <x:c r="E142" s="15">
        <x:v>43194.5174731829</x:v>
      </x:c>
      <x:c r="F142" t="s">
        <x:v>82</x:v>
      </x:c>
      <x:c r="G142" s="6">
        <x:v>145.632579433313</x:v>
      </x:c>
      <x:c r="H142" t="s">
        <x:v>83</x:v>
      </x:c>
      <x:c r="I142" s="6">
        <x:v>31.3354284132533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23.088</x:v>
      </x:c>
      <x:c r="R142" s="8">
        <x:v>120119.332951782</x:v>
      </x:c>
      <x:c r="S142" s="12">
        <x:v>441890.920102446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640338</x:v>
      </x:c>
      <x:c r="B143" s="1">
        <x:v>43209.5918235764</x:v>
      </x:c>
      <x:c r="C143" s="6">
        <x:v>2.35804827</x:v>
      </x:c>
      <x:c r="D143" s="14" t="s">
        <x:v>77</x:v>
      </x:c>
      <x:c r="E143" s="15">
        <x:v>43194.5174731829</x:v>
      </x:c>
      <x:c r="F143" t="s">
        <x:v>82</x:v>
      </x:c>
      <x:c r="G143" s="6">
        <x:v>145.650972497826</x:v>
      </x:c>
      <x:c r="H143" t="s">
        <x:v>83</x:v>
      </x:c>
      <x:c r="I143" s="6">
        <x:v>31.3261725514967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23.09</x:v>
      </x:c>
      <x:c r="R143" s="8">
        <x:v>120124.414106502</x:v>
      </x:c>
      <x:c r="S143" s="12">
        <x:v>441867.582932992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640349</x:v>
      </x:c>
      <x:c r="B144" s="1">
        <x:v>43209.5918346065</x:v>
      </x:c>
      <x:c r="C144" s="6">
        <x:v>2.37394915666667</x:v>
      </x:c>
      <x:c r="D144" s="14" t="s">
        <x:v>77</x:v>
      </x:c>
      <x:c r="E144" s="15">
        <x:v>43194.5174731829</x:v>
      </x:c>
      <x:c r="F144" t="s">
        <x:v>82</x:v>
      </x:c>
      <x:c r="G144" s="6">
        <x:v>145.620721529052</x:v>
      </x:c>
      <x:c r="H144" t="s">
        <x:v>83</x:v>
      </x:c>
      <x:c r="I144" s="6">
        <x:v>31.3273746100208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23.092</x:v>
      </x:c>
      <x:c r="R144" s="8">
        <x:v>120136.802104808</x:v>
      </x:c>
      <x:c r="S144" s="12">
        <x:v>441870.480628549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640356</x:v>
      </x:c>
      <x:c r="B145" s="1">
        <x:v>43209.5918466088</x:v>
      </x:c>
      <x:c r="C145" s="6">
        <x:v>2.39121674833333</x:v>
      </x:c>
      <x:c r="D145" s="14" t="s">
        <x:v>77</x:v>
      </x:c>
      <x:c r="E145" s="15">
        <x:v>43194.5174731829</x:v>
      </x:c>
      <x:c r="F145" t="s">
        <x:v>82</x:v>
      </x:c>
      <x:c r="G145" s="6">
        <x:v>145.526950682729</x:v>
      </x:c>
      <x:c r="H145" t="s">
        <x:v>83</x:v>
      </x:c>
      <x:c r="I145" s="6">
        <x:v>31.3475392060295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23.092</x:v>
      </x:c>
      <x:c r="R145" s="8">
        <x:v>120134.086794388</x:v>
      </x:c>
      <x:c r="S145" s="12">
        <x:v>441878.489860733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640373</x:v>
      </x:c>
      <x:c r="B146" s="1">
        <x:v>43209.5918577894</x:v>
      </x:c>
      <x:c r="C146" s="6">
        <x:v>2.40731770166667</x:v>
      </x:c>
      <x:c r="D146" s="14" t="s">
        <x:v>77</x:v>
      </x:c>
      <x:c r="E146" s="15">
        <x:v>43194.5174731829</x:v>
      </x:c>
      <x:c r="F146" t="s">
        <x:v>82</x:v>
      </x:c>
      <x:c r="G146" s="6">
        <x:v>145.555545255358</x:v>
      </x:c>
      <x:c r="H146" t="s">
        <x:v>83</x:v>
      </x:c>
      <x:c r="I146" s="6">
        <x:v>31.3360895472142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23.094</x:v>
      </x:c>
      <x:c r="R146" s="8">
        <x:v>120149.853441796</x:v>
      </x:c>
      <x:c r="S146" s="12">
        <x:v>441845.686001642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640384</x:v>
      </x:c>
      <x:c r="B147" s="1">
        <x:v>43209.5918693287</x:v>
      </x:c>
      <x:c r="C147" s="6">
        <x:v>2.42393525833333</x:v>
      </x:c>
      <x:c r="D147" s="14" t="s">
        <x:v>77</x:v>
      </x:c>
      <x:c r="E147" s="15">
        <x:v>43194.5174731829</x:v>
      </x:c>
      <x:c r="F147" t="s">
        <x:v>82</x:v>
      </x:c>
      <x:c r="G147" s="6">
        <x:v>145.671444114011</x:v>
      </x:c>
      <x:c r="H147" t="s">
        <x:v>83</x:v>
      </x:c>
      <x:c r="I147" s="6">
        <x:v>31.327074095349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23.088</x:v>
      </x:c>
      <x:c r="R147" s="8">
        <x:v>120149.583342565</x:v>
      </x:c>
      <x:c r="S147" s="12">
        <x:v>441865.992788449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640388</x:v>
      </x:c>
      <x:c r="B148" s="1">
        <x:v>43209.5918814005</x:v>
      </x:c>
      <x:c r="C148" s="6">
        <x:v>2.44133628333333</x:v>
      </x:c>
      <x:c r="D148" s="14" t="s">
        <x:v>77</x:v>
      </x:c>
      <x:c r="E148" s="15">
        <x:v>43194.5174731829</x:v>
      </x:c>
      <x:c r="F148" t="s">
        <x:v>82</x:v>
      </x:c>
      <x:c r="G148" s="6">
        <x:v>145.526343214327</x:v>
      </x:c>
      <x:c r="H148" t="s">
        <x:v>83</x:v>
      </x:c>
      <x:c r="I148" s="6">
        <x:v>31.342370326342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23.094</x:v>
      </x:c>
      <x:c r="R148" s="8">
        <x:v>120151.638396585</x:v>
      </x:c>
      <x:c r="S148" s="12">
        <x:v>441843.752393742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640404</x:v>
      </x:c>
      <x:c r="B149" s="1">
        <x:v>43209.5918926273</x:v>
      </x:c>
      <x:c r="C149" s="6">
        <x:v>2.45748713</x:v>
      </x:c>
      <x:c r="D149" s="14" t="s">
        <x:v>77</x:v>
      </x:c>
      <x:c r="E149" s="15">
        <x:v>43194.5174731829</x:v>
      </x:c>
      <x:c r="F149" t="s">
        <x:v>82</x:v>
      </x:c>
      <x:c r="G149" s="6">
        <x:v>145.619962031245</x:v>
      </x:c>
      <x:c r="H149" t="s">
        <x:v>83</x:v>
      </x:c>
      <x:c r="I149" s="6">
        <x:v>31.3222358128451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23.094</x:v>
      </x:c>
      <x:c r="R149" s="8">
        <x:v>120157.897618402</x:v>
      </x:c>
      <x:c r="S149" s="12">
        <x:v>441862.810061135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640412</x:v>
      </x:c>
      <x:c r="B150" s="1">
        <x:v>43209.5919042824</x:v>
      </x:c>
      <x:c r="C150" s="6">
        <x:v>2.474288095</x:v>
      </x:c>
      <x:c r="D150" s="14" t="s">
        <x:v>77</x:v>
      </x:c>
      <x:c r="E150" s="15">
        <x:v>43194.5174731829</x:v>
      </x:c>
      <x:c r="F150" t="s">
        <x:v>82</x:v>
      </x:c>
      <x:c r="G150" s="6">
        <x:v>145.611298233094</x:v>
      </x:c>
      <x:c r="H150" t="s">
        <x:v>83</x:v>
      </x:c>
      <x:c r="I150" s="6">
        <x:v>31.3240990015538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23.094</x:v>
      </x:c>
      <x:c r="R150" s="8">
        <x:v>120164.178269921</x:v>
      </x:c>
      <x:c r="S150" s="12">
        <x:v>441862.447001652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640419</x:v>
      </x:c>
      <x:c r="B151" s="1">
        <x:v>43209.5919160069</x:v>
      </x:c>
      <x:c r="C151" s="6">
        <x:v>2.49113902333333</x:v>
      </x:c>
      <x:c r="D151" s="14" t="s">
        <x:v>77</x:v>
      </x:c>
      <x:c r="E151" s="15">
        <x:v>43194.5174731829</x:v>
      </x:c>
      <x:c r="F151" t="s">
        <x:v>82</x:v>
      </x:c>
      <x:c r="G151" s="6">
        <x:v>145.554679977873</x:v>
      </x:c>
      <x:c r="H151" t="s">
        <x:v>83</x:v>
      </x:c>
      <x:c r="I151" s="6">
        <x:v>31.3336253212965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23.095</x:v>
      </x:c>
      <x:c r="R151" s="8">
        <x:v>120171.87506201</x:v>
      </x:c>
      <x:c r="S151" s="12">
        <x:v>441851.483928865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640428</x:v>
      </x:c>
      <x:c r="B152" s="1">
        <x:v>43209.5919274653</x:v>
      </x:c>
      <x:c r="C152" s="6">
        <x:v>2.507673345</x:v>
      </x:c>
      <x:c r="D152" s="14" t="s">
        <x:v>77</x:v>
      </x:c>
      <x:c r="E152" s="15">
        <x:v>43194.5174731829</x:v>
      </x:c>
      <x:c r="F152" t="s">
        <x:v>82</x:v>
      </x:c>
      <x:c r="G152" s="6">
        <x:v>145.562727053798</x:v>
      </x:c>
      <x:c r="H152" t="s">
        <x:v>83</x:v>
      </x:c>
      <x:c r="I152" s="6">
        <x:v>31.3265932719305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23.097</x:v>
      </x:c>
      <x:c r="R152" s="8">
        <x:v>120175.648346471</x:v>
      </x:c>
      <x:c r="S152" s="12">
        <x:v>441846.113384194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640435</x:v>
      </x:c>
      <x:c r="B153" s="1">
        <x:v>43209.5919387731</x:v>
      </x:c>
      <x:c r="C153" s="6">
        <x:v>2.52392420333333</x:v>
      </x:c>
      <x:c r="D153" s="14" t="s">
        <x:v>77</x:v>
      </x:c>
      <x:c r="E153" s="15">
        <x:v>43194.5174731829</x:v>
      </x:c>
      <x:c r="F153" t="s">
        <x:v>82</x:v>
      </x:c>
      <x:c r="G153" s="6">
        <x:v>145.653220908991</x:v>
      </x:c>
      <x:c r="H153" t="s">
        <x:v>83</x:v>
      </x:c>
      <x:c r="I153" s="6">
        <x:v>31.3150835819338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23.094</x:v>
      </x:c>
      <x:c r="R153" s="8">
        <x:v>120181.877473734</x:v>
      </x:c>
      <x:c r="S153" s="12">
        <x:v>441857.714821571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640452</x:v>
      </x:c>
      <x:c r="B154" s="1">
        <x:v>43209.5919505787</x:v>
      </x:c>
      <x:c r="C154" s="6">
        <x:v>2.54095844666667</x:v>
      </x:c>
      <x:c r="D154" s="14" t="s">
        <x:v>77</x:v>
      </x:c>
      <x:c r="E154" s="15">
        <x:v>43194.5174731829</x:v>
      </x:c>
      <x:c r="F154" t="s">
        <x:v>82</x:v>
      </x:c>
      <x:c r="G154" s="6">
        <x:v>145.582203080048</x:v>
      </x:c>
      <x:c r="H154" t="s">
        <x:v>83</x:v>
      </x:c>
      <x:c r="I154" s="6">
        <x:v>31.3409579013019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23.09</x:v>
      </x:c>
      <x:c r="R154" s="8">
        <x:v>120188.724352222</x:v>
      </x:c>
      <x:c r="S154" s="12">
        <x:v>441873.289124821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640458</x:v>
      </x:c>
      <x:c r="B155" s="1">
        <x:v>43209.5919618866</x:v>
      </x:c>
      <x:c r="C155" s="6">
        <x:v>2.55724273833333</x:v>
      </x:c>
      <x:c r="D155" s="14" t="s">
        <x:v>77</x:v>
      </x:c>
      <x:c r="E155" s="15">
        <x:v>43194.5174731829</x:v>
      </x:c>
      <x:c r="F155" t="s">
        <x:v>82</x:v>
      </x:c>
      <x:c r="G155" s="6">
        <x:v>145.512741625242</x:v>
      </x:c>
      <x:c r="H155" t="s">
        <x:v>83</x:v>
      </x:c>
      <x:c r="I155" s="6">
        <x:v>31.3399962505514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23.096</x:v>
      </x:c>
      <x:c r="R155" s="8">
        <x:v>120193.648566115</x:v>
      </x:c>
      <x:c r="S155" s="12">
        <x:v>441863.786031628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640467</x:v>
      </x:c>
      <x:c r="B156" s="1">
        <x:v>43209.5919738079</x:v>
      </x:c>
      <x:c r="C156" s="6">
        <x:v>2.57434365166667</x:v>
      </x:c>
      <x:c r="D156" s="14" t="s">
        <x:v>77</x:v>
      </x:c>
      <x:c r="E156" s="15">
        <x:v>43194.5174731829</x:v>
      </x:c>
      <x:c r="F156" t="s">
        <x:v>82</x:v>
      </x:c>
      <x:c r="G156" s="6">
        <x:v>145.529252064531</x:v>
      </x:c>
      <x:c r="H156" t="s">
        <x:v>83</x:v>
      </x:c>
      <x:c r="I156" s="6">
        <x:v>31.3390947032231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23.095</x:v>
      </x:c>
      <x:c r="R156" s="8">
        <x:v>120191.922699205</x:v>
      </x:c>
      <x:c r="S156" s="12">
        <x:v>441867.26341533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640479</x:v>
      </x:c>
      <x:c r="B157" s="1">
        <x:v>43209.5919854167</x:v>
      </x:c>
      <x:c r="C157" s="6">
        <x:v>2.59107794666667</x:v>
      </x:c>
      <x:c r="D157" s="14" t="s">
        <x:v>77</x:v>
      </x:c>
      <x:c r="E157" s="15">
        <x:v>43194.5174731829</x:v>
      </x:c>
      <x:c r="F157" t="s">
        <x:v>82</x:v>
      </x:c>
      <x:c r="G157" s="6">
        <x:v>145.503102501783</x:v>
      </x:c>
      <x:c r="H157" t="s">
        <x:v>83</x:v>
      </x:c>
      <x:c r="I157" s="6">
        <x:v>31.3420698103255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23.096</x:v>
      </x:c>
      <x:c r="R157" s="8">
        <x:v>120192.234832601</x:v>
      </x:c>
      <x:c r="S157" s="12">
        <x:v>441855.94181599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640489</x:v>
      </x:c>
      <x:c r="B158" s="1">
        <x:v>43209.5919970255</x:v>
      </x:c>
      <x:c r="C158" s="6">
        <x:v>2.60781221833333</x:v>
      </x:c>
      <x:c r="D158" s="14" t="s">
        <x:v>77</x:v>
      </x:c>
      <x:c r="E158" s="15">
        <x:v>43194.5174731829</x:v>
      </x:c>
      <x:c r="F158" t="s">
        <x:v>82</x:v>
      </x:c>
      <x:c r="G158" s="6">
        <x:v>145.573094152864</x:v>
      </x:c>
      <x:c r="H158" t="s">
        <x:v>83</x:v>
      </x:c>
      <x:c r="I158" s="6">
        <x:v>31.3270139924184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23.096</x:v>
      </x:c>
      <x:c r="R158" s="8">
        <x:v>120174.708491271</x:v>
      </x:c>
      <x:c r="S158" s="12">
        <x:v>441853.455541759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640495</x:v>
      </x:c>
      <x:c r="B159" s="1">
        <x:v>43209.5920087153</x:v>
      </x:c>
      <x:c r="C159" s="6">
        <x:v>2.62462981833333</x:v>
      </x:c>
      <x:c r="D159" s="14" t="s">
        <x:v>77</x:v>
      </x:c>
      <x:c r="E159" s="15">
        <x:v>43194.5174731829</x:v>
      </x:c>
      <x:c r="F159" t="s">
        <x:v>82</x:v>
      </x:c>
      <x:c r="G159" s="6">
        <x:v>145.497630064034</x:v>
      </x:c>
      <x:c r="H159" t="s">
        <x:v>83</x:v>
      </x:c>
      <x:c r="I159" s="6">
        <x:v>31.3405972822384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23.097</x:v>
      </x:c>
      <x:c r="R159" s="8">
        <x:v>120169.649589806</x:v>
      </x:c>
      <x:c r="S159" s="12">
        <x:v>441837.585988572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640508</x:v>
      </x:c>
      <x:c r="B160" s="1">
        <x:v>43209.5920201736</x:v>
      </x:c>
      <x:c r="C160" s="6">
        <x:v>2.64114737666667</x:v>
      </x:c>
      <x:c r="D160" s="14" t="s">
        <x:v>77</x:v>
      </x:c>
      <x:c r="E160" s="15">
        <x:v>43194.5174731829</x:v>
      </x:c>
      <x:c r="F160" t="s">
        <x:v>82</x:v>
      </x:c>
      <x:c r="G160" s="6">
        <x:v>145.469088186826</x:v>
      </x:c>
      <x:c r="H160" t="s">
        <x:v>83</x:v>
      </x:c>
      <x:c r="I160" s="6">
        <x:v>31.3414387267803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23.099</x:v>
      </x:c>
      <x:c r="R160" s="8">
        <x:v>120163.014587919</x:v>
      </x:c>
      <x:c r="S160" s="12">
        <x:v>441843.202250361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640516</x:v>
      </x:c>
      <x:c r="B161" s="1">
        <x:v>43209.592031713</x:v>
      </x:c>
      <x:c r="C161" s="6">
        <x:v>2.657765025</x:v>
      </x:c>
      <x:c r="D161" s="14" t="s">
        <x:v>77</x:v>
      </x:c>
      <x:c r="E161" s="15">
        <x:v>43194.5174731829</x:v>
      </x:c>
      <x:c r="F161" t="s">
        <x:v>82</x:v>
      </x:c>
      <x:c r="G161" s="6">
        <x:v>145.445859044348</x:v>
      </x:c>
      <x:c r="H161" t="s">
        <x:v>83</x:v>
      </x:c>
      <x:c r="I161" s="6">
        <x:v>31.3411382108479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23.101</x:v>
      </x:c>
      <x:c r="R161" s="8">
        <x:v>120172.475117796</x:v>
      </x:c>
      <x:c r="S161" s="12">
        <x:v>441859.914409066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640534</x:v>
      </x:c>
      <x:c r="B162" s="1">
        <x:v>43209.5920430208</x:v>
      </x:c>
      <x:c r="C162" s="6">
        <x:v>2.67401590666667</x:v>
      </x:c>
      <x:c r="D162" s="14" t="s">
        <x:v>77</x:v>
      </x:c>
      <x:c r="E162" s="15">
        <x:v>43194.5174731829</x:v>
      </x:c>
      <x:c r="F162" t="s">
        <x:v>82</x:v>
      </x:c>
      <x:c r="G162" s="6">
        <x:v>145.509058837676</x:v>
      </x:c>
      <x:c r="H162" t="s">
        <x:v>83</x:v>
      </x:c>
      <x:c r="I162" s="6">
        <x:v>31.3354885163353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23.098</x:v>
      </x:c>
      <x:c r="R162" s="8">
        <x:v>120161.648645067</x:v>
      </x:c>
      <x:c r="S162" s="12">
        <x:v>441835.817250494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640544</x:v>
      </x:c>
      <x:c r="B163" s="1">
        <x:v>43209.5920544792</x:v>
      </x:c>
      <x:c r="C163" s="6">
        <x:v>2.69051680666667</x:v>
      </x:c>
      <x:c r="D163" s="14" t="s">
        <x:v>77</x:v>
      </x:c>
      <x:c r="E163" s="15">
        <x:v>43194.5174731829</x:v>
      </x:c>
      <x:c r="F163" t="s">
        <x:v>82</x:v>
      </x:c>
      <x:c r="G163" s="6">
        <x:v>145.520346103777</x:v>
      </x:c>
      <x:c r="H163" t="s">
        <x:v>83</x:v>
      </x:c>
      <x:c r="I163" s="6">
        <x:v>31.3304098097137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23.099</x:v>
      </x:c>
      <x:c r="R163" s="8">
        <x:v>120170.500455161</x:v>
      </x:c>
      <x:c r="S163" s="12">
        <x:v>441848.924733532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640554</x:v>
      </x:c>
      <x:c r="B164" s="1">
        <x:v>43209.5920660532</x:v>
      </x:c>
      <x:c r="C164" s="6">
        <x:v>2.70720106833333</x:v>
      </x:c>
      <x:c r="D164" s="14" t="s">
        <x:v>77</x:v>
      </x:c>
      <x:c r="E164" s="15">
        <x:v>43194.5174731829</x:v>
      </x:c>
      <x:c r="F164" t="s">
        <x:v>82</x:v>
      </x:c>
      <x:c r="G164" s="6">
        <x:v>145.481048951604</x:v>
      </x:c>
      <x:c r="H164" t="s">
        <x:v>83</x:v>
      </x:c>
      <x:c r="I164" s="6">
        <x:v>31.3335652182482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23.101</x:v>
      </x:c>
      <x:c r="R164" s="8">
        <x:v>120167.727448649</x:v>
      </x:c>
      <x:c r="S164" s="12">
        <x:v>441838.223127953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640564</x:v>
      </x:c>
      <x:c r="B165" s="1">
        <x:v>43209.5920783218</x:v>
      </x:c>
      <x:c r="C165" s="6">
        <x:v>2.72490205166667</x:v>
      </x:c>
      <x:c r="D165" s="14" t="s">
        <x:v>77</x:v>
      </x:c>
      <x:c r="E165" s="15">
        <x:v>43194.5174731829</x:v>
      </x:c>
      <x:c r="F165" t="s">
        <x:v>82</x:v>
      </x:c>
      <x:c r="G165" s="6">
        <x:v>145.517190031886</x:v>
      </x:c>
      <x:c r="H165" t="s">
        <x:v>83</x:v>
      </x:c>
      <x:c r="I165" s="6">
        <x:v>31.3231373556396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23.102</x:v>
      </x:c>
      <x:c r="R165" s="8">
        <x:v>120165.136207425</x:v>
      </x:c>
      <x:c r="S165" s="12">
        <x:v>441843.802360632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640572</x:v>
      </x:c>
      <x:c r="B166" s="1">
        <x:v>43209.5920892708</x:v>
      </x:c>
      <x:c r="C166" s="6">
        <x:v>2.74066965833333</x:v>
      </x:c>
      <x:c r="D166" s="14" t="s">
        <x:v>77</x:v>
      </x:c>
      <x:c r="E166" s="15">
        <x:v>43194.5174731829</x:v>
      </x:c>
      <x:c r="F166" t="s">
        <x:v>82</x:v>
      </x:c>
      <x:c r="G166" s="6">
        <x:v>145.485657294202</x:v>
      </x:c>
      <x:c r="H166" t="s">
        <x:v>83</x:v>
      </x:c>
      <x:c r="I166" s="6">
        <x:v>31.3325735181029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23.101</x:v>
      </x:c>
      <x:c r="R166" s="8">
        <x:v>120167.091930679</x:v>
      </x:c>
      <x:c r="S166" s="12">
        <x:v>441839.551871665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640584</x:v>
      </x:c>
      <x:c r="B167" s="1">
        <x:v>43209.5921010417</x:v>
      </x:c>
      <x:c r="C167" s="6">
        <x:v>2.757620585</x:v>
      </x:c>
      <x:c r="D167" s="14" t="s">
        <x:v>77</x:v>
      </x:c>
      <x:c r="E167" s="15">
        <x:v>43194.5174731829</x:v>
      </x:c>
      <x:c r="F167" t="s">
        <x:v>82</x:v>
      </x:c>
      <x:c r="G167" s="6">
        <x:v>145.499509122477</x:v>
      </x:c>
      <x:c r="H167" t="s">
        <x:v>83</x:v>
      </x:c>
      <x:c r="I167" s="6">
        <x:v>31.3322429514533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</x:v>
      </x:c>
      <x:c r="R167" s="8">
        <x:v>120167.992783562</x:v>
      </x:c>
      <x:c r="S167" s="12">
        <x:v>441849.782499892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640594</x:v>
      </x:c>
      <x:c r="B168" s="1">
        <x:v>43209.5921127315</x:v>
      </x:c>
      <x:c r="C168" s="6">
        <x:v>2.77443819666667</x:v>
      </x:c>
      <x:c r="D168" s="14" t="s">
        <x:v>77</x:v>
      </x:c>
      <x:c r="E168" s="15">
        <x:v>43194.5174731829</x:v>
      </x:c>
      <x:c r="F168" t="s">
        <x:v>82</x:v>
      </x:c>
      <x:c r="G168" s="6">
        <x:v>145.520122581834</x:v>
      </x:c>
      <x:c r="H168" t="s">
        <x:v>83</x:v>
      </x:c>
      <x:c r="I168" s="6">
        <x:v>31.3225062756587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23.102</x:v>
      </x:c>
      <x:c r="R168" s="8">
        <x:v>120163.425292548</x:v>
      </x:c>
      <x:c r="S168" s="12">
        <x:v>441839.923176851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640604</x:v>
      </x:c>
      <x:c r="B169" s="1">
        <x:v>43209.5921245023</x:v>
      </x:c>
      <x:c r="C169" s="6">
        <x:v>2.79140579333333</x:v>
      </x:c>
      <x:c r="D169" s="14" t="s">
        <x:v>77</x:v>
      </x:c>
      <x:c r="E169" s="15">
        <x:v>43194.5174731829</x:v>
      </x:c>
      <x:c r="F169" t="s">
        <x:v>82</x:v>
      </x:c>
      <x:c r="G169" s="6">
        <x:v>145.494819835671</x:v>
      </x:c>
      <x:c r="H169" t="s">
        <x:v>83</x:v>
      </x:c>
      <x:c r="I169" s="6">
        <x:v>31.3253010593353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23.103</x:v>
      </x:c>
      <x:c r="R169" s="8">
        <x:v>120160.958978602</x:v>
      </x:c>
      <x:c r="S169" s="12">
        <x:v>441842.147648638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640609</x:v>
      </x:c>
      <x:c r="B170" s="1">
        <x:v>43209.5921356481</x:v>
      </x:c>
      <x:c r="C170" s="6">
        <x:v>2.80744000833333</x:v>
      </x:c>
      <x:c r="D170" s="14" t="s">
        <x:v>77</x:v>
      </x:c>
      <x:c r="E170" s="15">
        <x:v>43194.5174731829</x:v>
      </x:c>
      <x:c r="F170" t="s">
        <x:v>82</x:v>
      </x:c>
      <x:c r="G170" s="6">
        <x:v>145.453160111389</x:v>
      </x:c>
      <x:c r="H170" t="s">
        <x:v>83</x:v>
      </x:c>
      <x:c r="I170" s="6">
        <x:v>31.3289673382296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23.105</x:v>
      </x:c>
      <x:c r="R170" s="8">
        <x:v>120159.422398017</x:v>
      </x:c>
      <x:c r="S170" s="12">
        <x:v>441856.727969568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640624</x:v>
      </x:c>
      <x:c r="B171" s="1">
        <x:v>43209.5921476505</x:v>
      </x:c>
      <x:c r="C171" s="6">
        <x:v>2.824707705</x:v>
      </x:c>
      <x:c r="D171" s="14" t="s">
        <x:v>77</x:v>
      </x:c>
      <x:c r="E171" s="15">
        <x:v>43194.5174731829</x:v>
      </x:c>
      <x:c r="F171" t="s">
        <x:v>82</x:v>
      </x:c>
      <x:c r="G171" s="6">
        <x:v>145.525597628299</x:v>
      </x:c>
      <x:c r="H171" t="s">
        <x:v>83</x:v>
      </x:c>
      <x:c r="I171" s="6">
        <x:v>31.3239787958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23.101</x:v>
      </x:c>
      <x:c r="R171" s="8">
        <x:v>120159.540194475</x:v>
      </x:c>
      <x:c r="S171" s="12">
        <x:v>441845.691907256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640630</x:v>
      </x:c>
      <x:c r="B172" s="1">
        <x:v>43209.5921591088</x:v>
      </x:c>
      <x:c r="C172" s="6">
        <x:v>2.84124191</x:v>
      </x:c>
      <x:c r="D172" s="14" t="s">
        <x:v>77</x:v>
      </x:c>
      <x:c r="E172" s="15">
        <x:v>43194.5174731829</x:v>
      </x:c>
      <x:c r="F172" t="s">
        <x:v>82</x:v>
      </x:c>
      <x:c r="G172" s="6">
        <x:v>145.510039797612</x:v>
      </x:c>
      <x:c r="H172" t="s">
        <x:v>83</x:v>
      </x:c>
      <x:c r="I172" s="6">
        <x:v>31.3220254528947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23.103</x:v>
      </x:c>
      <x:c r="R172" s="8">
        <x:v>120168.58838782</x:v>
      </x:c>
      <x:c r="S172" s="12">
        <x:v>441856.406945795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640643</x:v>
      </x:c>
      <x:c r="B173" s="1">
        <x:v>43209.5921704861</x:v>
      </x:c>
      <x:c r="C173" s="6">
        <x:v>2.85762613</x:v>
      </x:c>
      <x:c r="D173" s="14" t="s">
        <x:v>77</x:v>
      </x:c>
      <x:c r="E173" s="15">
        <x:v>43194.5174731829</x:v>
      </x:c>
      <x:c r="F173" t="s">
        <x:v>82</x:v>
      </x:c>
      <x:c r="G173" s="6">
        <x:v>145.451624469638</x:v>
      </x:c>
      <x:c r="H173" t="s">
        <x:v>83</x:v>
      </x:c>
      <x:c r="I173" s="6">
        <x:v>31.3292979045564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23.105</x:v>
      </x:c>
      <x:c r="R173" s="8">
        <x:v>120159.25884132</x:v>
      </x:c>
      <x:c r="S173" s="12">
        <x:v>441828.568137521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640650</x:v>
      </x:c>
      <x:c r="B174" s="1">
        <x:v>43209.5921821759</x:v>
      </x:c>
      <x:c r="C174" s="6">
        <x:v>2.87441041333333</x:v>
      </x:c>
      <x:c r="D174" s="14" t="s">
        <x:v>77</x:v>
      </x:c>
      <x:c r="E174" s="15">
        <x:v>43194.5174731829</x:v>
      </x:c>
      <x:c r="F174" t="s">
        <x:v>82</x:v>
      </x:c>
      <x:c r="G174" s="6">
        <x:v>145.387527503716</x:v>
      </x:c>
      <x:c r="H174" t="s">
        <x:v>83</x:v>
      </x:c>
      <x:c r="I174" s="6">
        <x:v>31.3404470243063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23.106</x:v>
      </x:c>
      <x:c r="R174" s="8">
        <x:v>120165.656145147</x:v>
      </x:c>
      <x:c r="S174" s="12">
        <x:v>441844.777880262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640657</x:v>
      </x:c>
      <x:c r="B175" s="1">
        <x:v>43209.5921934838</x:v>
      </x:c>
      <x:c r="C175" s="6">
        <x:v>2.890677975</x:v>
      </x:c>
      <x:c r="D175" s="14" t="s">
        <x:v>77</x:v>
      </x:c>
      <x:c r="E175" s="15">
        <x:v>43194.5174731829</x:v>
      </x:c>
      <x:c r="F175" t="s">
        <x:v>82</x:v>
      </x:c>
      <x:c r="G175" s="6">
        <x:v>145.4199818922</x:v>
      </x:c>
      <x:c r="H175" t="s">
        <x:v>83</x:v>
      </x:c>
      <x:c r="I175" s="6">
        <x:v>31.3414086751859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23.103</x:v>
      </x:c>
      <x:c r="R175" s="8">
        <x:v>120169.651756572</x:v>
      </x:c>
      <x:c r="S175" s="12">
        <x:v>441853.174529656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640674</x:v>
      </x:c>
      <x:c r="B176" s="1">
        <x:v>43209.5922055903</x:v>
      </x:c>
      <x:c r="C176" s="6">
        <x:v>2.90812895166667</x:v>
      </x:c>
      <x:c r="D176" s="14" t="s">
        <x:v>77</x:v>
      </x:c>
      <x:c r="E176" s="15">
        <x:v>43194.5174731829</x:v>
      </x:c>
      <x:c r="F176" t="s">
        <x:v>82</x:v>
      </x:c>
      <x:c r="G176" s="6">
        <x:v>145.433336650578</x:v>
      </x:c>
      <x:c r="H176" t="s">
        <x:v>83</x:v>
      </x:c>
      <x:c r="I176" s="6">
        <x:v>31.3332346515003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23.105</x:v>
      </x:c>
      <x:c r="R176" s="8">
        <x:v>120163.830028522</x:v>
      </x:c>
      <x:c r="S176" s="12">
        <x:v>441844.53336807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640683</x:v>
      </x:c>
      <x:c r="B177" s="1">
        <x:v>43209.5922165162</x:v>
      </x:c>
      <x:c r="C177" s="6">
        <x:v>2.92386318333333</x:v>
      </x:c>
      <x:c r="D177" s="14" t="s">
        <x:v>77</x:v>
      </x:c>
      <x:c r="E177" s="15">
        <x:v>43194.5174731829</x:v>
      </x:c>
      <x:c r="F177" t="s">
        <x:v>82</x:v>
      </x:c>
      <x:c r="G177" s="6">
        <x:v>145.453375429533</x:v>
      </x:c>
      <x:c r="H177" t="s">
        <x:v>83</x:v>
      </x:c>
      <x:c r="I177" s="6">
        <x:v>31.3368708875173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23.102</x:v>
      </x:c>
      <x:c r="R177" s="8">
        <x:v>120162.739109121</x:v>
      </x:c>
      <x:c r="S177" s="12">
        <x:v>441824.997691123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640694</x:v>
      </x:c>
      <x:c r="B178" s="1">
        <x:v>43209.5922281597</x:v>
      </x:c>
      <x:c r="C178" s="6">
        <x:v>2.94063077166667</x:v>
      </x:c>
      <x:c r="D178" s="14" t="s">
        <x:v>77</x:v>
      </x:c>
      <x:c r="E178" s="15">
        <x:v>43194.5174731829</x:v>
      </x:c>
      <x:c r="F178" t="s">
        <x:v>82</x:v>
      </x:c>
      <x:c r="G178" s="6">
        <x:v>145.319618770168</x:v>
      </x:c>
      <x:c r="H178" t="s">
        <x:v>83</x:v>
      </x:c>
      <x:c r="I178" s="6">
        <x:v>31.3444739392062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23.11</x:v>
      </x:c>
      <x:c r="R178" s="8">
        <x:v>120166.671247168</x:v>
      </x:c>
      <x:c r="S178" s="12">
        <x:v>441823.511627298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640699</x:v>
      </x:c>
      <x:c r="B179" s="1">
        <x:v>43209.5922398958</x:v>
      </x:c>
      <x:c r="C179" s="6">
        <x:v>2.95751505333333</x:v>
      </x:c>
      <x:c r="D179" s="14" t="s">
        <x:v>77</x:v>
      </x:c>
      <x:c r="E179" s="15">
        <x:v>43194.5174731829</x:v>
      </x:c>
      <x:c r="F179" t="s">
        <x:v>82</x:v>
      </x:c>
      <x:c r="G179" s="6">
        <x:v>145.385411339697</x:v>
      </x:c>
      <x:c r="H179" t="s">
        <x:v>83</x:v>
      </x:c>
      <x:c r="I179" s="6">
        <x:v>31.3382532592686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23.107</x:v>
      </x:c>
      <x:c r="R179" s="8">
        <x:v>120173.214182776</x:v>
      </x:c>
      <x:c r="S179" s="12">
        <x:v>441841.761373523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640714</x:v>
      </x:c>
      <x:c r="B180" s="1">
        <x:v>43209.5922515046</x:v>
      </x:c>
      <x:c r="C180" s="6">
        <x:v>2.97426600666667</x:v>
      </x:c>
      <x:c r="D180" s="14" t="s">
        <x:v>77</x:v>
      </x:c>
      <x:c r="E180" s="15">
        <x:v>43194.5174731829</x:v>
      </x:c>
      <x:c r="F180" t="s">
        <x:v>82</x:v>
      </x:c>
      <x:c r="G180" s="6">
        <x:v>145.445037342219</x:v>
      </x:c>
      <x:c r="H180" t="s">
        <x:v>83</x:v>
      </x:c>
      <x:c r="I180" s="6">
        <x:v>31.3280657938676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23.106</x:v>
      </x:c>
      <x:c r="R180" s="8">
        <x:v>120177.703615309</x:v>
      </x:c>
      <x:c r="S180" s="12">
        <x:v>441847.15534925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640724</x:v>
      </x:c>
      <x:c r="B181" s="1">
        <x:v>43209.5922627662</x:v>
      </x:c>
      <x:c r="C181" s="6">
        <x:v>2.99050024</x:v>
      </x:c>
      <x:c r="D181" s="14" t="s">
        <x:v>77</x:v>
      </x:c>
      <x:c r="E181" s="15">
        <x:v>43194.5174731829</x:v>
      </x:c>
      <x:c r="F181" t="s">
        <x:v>82</x:v>
      </x:c>
      <x:c r="G181" s="6">
        <x:v>145.392087361242</x:v>
      </x:c>
      <x:c r="H181" t="s">
        <x:v>83</x:v>
      </x:c>
      <x:c r="I181" s="6">
        <x:v>31.3341662487824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23.108</x:v>
      </x:c>
      <x:c r="R181" s="8">
        <x:v>120181.18009308</x:v>
      </x:c>
      <x:c r="S181" s="12">
        <x:v>441844.884303565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640734</x:v>
      </x:c>
      <x:c r="B182" s="1">
        <x:v>43209.5922746181</x:v>
      </x:c>
      <x:c r="C182" s="6">
        <x:v>3.00755120166667</x:v>
      </x:c>
      <x:c r="D182" s="14" t="s">
        <x:v>77</x:v>
      </x:c>
      <x:c r="E182" s="15">
        <x:v>43194.5174731829</x:v>
      </x:c>
      <x:c r="F182" t="s">
        <x:v>82</x:v>
      </x:c>
      <x:c r="G182" s="6">
        <x:v>145.419390350024</x:v>
      </x:c>
      <x:c r="H182" t="s">
        <x:v>83</x:v>
      </x:c>
      <x:c r="I182" s="6">
        <x:v>31.3229870984901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23.11</x:v>
      </x:c>
      <x:c r="R182" s="8">
        <x:v>120188.509513957</x:v>
      </x:c>
      <x:c r="S182" s="12">
        <x:v>441843.669211213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640740</x:v>
      </x:c>
      <x:c r="B183" s="1">
        <x:v>43209.5922864583</x:v>
      </x:c>
      <x:c r="C183" s="6">
        <x:v>3.02458542166667</x:v>
      </x:c>
      <x:c r="D183" s="14" t="s">
        <x:v>77</x:v>
      </x:c>
      <x:c r="E183" s="15">
        <x:v>43194.5174731829</x:v>
      </x:c>
      <x:c r="F183" t="s">
        <x:v>82</x:v>
      </x:c>
      <x:c r="G183" s="6">
        <x:v>145.365452948341</x:v>
      </x:c>
      <x:c r="H183" t="s">
        <x:v>83</x:v>
      </x:c>
      <x:c r="I183" s="6">
        <x:v>31.342550635964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23.107</x:v>
      </x:c>
      <x:c r="R183" s="8">
        <x:v>120197.975741072</x:v>
      </x:c>
      <x:c r="S183" s="12">
        <x:v>441843.441045024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640751</x:v>
      </x:c>
      <x:c r="B184" s="1">
        <x:v>43209.5922980324</x:v>
      </x:c>
      <x:c r="C184" s="6">
        <x:v>3.041253035</x:v>
      </x:c>
      <x:c r="D184" s="14" t="s">
        <x:v>77</x:v>
      </x:c>
      <x:c r="E184" s="15">
        <x:v>43194.5174731829</x:v>
      </x:c>
      <x:c r="F184" t="s">
        <x:v>82</x:v>
      </x:c>
      <x:c r="G184" s="6">
        <x:v>145.335825314215</x:v>
      </x:c>
      <x:c r="H184" t="s">
        <x:v>83</x:v>
      </x:c>
      <x:c r="I184" s="6">
        <x:v>31.3436324939021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23.109</x:v>
      </x:c>
      <x:c r="R184" s="8">
        <x:v>120198.601688249</x:v>
      </x:c>
      <x:c r="S184" s="12">
        <x:v>441847.16611186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640764</x:v>
      </x:c>
      <x:c r="B185" s="1">
        <x:v>43209.5923091435</x:v>
      </x:c>
      <x:c r="C185" s="6">
        <x:v>3.05727063666667</x:v>
      </x:c>
      <x:c r="D185" s="14" t="s">
        <x:v>77</x:v>
      </x:c>
      <x:c r="E185" s="15">
        <x:v>43194.5174731829</x:v>
      </x:c>
      <x:c r="F185" t="s">
        <x:v>82</x:v>
      </x:c>
      <x:c r="G185" s="6">
        <x:v>145.322109797661</x:v>
      </x:c>
      <x:c r="H185" t="s">
        <x:v>83</x:v>
      </x:c>
      <x:c r="I185" s="6">
        <x:v>31.3412884688109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23.111</x:v>
      </x:c>
      <x:c r="R185" s="8">
        <x:v>120202.841308281</x:v>
      </x:c>
      <x:c r="S185" s="12">
        <x:v>441826.094175979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640772</x:v>
      </x:c>
      <x:c r="B186" s="1">
        <x:v>43209.5923209144</x:v>
      </x:c>
      <x:c r="C186" s="6">
        <x:v>3.07420489333333</x:v>
      </x:c>
      <x:c r="D186" s="14" t="s">
        <x:v>77</x:v>
      </x:c>
      <x:c r="E186" s="15">
        <x:v>43194.5174731829</x:v>
      </x:c>
      <x:c r="F186" t="s">
        <x:v>82</x:v>
      </x:c>
      <x:c r="G186" s="6">
        <x:v>145.332476301655</x:v>
      </x:c>
      <x:c r="H186" t="s">
        <x:v>83</x:v>
      </x:c>
      <x:c r="I186" s="6">
        <x:v>31.3443537327212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23.109</x:v>
      </x:c>
      <x:c r="R186" s="8">
        <x:v>120205.083792447</x:v>
      </x:c>
      <x:c r="S186" s="12">
        <x:v>441854.400518049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640784</x:v>
      </x:c>
      <x:c r="B187" s="1">
        <x:v>43209.5923331018</x:v>
      </x:c>
      <x:c r="C187" s="6">
        <x:v>3.09175586833333</x:v>
      </x:c>
      <x:c r="D187" s="14" t="s">
        <x:v>77</x:v>
      </x:c>
      <x:c r="E187" s="15">
        <x:v>43194.5174731829</x:v>
      </x:c>
      <x:c r="F187" t="s">
        <x:v>82</x:v>
      </x:c>
      <x:c r="G187" s="6">
        <x:v>145.473847501064</x:v>
      </x:c>
      <x:c r="H187" t="s">
        <x:v>83</x:v>
      </x:c>
      <x:c r="I187" s="6">
        <x:v>31.3139115791641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23.109</x:v>
      </x:c>
      <x:c r="R187" s="8">
        <x:v>120217.767988323</x:v>
      </x:c>
      <x:c r="S187" s="12">
        <x:v>441858.511013352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640794</x:v>
      </x:c>
      <x:c r="B188" s="1">
        <x:v>43209.5923440625</x:v>
      </x:c>
      <x:c r="C188" s="6">
        <x:v>3.10752341666667</x:v>
      </x:c>
      <x:c r="D188" s="14" t="s">
        <x:v>77</x:v>
      </x:c>
      <x:c r="E188" s="15">
        <x:v>43194.5174731829</x:v>
      </x:c>
      <x:c r="F188" t="s">
        <x:v>82</x:v>
      </x:c>
      <x:c r="G188" s="6">
        <x:v>145.45352569268</x:v>
      </x:c>
      <x:c r="H188" t="s">
        <x:v>83</x:v>
      </x:c>
      <x:c r="I188" s="6">
        <x:v>31.323588127128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23.107</x:v>
      </x:c>
      <x:c r="R188" s="8">
        <x:v>120211.785570579</x:v>
      </x:c>
      <x:c r="S188" s="12">
        <x:v>441851.916409491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640804</x:v>
      </x:c>
      <x:c r="B189" s="1">
        <x:v>43209.592355787</x:v>
      </x:c>
      <x:c r="C189" s="6">
        <x:v>3.12445769666667</x:v>
      </x:c>
      <x:c r="D189" s="14" t="s">
        <x:v>77</x:v>
      </x:c>
      <x:c r="E189" s="15">
        <x:v>43194.5174731829</x:v>
      </x:c>
      <x:c r="F189" t="s">
        <x:v>82</x:v>
      </x:c>
      <x:c r="G189" s="6">
        <x:v>145.424161724083</x:v>
      </x:c>
      <x:c r="H189" t="s">
        <x:v>83</x:v>
      </x:c>
      <x:c r="I189" s="6">
        <x:v>31.3246098760587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23.109</x:v>
      </x:c>
      <x:c r="R189" s="8">
        <x:v>120220.623921896</x:v>
      </x:c>
      <x:c r="S189" s="12">
        <x:v>441829.034857761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640814</x:v>
      </x:c>
      <x:c r="B190" s="1">
        <x:v>43209.5923675116</x:v>
      </x:c>
      <x:c r="C190" s="6">
        <x:v>3.14130863666667</x:v>
      </x:c>
      <x:c r="D190" s="14" t="s">
        <x:v>77</x:v>
      </x:c>
      <x:c r="E190" s="15">
        <x:v>43194.5174731829</x:v>
      </x:c>
      <x:c r="F190" t="s">
        <x:v>82</x:v>
      </x:c>
      <x:c r="G190" s="6">
        <x:v>145.340876969364</x:v>
      </x:c>
      <x:c r="H190" t="s">
        <x:v>83</x:v>
      </x:c>
      <x:c r="I190" s="6">
        <x:v>31.3292979045564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23.114</x:v>
      </x:c>
      <x:c r="R190" s="8">
        <x:v>120221.845878875</x:v>
      </x:c>
      <x:c r="S190" s="12">
        <x:v>441838.054257451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640824</x:v>
      </x:c>
      <x:c r="B191" s="1">
        <x:v>43209.592378669</x:v>
      </x:c>
      <x:c r="C191" s="6">
        <x:v>3.157409545</x:v>
      </x:c>
      <x:c r="D191" s="14" t="s">
        <x:v>77</x:v>
      </x:c>
      <x:c r="E191" s="15">
        <x:v>43194.5174731829</x:v>
      </x:c>
      <x:c r="F191" t="s">
        <x:v>82</x:v>
      </x:c>
      <x:c r="G191" s="6">
        <x:v>145.402086211654</x:v>
      </x:c>
      <x:c r="H191" t="s">
        <x:v>83</x:v>
      </x:c>
      <x:c r="I191" s="6">
        <x:v>31.3267134777793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23.11</x:v>
      </x:c>
      <x:c r="R191" s="8">
        <x:v>120219.213458735</x:v>
      </x:c>
      <x:c r="S191" s="12">
        <x:v>441836.895433871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640832</x:v>
      </x:c>
      <x:c r="B192" s="1">
        <x:v>43209.5923908565</x:v>
      </x:c>
      <x:c r="C192" s="6">
        <x:v>3.174943825</x:v>
      </x:c>
      <x:c r="D192" s="14" t="s">
        <x:v>77</x:v>
      </x:c>
      <x:c r="E192" s="15">
        <x:v>43194.5174731829</x:v>
      </x:c>
      <x:c r="F192" t="s">
        <x:v>82</x:v>
      </x:c>
      <x:c r="G192" s="6">
        <x:v>145.373570833264</x:v>
      </x:c>
      <x:c r="H192" t="s">
        <x:v>83</x:v>
      </x:c>
      <x:c r="I192" s="6">
        <x:v>31.327554918837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23.112</x:v>
      </x:c>
      <x:c r="R192" s="8">
        <x:v>120226.582716651</x:v>
      </x:c>
      <x:c r="S192" s="12">
        <x:v>441841.220105295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640844</x:v>
      </x:c>
      <x:c r="B193" s="1">
        <x:v>43209.5924020486</x:v>
      </x:c>
      <x:c r="C193" s="6">
        <x:v>3.19106144833333</x:v>
      </x:c>
      <x:c r="D193" s="14" t="s">
        <x:v>77</x:v>
      </x:c>
      <x:c r="E193" s="15">
        <x:v>43194.5174731829</x:v>
      </x:c>
      <x:c r="F193" t="s">
        <x:v>82</x:v>
      </x:c>
      <x:c r="G193" s="6">
        <x:v>145.341643093571</x:v>
      </x:c>
      <x:c r="H193" t="s">
        <x:v>83</x:v>
      </x:c>
      <x:c r="I193" s="6">
        <x:v>31.3370812483995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23.111</x:v>
      </x:c>
      <x:c r="R193" s="8">
        <x:v>120227.09098874</x:v>
      </x:c>
      <x:c r="S193" s="12">
        <x:v>441831.789851716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640852</x:v>
      </x:c>
      <x:c r="B194" s="1">
        <x:v>43209.5924135069</x:v>
      </x:c>
      <x:c r="C194" s="6">
        <x:v>3.20752902</x:v>
      </x:c>
      <x:c r="D194" s="14" t="s">
        <x:v>77</x:v>
      </x:c>
      <x:c r="E194" s="15">
        <x:v>43194.5174731829</x:v>
      </x:c>
      <x:c r="F194" t="s">
        <x:v>82</x:v>
      </x:c>
      <x:c r="G194" s="6">
        <x:v>145.300842202019</x:v>
      </x:c>
      <x:c r="H194" t="s">
        <x:v>83</x:v>
      </x:c>
      <x:c r="I194" s="6">
        <x:v>31.3379226920588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23.114</x:v>
      </x:c>
      <x:c r="R194" s="8">
        <x:v>120237.269352896</x:v>
      </x:c>
      <x:c r="S194" s="12">
        <x:v>441831.511555022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640857</x:v>
      </x:c>
      <x:c r="B195" s="1">
        <x:v>43209.592425</x:v>
      </x:c>
      <x:c r="C195" s="6">
        <x:v>3.22409657833333</x:v>
      </x:c>
      <x:c r="D195" s="14" t="s">
        <x:v>77</x:v>
      </x:c>
      <x:c r="E195" s="15">
        <x:v>43194.5174731829</x:v>
      </x:c>
      <x:c r="F195" t="s">
        <x:v>82</x:v>
      </x:c>
      <x:c r="G195" s="6">
        <x:v>145.279957357321</x:v>
      </x:c>
      <x:c r="H195" t="s">
        <x:v>83</x:v>
      </x:c>
      <x:c r="I195" s="6">
        <x:v>31.3477195159294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23.112</x:v>
      </x:c>
      <x:c r="R195" s="8">
        <x:v>120247.751250616</x:v>
      </x:c>
      <x:c r="S195" s="12">
        <x:v>441831.464843213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640865</x:v>
      </x:c>
      <x:c r="B196" s="1">
        <x:v>43209.5924364583</x:v>
      </x:c>
      <x:c r="C196" s="6">
        <x:v>3.24059751333333</x:v>
      </x:c>
      <x:c r="D196" s="14" t="s">
        <x:v>77</x:v>
      </x:c>
      <x:c r="E196" s="15">
        <x:v>43194.5174731829</x:v>
      </x:c>
      <x:c r="F196" t="s">
        <x:v>82</x:v>
      </x:c>
      <x:c r="G196" s="6">
        <x:v>145.38414905257</x:v>
      </x:c>
      <x:c r="H196" t="s">
        <x:v>83</x:v>
      </x:c>
      <x:c r="I196" s="6">
        <x:v>31.3226264813597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23.113</x:v>
      </x:c>
      <x:c r="R196" s="8">
        <x:v>120250.614951471</x:v>
      </x:c>
      <x:c r="S196" s="12">
        <x:v>441831.492338391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640884</x:v>
      </x:c>
      <x:c r="B197" s="1">
        <x:v>43209.5924484954</x:v>
      </x:c>
      <x:c r="C197" s="6">
        <x:v>3.25793183166667</x:v>
      </x:c>
      <x:c r="D197" s="14" t="s">
        <x:v>77</x:v>
      </x:c>
      <x:c r="E197" s="15">
        <x:v>43194.5174731829</x:v>
      </x:c>
      <x:c r="F197" t="s">
        <x:v>82</x:v>
      </x:c>
      <x:c r="G197" s="6">
        <x:v>145.38414905257</x:v>
      </x:c>
      <x:c r="H197" t="s">
        <x:v>83</x:v>
      </x:c>
      <x:c r="I197" s="6">
        <x:v>31.3226264813597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23.113</x:v>
      </x:c>
      <x:c r="R197" s="8">
        <x:v>120261.337205715</x:v>
      </x:c>
      <x:c r="S197" s="12">
        <x:v>441836.492518149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640894</x:v>
      </x:c>
      <x:c r="B198" s="1">
        <x:v>43209.5924601042</x:v>
      </x:c>
      <x:c r="C198" s="6">
        <x:v>3.27466609166667</x:v>
      </x:c>
      <x:c r="D198" s="14" t="s">
        <x:v>77</x:v>
      </x:c>
      <x:c r="E198" s="15">
        <x:v>43194.5174731829</x:v>
      </x:c>
      <x:c r="F198" t="s">
        <x:v>82</x:v>
      </x:c>
      <x:c r="G198" s="6">
        <x:v>145.270932342312</x:v>
      </x:c>
      <x:c r="H198" t="s">
        <x:v>83</x:v>
      </x:c>
      <x:c r="I198" s="6">
        <x:v>31.3364201142431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23.117</x:v>
      </x:c>
      <x:c r="R198" s="8">
        <x:v>120250.856265893</x:v>
      </x:c>
      <x:c r="S198" s="12">
        <x:v>441831.612174955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640904</x:v>
      </x:c>
      <x:c r="B199" s="1">
        <x:v>43209.5924720718</x:v>
      </x:c>
      <x:c r="C199" s="6">
        <x:v>3.29190039</x:v>
      </x:c>
      <x:c r="D199" s="14" t="s">
        <x:v>77</x:v>
      </x:c>
      <x:c r="E199" s="15">
        <x:v>43194.5174731829</x:v>
      </x:c>
      <x:c r="F199" t="s">
        <x:v>82</x:v>
      </x:c>
      <x:c r="G199" s="6">
        <x:v>145.311654786767</x:v>
      </x:c>
      <x:c r="H199" t="s">
        <x:v>83</x:v>
      </x:c>
      <x:c r="I199" s="6">
        <x:v>31.3276450732478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23.117</x:v>
      </x:c>
      <x:c r="R199" s="8">
        <x:v>120251.89938691</x:v>
      </x:c>
      <x:c r="S199" s="12">
        <x:v>441850.370491113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640906</x:v>
      </x:c>
      <x:c r="B200" s="1">
        <x:v>43209.5924830208</x:v>
      </x:c>
      <x:c r="C200" s="6">
        <x:v>3.30763462166667</x:v>
      </x:c>
      <x:c r="D200" s="14" t="s">
        <x:v>77</x:v>
      </x:c>
      <x:c r="E200" s="15">
        <x:v>43194.5174731829</x:v>
      </x:c>
      <x:c r="F200" t="s">
        <x:v>82</x:v>
      </x:c>
      <x:c r="G200" s="6">
        <x:v>145.335855051756</x:v>
      </x:c>
      <x:c r="H200" t="s">
        <x:v>83</x:v>
      </x:c>
      <x:c r="I200" s="6">
        <x:v>31.330379758218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23.114</x:v>
      </x:c>
      <x:c r="R200" s="8">
        <x:v>120248.963631122</x:v>
      </x:c>
      <x:c r="S200" s="12">
        <x:v>441841.787694017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640917</x:v>
      </x:c>
      <x:c r="B201" s="1">
        <x:v>43209.5924943634</x:v>
      </x:c>
      <x:c r="C201" s="6">
        <x:v>3.32396879666667</x:v>
      </x:c>
      <x:c r="D201" s="14" t="s">
        <x:v>77</x:v>
      </x:c>
      <x:c r="E201" s="15">
        <x:v>43194.5174731829</x:v>
      </x:c>
      <x:c r="F201" t="s">
        <x:v>82</x:v>
      </x:c>
      <x:c r="G201" s="6">
        <x:v>145.344935542811</x:v>
      </x:c>
      <x:c r="H201" t="s">
        <x:v>83</x:v>
      </x:c>
      <x:c r="I201" s="6">
        <x:v>31.3151737360104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23.119</x:v>
      </x:c>
      <x:c r="R201" s="8">
        <x:v>120246.792052812</x:v>
      </x:c>
      <x:c r="S201" s="12">
        <x:v>441831.267053714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640934</x:v>
      </x:c>
      <x:c r="B202" s="1">
        <x:v>43209.5925062153</x:v>
      </x:c>
      <x:c r="C202" s="6">
        <x:v>3.34101976833333</x:v>
      </x:c>
      <x:c r="D202" s="14" t="s">
        <x:v>77</x:v>
      </x:c>
      <x:c r="E202" s="15">
        <x:v>43194.5174731829</x:v>
      </x:c>
      <x:c r="F202" t="s">
        <x:v>82</x:v>
      </x:c>
      <x:c r="G202" s="6">
        <x:v>145.281487155705</x:v>
      </x:c>
      <x:c r="H202" t="s">
        <x:v>83</x:v>
      </x:c>
      <x:c r="I202" s="6">
        <x:v>31.3288471323008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23.119</x:v>
      </x:c>
      <x:c r="R202" s="8">
        <x:v>120264.591980324</x:v>
      </x:c>
      <x:c r="S202" s="12">
        <x:v>441838.213763225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640944</x:v>
      </x:c>
      <x:c r="B203" s="1">
        <x:v>43209.5925179398</x:v>
      </x:c>
      <x:c r="C203" s="6">
        <x:v>3.357937365</x:v>
      </x:c>
      <x:c r="D203" s="14" t="s">
        <x:v>77</x:v>
      </x:c>
      <x:c r="E203" s="15">
        <x:v>43194.5174731829</x:v>
      </x:c>
      <x:c r="F203" t="s">
        <x:v>82</x:v>
      </x:c>
      <x:c r="G203" s="6">
        <x:v>145.28975918336</x:v>
      </x:c>
      <x:c r="H203" t="s">
        <x:v>83</x:v>
      </x:c>
      <x:c r="I203" s="6">
        <x:v>31.332363157504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23.117</x:v>
      </x:c>
      <x:c r="R203" s="8">
        <x:v>120269.299641908</x:v>
      </x:c>
      <x:c r="S203" s="12">
        <x:v>441815.90922382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640952</x:v>
      </x:c>
      <x:c r="B204" s="1">
        <x:v>43209.5925290509</x:v>
      </x:c>
      <x:c r="C204" s="6">
        <x:v>3.373938275</x:v>
      </x:c>
      <x:c r="D204" s="14" t="s">
        <x:v>77</x:v>
      </x:c>
      <x:c r="E204" s="15">
        <x:v>43194.5174731829</x:v>
      </x:c>
      <x:c r="F204" t="s">
        <x:v>82</x:v>
      </x:c>
      <x:c r="G204" s="6">
        <x:v>145.286017825202</x:v>
      </x:c>
      <x:c r="H204" t="s">
        <x:v>83</x:v>
      </x:c>
      <x:c r="I204" s="6">
        <x:v>31.3199218541158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23.122</x:v>
      </x:c>
      <x:c r="R204" s="8">
        <x:v>120264.556835002</x:v>
      </x:c>
      <x:c r="S204" s="12">
        <x:v>441813.92499733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640961</x:v>
      </x:c>
      <x:c r="B205" s="1">
        <x:v>43209.5925405903</x:v>
      </x:c>
      <x:c r="C205" s="6">
        <x:v>3.39057259333333</x:v>
      </x:c>
      <x:c r="D205" s="14" t="s">
        <x:v>77</x:v>
      </x:c>
      <x:c r="E205" s="15">
        <x:v>43194.5174731829</x:v>
      </x:c>
      <x:c r="F205" t="s">
        <x:v>82</x:v>
      </x:c>
      <x:c r="G205" s="6">
        <x:v>145.321022713076</x:v>
      </x:c>
      <x:c r="H205" t="s">
        <x:v>83</x:v>
      </x:c>
      <x:c r="I205" s="6">
        <x:v>31.3282761541968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23.116</x:v>
      </x:c>
      <x:c r="R205" s="8">
        <x:v>120287.287951238</x:v>
      </x:c>
      <x:c r="S205" s="12">
        <x:v>441820.753783618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640973</x:v>
      </x:c>
      <x:c r="B206" s="1">
        <x:v>43209.5925521991</x:v>
      </x:c>
      <x:c r="C206" s="6">
        <x:v>3.40725682</x:v>
      </x:c>
      <x:c r="D206" s="14" t="s">
        <x:v>77</x:v>
      </x:c>
      <x:c r="E206" s="15">
        <x:v>43194.5174731829</x:v>
      </x:c>
      <x:c r="F206" t="s">
        <x:v>82</x:v>
      </x:c>
      <x:c r="G206" s="6">
        <x:v>145.338457429428</x:v>
      </x:c>
      <x:c r="H206" t="s">
        <x:v>83</x:v>
      </x:c>
      <x:c r="I206" s="6">
        <x:v>31.3245197217284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23.116</x:v>
      </x:c>
      <x:c r="R206" s="8">
        <x:v>120289.424860853</x:v>
      </x:c>
      <x:c r="S206" s="12">
        <x:v>441821.355777472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640984</x:v>
      </x:c>
      <x:c r="B207" s="1">
        <x:v>43209.5925639236</x:v>
      </x:c>
      <x:c r="C207" s="6">
        <x:v>3.42414107833333</x:v>
      </x:c>
      <x:c r="D207" s="14" t="s">
        <x:v>77</x:v>
      </x:c>
      <x:c r="E207" s="15">
        <x:v>43194.5174731829</x:v>
      </x:c>
      <x:c r="F207" t="s">
        <x:v>82</x:v>
      </x:c>
      <x:c r="G207" s="6">
        <x:v>145.339662337704</x:v>
      </x:c>
      <x:c r="H207" t="s">
        <x:v>83</x:v>
      </x:c>
      <x:c r="I207" s="6">
        <x:v>31.3189602093998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23.118</x:v>
      </x:c>
      <x:c r="R207" s="8">
        <x:v>120286.861761442</x:v>
      </x:c>
      <x:c r="S207" s="12">
        <x:v>441813.550482824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640987</x:v>
      </x:c>
      <x:c r="B208" s="1">
        <x:v>43209.5925754977</x:v>
      </x:c>
      <x:c r="C208" s="6">
        <x:v>3.44082535</x:v>
      </x:c>
      <x:c r="D208" s="14" t="s">
        <x:v>77</x:v>
      </x:c>
      <x:c r="E208" s="15">
        <x:v>43194.5174731829</x:v>
      </x:c>
      <x:c r="F208" t="s">
        <x:v>82</x:v>
      </x:c>
      <x:c r="G208" s="6">
        <x:v>145.30368220518</x:v>
      </x:c>
      <x:c r="H208" t="s">
        <x:v>83</x:v>
      </x:c>
      <x:c r="I208" s="6">
        <x:v>31.3267134777793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23.118</x:v>
      </x:c>
      <x:c r="R208" s="8">
        <x:v>120284.117881004</x:v>
      </x:c>
      <x:c r="S208" s="12">
        <x:v>441831.483864799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641004</x:v>
      </x:c>
      <x:c r="B209" s="1">
        <x:v>43209.592587037</x:v>
      </x:c>
      <x:c r="C209" s="6">
        <x:v>3.45744297666667</x:v>
      </x:c>
      <x:c r="D209" s="14" t="s">
        <x:v>77</x:v>
      </x:c>
      <x:c r="E209" s="15">
        <x:v>43194.5174731829</x:v>
      </x:c>
      <x:c r="F209" t="s">
        <x:v>82</x:v>
      </x:c>
      <x:c r="G209" s="6">
        <x:v>145.338215323669</x:v>
      </x:c>
      <x:c r="H209" t="s">
        <x:v>83</x:v>
      </x:c>
      <x:c r="I209" s="6">
        <x:v>31.3139716818605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23.12</x:v>
      </x:c>
      <x:c r="R209" s="8">
        <x:v>120291.887293818</x:v>
      </x:c>
      <x:c r="S209" s="12">
        <x:v>441823.449950223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641011</x:v>
      </x:c>
      <x:c r="B210" s="1">
        <x:v>43209.5925991898</x:v>
      </x:c>
      <x:c r="C210" s="6">
        <x:v>3.47491056666667</x:v>
      </x:c>
      <x:c r="D210" s="14" t="s">
        <x:v>77</x:v>
      </x:c>
      <x:c r="E210" s="15">
        <x:v>43194.5174731829</x:v>
      </x:c>
      <x:c r="F210" t="s">
        <x:v>82</x:v>
      </x:c>
      <x:c r="G210" s="6">
        <x:v>145.326336506847</x:v>
      </x:c>
      <x:c r="H210" t="s">
        <x:v>83</x:v>
      </x:c>
      <x:c r="I210" s="6">
        <x:v>31.3138815278166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23.121</x:v>
      </x:c>
      <x:c r="R210" s="8">
        <x:v>120287.813796902</x:v>
      </x:c>
      <x:c r="S210" s="12">
        <x:v>441824.606290106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641023</x:v>
      </x:c>
      <x:c r="B211" s="1">
        <x:v>43209.5926103819</x:v>
      </x:c>
      <x:c r="C211" s="6">
        <x:v>3.49102817833333</x:v>
      </x:c>
      <x:c r="D211" s="14" t="s">
        <x:v>77</x:v>
      </x:c>
      <x:c r="E211" s="15">
        <x:v>43194.5174731829</x:v>
      </x:c>
      <x:c r="F211" t="s">
        <x:v>82</x:v>
      </x:c>
      <x:c r="G211" s="6">
        <x:v>145.3036343013</x:v>
      </x:c>
      <x:c r="H211" t="s">
        <x:v>83</x:v>
      </x:c>
      <x:c r="I211" s="6">
        <x:v>31.3214244245378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23.12</x:v>
      </x:c>
      <x:c r="R211" s="8">
        <x:v>120283.966331408</x:v>
      </x:c>
      <x:c r="S211" s="12">
        <x:v>441817.095834751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641034</x:v>
      </x:c>
      <x:c r="B212" s="1">
        <x:v>43209.5926221875</x:v>
      </x:c>
      <x:c r="C212" s="6">
        <x:v>3.50801243333333</x:v>
      </x:c>
      <x:c r="D212" s="14" t="s">
        <x:v>77</x:v>
      </x:c>
      <x:c r="E212" s="15">
        <x:v>43194.5174731829</x:v>
      </x:c>
      <x:c r="F212" t="s">
        <x:v>82</x:v>
      </x:c>
      <x:c r="G212" s="6">
        <x:v>145.21103671543</x:v>
      </x:c>
      <x:c r="H212" t="s">
        <x:v>83</x:v>
      </x:c>
      <x:c r="I212" s="6">
        <x:v>31.3387340843601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23.121</x:v>
      </x:c>
      <x:c r="R212" s="8">
        <x:v>120287.176473077</x:v>
      </x:c>
      <x:c r="S212" s="12">
        <x:v>441826.907561338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641044</x:v>
      </x:c>
      <x:c r="B213" s="1">
        <x:v>43209.5926334144</x:v>
      </x:c>
      <x:c r="C213" s="6">
        <x:v>3.52421333833333</x:v>
      </x:c>
      <x:c r="D213" s="14" t="s">
        <x:v>77</x:v>
      </x:c>
      <x:c r="E213" s="15">
        <x:v>43194.5174731829</x:v>
      </x:c>
      <x:c r="F213" t="s">
        <x:v>82</x:v>
      </x:c>
      <x:c r="G213" s="6">
        <x:v>145.238102737401</x:v>
      </x:c>
      <x:c r="H213" t="s">
        <x:v>83</x:v>
      </x:c>
      <x:c r="I213" s="6">
        <x:v>31.3355486194187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23.12</x:v>
      </x:c>
      <x:c r="R213" s="8">
        <x:v>120283.257591891</x:v>
      </x:c>
      <x:c r="S213" s="12">
        <x:v>441814.760786529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641054</x:v>
      </x:c>
      <x:c r="B214" s="1">
        <x:v>43209.5926452546</x:v>
      </x:c>
      <x:c r="C214" s="6">
        <x:v>3.541280935</x:v>
      </x:c>
      <x:c r="D214" s="14" t="s">
        <x:v>77</x:v>
      </x:c>
      <x:c r="E214" s="15">
        <x:v>43194.5174731829</x:v>
      </x:c>
      <x:c r="F214" t="s">
        <x:v>82</x:v>
      </x:c>
      <x:c r="G214" s="6">
        <x:v>145.193713603012</x:v>
      </x:c>
      <x:c r="H214" t="s">
        <x:v>83</x:v>
      </x:c>
      <x:c r="I214" s="6">
        <x:v>31.3371714030673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23.123</x:v>
      </x:c>
      <x:c r="R214" s="8">
        <x:v>120277.568217474</x:v>
      </x:c>
      <x:c r="S214" s="12">
        <x:v>441803.002331133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641063</x:v>
      </x:c>
      <x:c r="B215" s="1">
        <x:v>43209.5926562847</x:v>
      </x:c>
      <x:c r="C215" s="6">
        <x:v>3.55714847</x:v>
      </x:c>
      <x:c r="D215" s="14" t="s">
        <x:v>77</x:v>
      </x:c>
      <x:c r="E215" s="15">
        <x:v>43194.5174731829</x:v>
      </x:c>
      <x:c r="F215" t="s">
        <x:v>82</x:v>
      </x:c>
      <x:c r="G215" s="6">
        <x:v>145.213387193946</x:v>
      </x:c>
      <x:c r="H215" t="s">
        <x:v>83</x:v>
      </x:c>
      <x:c r="I215" s="6">
        <x:v>31.3355786709603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23.122</x:v>
      </x:c>
      <x:c r="R215" s="8">
        <x:v>120282.127346926</x:v>
      </x:c>
      <x:c r="S215" s="12">
        <x:v>441818.268742995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641071</x:v>
      </x:c>
      <x:c r="B216" s="1">
        <x:v>43209.592668287</x:v>
      </x:c>
      <x:c r="C216" s="6">
        <x:v>3.574416155</x:v>
      </x:c>
      <x:c r="D216" s="14" t="s">
        <x:v>77</x:v>
      </x:c>
      <x:c r="E216" s="15">
        <x:v>43194.5174731829</x:v>
      </x:c>
      <x:c r="F216" t="s">
        <x:v>82</x:v>
      </x:c>
      <x:c r="G216" s="6">
        <x:v>145.247701783776</x:v>
      </x:c>
      <x:c r="H216" t="s">
        <x:v>83</x:v>
      </x:c>
      <x:c r="I216" s="6">
        <x:v>31.33083053068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23.121</x:v>
      </x:c>
      <x:c r="R216" s="8">
        <x:v>120301.517934239</x:v>
      </x:c>
      <x:c r="S216" s="12">
        <x:v>441813.956713815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641081</x:v>
      </x:c>
      <x:c r="B217" s="1">
        <x:v>43209.5926797454</x:v>
      </x:c>
      <x:c r="C217" s="6">
        <x:v>3.59095038333333</x:v>
      </x:c>
      <x:c r="D217" s="14" t="s">
        <x:v>77</x:v>
      </x:c>
      <x:c r="E217" s="15">
        <x:v>43194.5174731829</x:v>
      </x:c>
      <x:c r="F217" t="s">
        <x:v>82</x:v>
      </x:c>
      <x:c r="G217" s="6">
        <x:v>145.19968754796</x:v>
      </x:c>
      <x:c r="H217" t="s">
        <x:v>83</x:v>
      </x:c>
      <x:c r="I217" s="6">
        <x:v>31.3332346515003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23.124</x:v>
      </x:c>
      <x:c r="R217" s="8">
        <x:v>120298.845702493</x:v>
      </x:c>
      <x:c r="S217" s="12">
        <x:v>441822.879010242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641094</x:v>
      </x:c>
      <x:c r="B218" s="1">
        <x:v>43209.5926918171</x:v>
      </x:c>
      <x:c r="C218" s="6">
        <x:v>3.60830133833333</x:v>
      </x:c>
      <x:c r="D218" s="14" t="s">
        <x:v>77</x:v>
      </x:c>
      <x:c r="E218" s="15">
        <x:v>43194.5174731829</x:v>
      </x:c>
      <x:c r="F218" t="s">
        <x:v>82</x:v>
      </x:c>
      <x:c r="G218" s="6">
        <x:v>145.249051858495</x:v>
      </x:c>
      <x:c r="H218" t="s">
        <x:v>83</x:v>
      </x:c>
      <x:c r="I218" s="6">
        <x:v>31.3252409564361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23.123</x:v>
      </x:c>
      <x:c r="R218" s="8">
        <x:v>120314.529774117</x:v>
      </x:c>
      <x:c r="S218" s="12">
        <x:v>441829.928563095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641104</x:v>
      </x:c>
      <x:c r="B219" s="1">
        <x:v>43209.5927027431</x:v>
      </x:c>
      <x:c r="C219" s="6">
        <x:v>3.624052275</x:v>
      </x:c>
      <x:c r="D219" s="14" t="s">
        <x:v>77</x:v>
      </x:c>
      <x:c r="E219" s="15">
        <x:v>43194.5174731829</x:v>
      </x:c>
      <x:c r="F219" t="s">
        <x:v>82</x:v>
      </x:c>
      <x:c r="G219" s="6">
        <x:v>145.287854494747</x:v>
      </x:c>
      <x:c r="H219" t="s">
        <x:v>83</x:v>
      </x:c>
      <x:c r="I219" s="6">
        <x:v>31.3221757100009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23.121</x:v>
      </x:c>
      <x:c r="R219" s="8">
        <x:v>120313.987549417</x:v>
      </x:c>
      <x:c r="S219" s="12">
        <x:v>441819.255227824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641114</x:v>
      </x:c>
      <x:c r="B220" s="1">
        <x:v>43209.5927141551</x:v>
      </x:c>
      <x:c r="C220" s="6">
        <x:v>3.64046978833333</x:v>
      </x:c>
      <x:c r="D220" s="14" t="s">
        <x:v>77</x:v>
      </x:c>
      <x:c r="E220" s="15">
        <x:v>43194.5174731829</x:v>
      </x:c>
      <x:c r="F220" t="s">
        <x:v>82</x:v>
      </x:c>
      <x:c r="G220" s="6">
        <x:v>145.231745131312</x:v>
      </x:c>
      <x:c r="H220" t="s">
        <x:v>83</x:v>
      </x:c>
      <x:c r="I220" s="6">
        <x:v>31.3263228087885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23.124</x:v>
      </x:c>
      <x:c r="R220" s="8">
        <x:v>120314.124946473</x:v>
      </x:c>
      <x:c r="S220" s="12">
        <x:v>441816.716111158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641115</x:v>
      </x:c>
      <x:c r="B221" s="1">
        <x:v>43209.5927260764</x:v>
      </x:c>
      <x:c r="C221" s="6">
        <x:v>3.65765411</x:v>
      </x:c>
      <x:c r="D221" s="14" t="s">
        <x:v>77</x:v>
      </x:c>
      <x:c r="E221" s="15">
        <x:v>43194.5174731829</x:v>
      </x:c>
      <x:c r="F221" t="s">
        <x:v>82</x:v>
      </x:c>
      <x:c r="G221" s="6">
        <x:v>145.238156837693</x:v>
      </x:c>
      <x:c r="H221" t="s">
        <x:v>83</x:v>
      </x:c>
      <x:c r="I221" s="6">
        <x:v>31.3249404419557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23.124</x:v>
      </x:c>
      <x:c r="R221" s="8">
        <x:v>120325.1839329</x:v>
      </x:c>
      <x:c r="S221" s="12">
        <x:v>441824.422632033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641127</x:v>
      </x:c>
      <x:c r="B222" s="1">
        <x:v>43209.5927376505</x:v>
      </x:c>
      <x:c r="C222" s="6">
        <x:v>3.674321725</x:v>
      </x:c>
      <x:c r="D222" s="14" t="s">
        <x:v>77</x:v>
      </x:c>
      <x:c r="E222" s="15">
        <x:v>43194.5174731829</x:v>
      </x:c>
      <x:c r="F222" t="s">
        <x:v>82</x:v>
      </x:c>
      <x:c r="G222" s="6">
        <x:v>145.258670322885</x:v>
      </x:c>
      <x:c r="H222" t="s">
        <x:v>83</x:v>
      </x:c>
      <x:c r="I222" s="6">
        <x:v>31.3231674070707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23.123</x:v>
      </x:c>
      <x:c r="R222" s="8">
        <x:v>120327.915568078</x:v>
      </x:c>
      <x:c r="S222" s="12">
        <x:v>441808.915013427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641144</x:v>
      </x:c>
      <x:c r="B223" s="1">
        <x:v>43209.5927493403</x:v>
      </x:c>
      <x:c r="C223" s="6">
        <x:v>3.69117265333333</x:v>
      </x:c>
      <x:c r="D223" s="14" t="s">
        <x:v>77</x:v>
      </x:c>
      <x:c r="E223" s="15">
        <x:v>43194.5174731829</x:v>
      </x:c>
      <x:c r="F223" t="s">
        <x:v>82</x:v>
      </x:c>
      <x:c r="G223" s="6">
        <x:v>145.235275845903</x:v>
      </x:c>
      <x:c r="H223" t="s">
        <x:v>83</x:v>
      </x:c>
      <x:c r="I223" s="6">
        <x:v>31.3149633765029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23.128</x:v>
      </x:c>
      <x:c r="R223" s="8">
        <x:v>120339.674577699</x:v>
      </x:c>
      <x:c r="S223" s="12">
        <x:v>441816.703188689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641154</x:v>
      </x:c>
      <x:c r="B224" s="1">
        <x:v>43209.5927609954</x:v>
      </x:c>
      <x:c r="C224" s="6">
        <x:v>3.70794025333333</x:v>
      </x:c>
      <x:c r="D224" s="14" t="s">
        <x:v>77</x:v>
      </x:c>
      <x:c r="E224" s="15">
        <x:v>43194.5174731829</x:v>
      </x:c>
      <x:c r="F224" t="s">
        <x:v>82</x:v>
      </x:c>
      <x:c r="G224" s="6">
        <x:v>145.275488140845</x:v>
      </x:c>
      <x:c r="H224" t="s">
        <x:v>83</x:v>
      </x:c>
      <x:c r="I224" s="6">
        <x:v>31.3142421440066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23.125</x:v>
      </x:c>
      <x:c r="R224" s="8">
        <x:v>120338.262641212</x:v>
      </x:c>
      <x:c r="S224" s="12">
        <x:v>441814.54008221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641163</x:v>
      </x:c>
      <x:c r="B225" s="1">
        <x:v>43209.5927721065</x:v>
      </x:c>
      <x:c r="C225" s="6">
        <x:v>3.72394111666667</x:v>
      </x:c>
      <x:c r="D225" s="14" t="s">
        <x:v>77</x:v>
      </x:c>
      <x:c r="E225" s="15">
        <x:v>43194.5174731829</x:v>
      </x:c>
      <x:c r="F225" t="s">
        <x:v>82</x:v>
      </x:c>
      <x:c r="G225" s="6">
        <x:v>145.158955003858</x:v>
      </x:c>
      <x:c r="H225" t="s">
        <x:v>83</x:v>
      </x:c>
      <x:c r="I225" s="6">
        <x:v>31.3367206297526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23.126</x:v>
      </x:c>
      <x:c r="R225" s="8">
        <x:v>120348.749244056</x:v>
      </x:c>
      <x:c r="S225" s="12">
        <x:v>441824.994327934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641174</x:v>
      </x:c>
      <x:c r="B226" s="1">
        <x:v>43209.5927839468</x:v>
      </x:c>
      <x:c r="C226" s="6">
        <x:v>3.74097542833333</x:v>
      </x:c>
      <x:c r="D226" s="14" t="s">
        <x:v>77</x:v>
      </x:c>
      <x:c r="E226" s="15">
        <x:v>43194.5174731829</x:v>
      </x:c>
      <x:c r="F226" t="s">
        <x:v>82</x:v>
      </x:c>
      <x:c r="G226" s="6">
        <x:v>145.204641979942</x:v>
      </x:c>
      <x:c r="H226" t="s">
        <x:v>83</x:v>
      </x:c>
      <x:c r="I226" s="6">
        <x:v>31.3242192073126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23.127</x:v>
      </x:c>
      <x:c r="R226" s="8">
        <x:v>120357.238042954</x:v>
      </x:c>
      <x:c r="S226" s="12">
        <x:v>441812.190294122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641184</x:v>
      </x:c>
      <x:c r="B227" s="1">
        <x:v>43209.5927955671</x:v>
      </x:c>
      <x:c r="C227" s="6">
        <x:v>3.75774305333333</x:v>
      </x:c>
      <x:c r="D227" s="14" t="s">
        <x:v>77</x:v>
      </x:c>
      <x:c r="E227" s="15">
        <x:v>43194.5174731829</x:v>
      </x:c>
      <x:c r="F227" t="s">
        <x:v>82</x:v>
      </x:c>
      <x:c r="G227" s="6">
        <x:v>145.238529020345</x:v>
      </x:c>
      <x:c r="H227" t="s">
        <x:v>83</x:v>
      </x:c>
      <x:c r="I227" s="6">
        <x:v>31.3195612373156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23.126</x:v>
      </x:c>
      <x:c r="R227" s="8">
        <x:v>120368.249946563</x:v>
      </x:c>
      <x:c r="S227" s="12">
        <x:v>441823.514614677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641186</x:v>
      </x:c>
      <x:c r="B228" s="1">
        <x:v>43209.592806794</x:v>
      </x:c>
      <x:c r="C228" s="6">
        <x:v>3.773893935</x:v>
      </x:c>
      <x:c r="D228" s="14" t="s">
        <x:v>77</x:v>
      </x:c>
      <x:c r="E228" s="15">
        <x:v>43194.5174731829</x:v>
      </x:c>
      <x:c r="F228" t="s">
        <x:v>82</x:v>
      </x:c>
      <x:c r="G228" s="6">
        <x:v>145.304813055545</x:v>
      </x:c>
      <x:c r="H228" t="s">
        <x:v>83</x:v>
      </x:c>
      <x:c r="I228" s="6">
        <x:v>31.3132203982359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23.123</x:v>
      </x:c>
      <x:c r="R228" s="8">
        <x:v>120366.139050914</x:v>
      </x:c>
      <x:c r="S228" s="12">
        <x:v>441815.718194771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641204</x:v>
      </x:c>
      <x:c r="B229" s="1">
        <x:v>43209.5928186343</x:v>
      </x:c>
      <x:c r="C229" s="6">
        <x:v>3.79091159</x:v>
      </x:c>
      <x:c r="D229" s="14" t="s">
        <x:v>77</x:v>
      </x:c>
      <x:c r="E229" s="15">
        <x:v>43194.5174731829</x:v>
      </x:c>
      <x:c r="F229" t="s">
        <x:v>82</x:v>
      </x:c>
      <x:c r="G229" s="6">
        <x:v>145.245194463558</x:v>
      </x:c>
      <x:c r="H229" t="s">
        <x:v>83</x:v>
      </x:c>
      <x:c r="I229" s="6">
        <x:v>31.3154742496149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23.127</x:v>
      </x:c>
      <x:c r="R229" s="8">
        <x:v>120350.109727314</x:v>
      </x:c>
      <x:c r="S229" s="12">
        <x:v>441810.574741846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641209</x:v>
      </x:c>
      <x:c r="B230" s="1">
        <x:v>43209.5928299421</x:v>
      </x:c>
      <x:c r="C230" s="6">
        <x:v>3.807212435</x:v>
      </x:c>
      <x:c r="D230" s="14" t="s">
        <x:v>77</x:v>
      </x:c>
      <x:c r="E230" s="15">
        <x:v>43194.5174731829</x:v>
      </x:c>
      <x:c r="F230" t="s">
        <x:v>82</x:v>
      </x:c>
      <x:c r="G230" s="6">
        <x:v>145.251072224503</x:v>
      </x:c>
      <x:c r="H230" t="s">
        <x:v>83</x:v>
      </x:c>
      <x:c r="I230" s="6">
        <x:v>31.3168566125441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23.126</x:v>
      </x:c>
      <x:c r="R230" s="8">
        <x:v>120351.03451937</x:v>
      </x:c>
      <x:c r="S230" s="12">
        <x:v>441814.147744715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641222</x:v>
      </x:c>
      <x:c r="B231" s="1">
        <x:v>43209.5928501968</x:v>
      </x:c>
      <x:c r="C231" s="6">
        <x:v>3.83639745666667</x:v>
      </x:c>
      <x:c r="D231" s="14" t="s">
        <x:v>77</x:v>
      </x:c>
      <x:c r="E231" s="15">
        <x:v>43194.5174731829</x:v>
      </x:c>
      <x:c r="F231" t="s">
        <x:v>82</x:v>
      </x:c>
      <x:c r="G231" s="6">
        <x:v>145.186268279495</x:v>
      </x:c>
      <x:c r="H231" t="s">
        <x:v>83</x:v>
      </x:c>
      <x:c r="I231" s="6">
        <x:v>31.33083053068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23.126</x:v>
      </x:c>
      <x:c r="R231" s="8">
        <x:v>120363.204600205</x:v>
      </x:c>
      <x:c r="S231" s="12">
        <x:v>441879.923593266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641234</x:v>
      </x:c>
      <x:c r="B232" s="1">
        <x:v>43209.592853588</x:v>
      </x:c>
      <x:c r="C232" s="6">
        <x:v>3.84128105</x:v>
      </x:c>
      <x:c r="D232" s="14" t="s">
        <x:v>77</x:v>
      </x:c>
      <x:c r="E232" s="15">
        <x:v>43194.5174731829</x:v>
      </x:c>
      <x:c r="F232" t="s">
        <x:v>82</x:v>
      </x:c>
      <x:c r="G232" s="6">
        <x:v>145.151891199256</x:v>
      </x:c>
      <x:c r="H232" t="s">
        <x:v>83</x:v>
      </x:c>
      <x:c r="I232" s="6">
        <x:v>31.3250005448499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23.131</x:v>
      </x:c>
      <x:c r="R232" s="8">
        <x:v>120309.114269237</x:v>
      </x:c>
      <x:c r="S232" s="12">
        <x:v>441764.485750574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641244</x:v>
      </x:c>
      <x:c r="B233" s="1">
        <x:v>43209.5928650463</x:v>
      </x:c>
      <x:c r="C233" s="6">
        <x:v>3.85774863333333</x:v>
      </x:c>
      <x:c r="D233" s="14" t="s">
        <x:v>77</x:v>
      </x:c>
      <x:c r="E233" s="15">
        <x:v>43194.5174731829</x:v>
      </x:c>
      <x:c r="F233" t="s">
        <x:v>82</x:v>
      </x:c>
      <x:c r="G233" s="6">
        <x:v>145.153185254115</x:v>
      </x:c>
      <x:c r="H233" t="s">
        <x:v>83</x:v>
      </x:c>
      <x:c r="I233" s="6">
        <x:v>31.3300191402918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23.129</x:v>
      </x:c>
      <x:c r="R233" s="8">
        <x:v>120327.053833562</x:v>
      </x:c>
      <x:c r="S233" s="12">
        <x:v>441804.811686825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641254</x:v>
      </x:c>
      <x:c r="B234" s="1">
        <x:v>43209.5928763542</x:v>
      </x:c>
      <x:c r="C234" s="6">
        <x:v>3.87401617333333</x:v>
      </x:c>
      <x:c r="D234" s="14" t="s">
        <x:v>77</x:v>
      </x:c>
      <x:c r="E234" s="15">
        <x:v>43194.5174731829</x:v>
      </x:c>
      <x:c r="F234" t="s">
        <x:v>82</x:v>
      </x:c>
      <x:c r="G234" s="6">
        <x:v>145.136826654462</x:v>
      </x:c>
      <x:c r="H234" t="s">
        <x:v>83</x:v>
      </x:c>
      <x:c r="I234" s="6">
        <x:v>31.325601573848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23.132</x:v>
      </x:c>
      <x:c r="R234" s="8">
        <x:v>120331.886255649</x:v>
      </x:c>
      <x:c r="S234" s="12">
        <x:v>441801.606571486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641260</x:v>
      </x:c>
      <x:c r="B235" s="1">
        <x:v>43209.5928881944</x:v>
      </x:c>
      <x:c r="C235" s="6">
        <x:v>3.89110045</x:v>
      </x:c>
      <x:c r="D235" s="14" t="s">
        <x:v>77</x:v>
      </x:c>
      <x:c r="E235" s="15">
        <x:v>43194.5174731829</x:v>
      </x:c>
      <x:c r="F235" t="s">
        <x:v>82</x:v>
      </x:c>
      <x:c r="G235" s="6">
        <x:v>145.15093636058</x:v>
      </x:c>
      <x:c r="H235" t="s">
        <x:v>83</x:v>
      </x:c>
      <x:c r="I235" s="6">
        <x:v>31.3278554335516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23.13</x:v>
      </x:c>
      <x:c r="R235" s="8">
        <x:v>120337.391018279</x:v>
      </x:c>
      <x:c r="S235" s="12">
        <x:v>441805.361613152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641273</x:v>
      </x:c>
      <x:c r="B236" s="1">
        <x:v>43209.5928996875</x:v>
      </x:c>
      <x:c r="C236" s="6">
        <x:v>3.90766803166667</x:v>
      </x:c>
      <x:c r="D236" s="14" t="s">
        <x:v>77</x:v>
      </x:c>
      <x:c r="E236" s="15">
        <x:v>43194.5174731829</x:v>
      </x:c>
      <x:c r="F236" t="s">
        <x:v>82</x:v>
      </x:c>
      <x:c r="G236" s="6">
        <x:v>145.107872709585</x:v>
      </x:c>
      <x:c r="H236" t="s">
        <x:v>83</x:v>
      </x:c>
      <x:c r="I236" s="6">
        <x:v>31.3344968156212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23.131</x:v>
      </x:c>
      <x:c r="R236" s="8">
        <x:v>120327.261828816</x:v>
      </x:c>
      <x:c r="S236" s="12">
        <x:v>441804.328358437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641278</x:v>
      </x:c>
      <x:c r="B237" s="1">
        <x:v>43209.5929111458</x:v>
      </x:c>
      <x:c r="C237" s="6">
        <x:v>3.92416898833333</x:v>
      </x:c>
      <x:c r="D237" s="14" t="s">
        <x:v>77</x:v>
      </x:c>
      <x:c r="E237" s="15">
        <x:v>43194.5174731829</x:v>
      </x:c>
      <x:c r="F237" t="s">
        <x:v>82</x:v>
      </x:c>
      <x:c r="G237" s="6">
        <x:v>145.151075673176</x:v>
      </x:c>
      <x:c r="H237" t="s">
        <x:v>83</x:v>
      </x:c>
      <x:c r="I237" s="6">
        <x:v>31.327825382079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23.13</x:v>
      </x:c>
      <x:c r="R237" s="8">
        <x:v>120330.148947658</x:v>
      </x:c>
      <x:c r="S237" s="12">
        <x:v>441801.424146579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641294</x:v>
      </x:c>
      <x:c r="B238" s="1">
        <x:v>43209.5929235301</x:v>
      </x:c>
      <x:c r="C238" s="6">
        <x:v>3.94196997166667</x:v>
      </x:c>
      <x:c r="D238" s="14" t="s">
        <x:v>77</x:v>
      </x:c>
      <x:c r="E238" s="15">
        <x:v>43194.5174731829</x:v>
      </x:c>
      <x:c r="F238" t="s">
        <x:v>82</x:v>
      </x:c>
      <x:c r="G238" s="6">
        <x:v>145.135573032563</x:v>
      </x:c>
      <x:c r="H238" t="s">
        <x:v>83</x:v>
      </x:c>
      <x:c r="I238" s="6">
        <x:v>31.3258720369322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23.132</x:v>
      </x:c>
      <x:c r="R238" s="8">
        <x:v>120337.18536811</x:v>
      </x:c>
      <x:c r="S238" s="12">
        <x:v>441806.851650215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641304</x:v>
      </x:c>
      <x:c r="B239" s="1">
        <x:v>43209.5929346875</x:v>
      </x:c>
      <x:c r="C239" s="6">
        <x:v>3.95805420833333</x:v>
      </x:c>
      <x:c r="D239" s="14" t="s">
        <x:v>77</x:v>
      </x:c>
      <x:c r="E239" s="15">
        <x:v>43194.5174731829</x:v>
      </x:c>
      <x:c r="F239" t="s">
        <x:v>82</x:v>
      </x:c>
      <x:c r="G239" s="6">
        <x:v>145.09080805643</x:v>
      </x:c>
      <x:c r="H239" t="s">
        <x:v>83</x:v>
      </x:c>
      <x:c r="I239" s="6">
        <x:v>31.3275849703068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23.135</x:v>
      </x:c>
      <x:c r="R239" s="8">
        <x:v>120331.712817853</x:v>
      </x:c>
      <x:c r="S239" s="12">
        <x:v>441800.776969955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641308</x:v>
      </x:c>
      <x:c r="B240" s="1">
        <x:v>43209.5929461806</x:v>
      </x:c>
      <x:c r="C240" s="6">
        <x:v>3.974588425</x:v>
      </x:c>
      <x:c r="D240" s="14" t="s">
        <x:v>77</x:v>
      </x:c>
      <x:c r="E240" s="15">
        <x:v>43194.5174731829</x:v>
      </x:c>
      <x:c r="F240" t="s">
        <x:v>82</x:v>
      </x:c>
      <x:c r="G240" s="6">
        <x:v>145.158717118273</x:v>
      </x:c>
      <x:c r="H240" t="s">
        <x:v>83</x:v>
      </x:c>
      <x:c r="I240" s="6">
        <x:v>31.3235280242598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23.131</x:v>
      </x:c>
      <x:c r="R240" s="8">
        <x:v>120323.995555391</x:v>
      </x:c>
      <x:c r="S240" s="12">
        <x:v>441803.48708501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641324</x:v>
      </x:c>
      <x:c r="B241" s="1">
        <x:v>43209.5929575231</x:v>
      </x:c>
      <x:c r="C241" s="6">
        <x:v>3.99095604333333</x:v>
      </x:c>
      <x:c r="D241" s="14" t="s">
        <x:v>77</x:v>
      </x:c>
      <x:c r="E241" s="15">
        <x:v>43194.5174731829</x:v>
      </x:c>
      <x:c r="F241" t="s">
        <x:v>82</x:v>
      </x:c>
      <x:c r="G241" s="6">
        <x:v>145.045289044972</x:v>
      </x:c>
      <x:c r="H241" t="s">
        <x:v>83</x:v>
      </x:c>
      <x:c r="I241" s="6">
        <x:v>31.3400563537152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23.134</x:v>
      </x:c>
      <x:c r="R241" s="8">
        <x:v>120317.923363715</x:v>
      </x:c>
      <x:c r="S241" s="12">
        <x:v>441802.580360802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641334</x:v>
      </x:c>
      <x:c r="B242" s="1">
        <x:v>43209.5929689005</x:v>
      </x:c>
      <x:c r="C242" s="6">
        <x:v>4.00734031</x:v>
      </x:c>
      <x:c r="D242" s="14" t="s">
        <x:v>77</x:v>
      </x:c>
      <x:c r="E242" s="15">
        <x:v>43194.5174731829</x:v>
      </x:c>
      <x:c r="F242" t="s">
        <x:v>82</x:v>
      </x:c>
      <x:c r="G242" s="6">
        <x:v>145.109544243369</x:v>
      </x:c>
      <x:c r="H242" t="s">
        <x:v>83</x:v>
      </x:c>
      <x:c r="I242" s="6">
        <x:v>31.334136197253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23.131</x:v>
      </x:c>
      <x:c r="R242" s="8">
        <x:v>120328.759223198</x:v>
      </x:c>
      <x:c r="S242" s="12">
        <x:v>441795.654837887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641343</x:v>
      </x:c>
      <x:c r="B243" s="1">
        <x:v>43209.5929805556</x:v>
      </x:c>
      <x:c r="C243" s="6">
        <x:v>4.02412455833333</x:v>
      </x:c>
      <x:c r="D243" s="14" t="s">
        <x:v>77</x:v>
      </x:c>
      <x:c r="E243" s="15">
        <x:v>43194.5174731829</x:v>
      </x:c>
      <x:c r="F243" t="s">
        <x:v>82</x:v>
      </x:c>
      <x:c r="G243" s="6">
        <x:v>145.1075188049</x:v>
      </x:c>
      <x:c r="H243" t="s">
        <x:v>83</x:v>
      </x:c>
      <x:c r="I243" s="6">
        <x:v>31.3239787958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23.135</x:v>
      </x:c>
      <x:c r="R243" s="8">
        <x:v>120321.502598209</x:v>
      </x:c>
      <x:c r="S243" s="12">
        <x:v>441799.549844089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641354</x:v>
      </x:c>
      <x:c r="B244" s="1">
        <x:v>43209.5929923958</x:v>
      </x:c>
      <x:c r="C244" s="6">
        <x:v>4.04114217833333</x:v>
      </x:c>
      <x:c r="D244" s="14" t="s">
        <x:v>77</x:v>
      </x:c>
      <x:c r="E244" s="15">
        <x:v>43194.5174731829</x:v>
      </x:c>
      <x:c r="F244" t="s">
        <x:v>82</x:v>
      </x:c>
      <x:c r="G244" s="6">
        <x:v>145.13722404331</x:v>
      </x:c>
      <x:c r="H244" t="s">
        <x:v>83</x:v>
      </x:c>
      <x:c r="I244" s="6">
        <x:v>31.3228668927763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23.133</x:v>
      </x:c>
      <x:c r="R244" s="8">
        <x:v>120327.612734328</x:v>
      </x:c>
      <x:c r="S244" s="12">
        <x:v>441784.497898191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641361</x:v>
      </x:c>
      <x:c r="B245" s="1">
        <x:v>43209.5930040509</x:v>
      </x:c>
      <x:c r="C245" s="6">
        <x:v>4.05792643666667</x:v>
      </x:c>
      <x:c r="D245" s="14" t="s">
        <x:v>77</x:v>
      </x:c>
      <x:c r="E245" s="15">
        <x:v>43194.5174731829</x:v>
      </x:c>
      <x:c r="F245" t="s">
        <x:v>82</x:v>
      </x:c>
      <x:c r="G245" s="6">
        <x:v>145.104372555803</x:v>
      </x:c>
      <x:c r="H245" t="s">
        <x:v>83</x:v>
      </x:c>
      <x:c r="I245" s="6">
        <x:v>31.3326035696182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23.132</x:v>
      </x:c>
      <x:c r="R245" s="8">
        <x:v>120330.818001365</x:v>
      </x:c>
      <x:c r="S245" s="12">
        <x:v>441796.482517712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641374</x:v>
      </x:c>
      <x:c r="B246" s="1">
        <x:v>43209.5930153935</x:v>
      </x:c>
      <x:c r="C246" s="6">
        <x:v>4.074260715</x:v>
      </x:c>
      <x:c r="D246" s="14" t="s">
        <x:v>77</x:v>
      </x:c>
      <x:c r="E246" s="15">
        <x:v>43194.5174731829</x:v>
      </x:c>
      <x:c r="F246" t="s">
        <x:v>82</x:v>
      </x:c>
      <x:c r="G246" s="6">
        <x:v>145.147230780863</x:v>
      </x:c>
      <x:c r="H246" t="s">
        <x:v>83</x:v>
      </x:c>
      <x:c r="I246" s="6">
        <x:v>31.3180586677286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23.134</x:v>
      </x:c>
      <x:c r="R246" s="8">
        <x:v>120325.592272372</x:v>
      </x:c>
      <x:c r="S246" s="12">
        <x:v>441796.937234086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641384</x:v>
      </x:c>
      <x:c r="B247" s="1">
        <x:v>43209.5930268519</x:v>
      </x:c>
      <x:c r="C247" s="6">
        <x:v>4.09074500333333</x:v>
      </x:c>
      <x:c r="D247" s="14" t="s">
        <x:v>77</x:v>
      </x:c>
      <x:c r="E247" s="15">
        <x:v>43194.5174731829</x:v>
      </x:c>
      <x:c r="F247" t="s">
        <x:v>82</x:v>
      </x:c>
      <x:c r="G247" s="6">
        <x:v>145.030343548109</x:v>
      </x:c>
      <x:c r="H247" t="s">
        <x:v>83</x:v>
      </x:c>
      <x:c r="I247" s="6">
        <x:v>31.3353382586324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23.137</x:v>
      </x:c>
      <x:c r="R247" s="8">
        <x:v>120335.108344543</x:v>
      </x:c>
      <x:c r="S247" s="12">
        <x:v>441793.279743692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641394</x:v>
      </x:c>
      <x:c r="B248" s="1">
        <x:v>43209.5930383102</x:v>
      </x:c>
      <x:c r="C248" s="6">
        <x:v>4.107262505</x:v>
      </x:c>
      <x:c r="D248" s="14" t="s">
        <x:v>77</x:v>
      </x:c>
      <x:c r="E248" s="15">
        <x:v>43194.5174731829</x:v>
      </x:c>
      <x:c r="F248" t="s">
        <x:v>82</x:v>
      </x:c>
      <x:c r="G248" s="6">
        <x:v>145.202386272054</x:v>
      </x:c>
      <x:c r="H248" t="s">
        <x:v>83</x:v>
      </x:c>
      <x:c r="I248" s="6">
        <x:v>31.3061583403914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23.134</x:v>
      </x:c>
      <x:c r="R248" s="8">
        <x:v>120338.170744434</x:v>
      </x:c>
      <x:c r="S248" s="12">
        <x:v>441789.139759552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641404</x:v>
      </x:c>
      <x:c r="B249" s="1">
        <x:v>43209.5930498843</x:v>
      </x:c>
      <x:c r="C249" s="6">
        <x:v>4.12394678833333</x:v>
      </x:c>
      <x:c r="D249" s="14" t="s">
        <x:v>77</x:v>
      </x:c>
      <x:c r="E249" s="15">
        <x:v>43194.5174731829</x:v>
      </x:c>
      <x:c r="F249" t="s">
        <x:v>82</x:v>
      </x:c>
      <x:c r="G249" s="6">
        <x:v>145.044143422875</x:v>
      </x:c>
      <x:c r="H249" t="s">
        <x:v>83</x:v>
      </x:c>
      <x:c r="I249" s="6">
        <x:v>31.33500769171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23.136</x:v>
      </x:c>
      <x:c r="R249" s="8">
        <x:v>120328.242148316</x:v>
      </x:c>
      <x:c r="S249" s="12">
        <x:v>441798.3983619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641411</x:v>
      </x:c>
      <x:c r="B250" s="1">
        <x:v>43209.5930615394</x:v>
      </x:c>
      <x:c r="C250" s="6">
        <x:v>4.14069770666667</x:v>
      </x:c>
      <x:c r="D250" s="14" t="s">
        <x:v>77</x:v>
      </x:c>
      <x:c r="E250" s="15">
        <x:v>43194.5174731829</x:v>
      </x:c>
      <x:c r="F250" t="s">
        <x:v>82</x:v>
      </x:c>
      <x:c r="G250" s="6">
        <x:v>145.075229289882</x:v>
      </x:c>
      <x:c r="H250" t="s">
        <x:v>83</x:v>
      </x:c>
      <x:c r="I250" s="6">
        <x:v>31.3335952697721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23.134</x:v>
      </x:c>
      <x:c r="R250" s="8">
        <x:v>120334.65492386</x:v>
      </x:c>
      <x:c r="S250" s="12">
        <x:v>441789.767185658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641424</x:v>
      </x:c>
      <x:c r="B251" s="1">
        <x:v>43209.5930735764</x:v>
      </x:c>
      <x:c r="C251" s="6">
        <x:v>4.15804869666667</x:v>
      </x:c>
      <x:c r="D251" s="14" t="s">
        <x:v>77</x:v>
      </x:c>
      <x:c r="E251" s="15">
        <x:v>43194.5174731829</x:v>
      </x:c>
      <x:c r="F251" t="s">
        <x:v>82</x:v>
      </x:c>
      <x:c r="G251" s="6">
        <x:v>144.972138293131</x:v>
      </x:c>
      <x:c r="H251" t="s">
        <x:v>83</x:v>
      </x:c>
      <x:c r="I251" s="6">
        <x:v>31.3452552814642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23.138</x:v>
      </x:c>
      <x:c r="R251" s="8">
        <x:v>120338.111991072</x:v>
      </x:c>
      <x:c r="S251" s="12">
        <x:v>441802.109276216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641432</x:v>
      </x:c>
      <x:c r="B252" s="1">
        <x:v>43209.5930848727</x:v>
      </x:c>
      <x:c r="C252" s="6">
        <x:v>4.17433294166667</x:v>
      </x:c>
      <x:c r="D252" s="14" t="s">
        <x:v>77</x:v>
      </x:c>
      <x:c r="E252" s="15">
        <x:v>43194.5174731829</x:v>
      </x:c>
      <x:c r="F252" t="s">
        <x:v>82</x:v>
      </x:c>
      <x:c r="G252" s="6">
        <x:v>145.07097914851</x:v>
      </x:c>
      <x:c r="H252" t="s">
        <x:v>83</x:v>
      </x:c>
      <x:c r="I252" s="6">
        <x:v>31.3239186929241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23.138</x:v>
      </x:c>
      <x:c r="R252" s="8">
        <x:v>120338.201075789</x:v>
      </x:c>
      <x:c r="S252" s="12">
        <x:v>441795.333460754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641443</x:v>
      </x:c>
      <x:c r="B253" s="1">
        <x:v>43209.5930960995</x:v>
      </x:c>
      <x:c r="C253" s="6">
        <x:v>4.19048384833333</x:v>
      </x:c>
      <x:c r="D253" s="14" t="s">
        <x:v>77</x:v>
      </x:c>
      <x:c r="E253" s="15">
        <x:v>43194.5174731829</x:v>
      </x:c>
      <x:c r="F253" t="s">
        <x:v>82</x:v>
      </x:c>
      <x:c r="G253" s="6">
        <x:v>145.02601165768</x:v>
      </x:c>
      <x:c r="H253" t="s">
        <x:v>83</x:v>
      </x:c>
      <x:c r="I253" s="6">
        <x:v>31.3336253212965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23.138</x:v>
      </x:c>
      <x:c r="R253" s="8">
        <x:v>120340.763989545</x:v>
      </x:c>
      <x:c r="S253" s="12">
        <x:v>441796.32355702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641454</x:v>
      </x:c>
      <x:c r="B254" s="1">
        <x:v>43209.5931081829</x:v>
      </x:c>
      <x:c r="C254" s="6">
        <x:v>4.20790148333333</x:v>
      </x:c>
      <x:c r="D254" s="14" t="s">
        <x:v>77</x:v>
      </x:c>
      <x:c r="E254" s="15">
        <x:v>43194.5174731829</x:v>
      </x:c>
      <x:c r="F254" t="s">
        <x:v>82</x:v>
      </x:c>
      <x:c r="G254" s="6">
        <x:v>145.019623434878</x:v>
      </x:c>
      <x:c r="H254" t="s">
        <x:v>83</x:v>
      </x:c>
      <x:c r="I254" s="6">
        <x:v>31.3376522280028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23.137</x:v>
      </x:c>
      <x:c r="R254" s="8">
        <x:v>120347.098585514</x:v>
      </x:c>
      <x:c r="S254" s="12">
        <x:v>441783.164145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641464</x:v>
      </x:c>
      <x:c r="B255" s="1">
        <x:v>43209.5931197569</x:v>
      </x:c>
      <x:c r="C255" s="6">
        <x:v>4.22455245</x:v>
      </x:c>
      <x:c r="D255" s="14" t="s">
        <x:v>77</x:v>
      </x:c>
      <x:c r="E255" s="15">
        <x:v>43194.5174731829</x:v>
      </x:c>
      <x:c r="F255" t="s">
        <x:v>82</x:v>
      </x:c>
      <x:c r="G255" s="6">
        <x:v>145.049016680116</x:v>
      </x:c>
      <x:c r="H255" t="s">
        <x:v>83</x:v>
      </x:c>
      <x:c r="I255" s="6">
        <x:v>31.3339558880825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23.136</x:v>
      </x:c>
      <x:c r="R255" s="8">
        <x:v>120356.095770653</x:v>
      </x:c>
      <x:c r="S255" s="12">
        <x:v>441793.165117172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641474</x:v>
      </x:c>
      <x:c r="B256" s="1">
        <x:v>43209.5931312153</x:v>
      </x:c>
      <x:c r="C256" s="6">
        <x:v>4.24106999833333</x:v>
      </x:c>
      <x:c r="D256" s="14" t="s">
        <x:v>77</x:v>
      </x:c>
      <x:c r="E256" s="15">
        <x:v>43194.5174731829</x:v>
      </x:c>
      <x:c r="F256" t="s">
        <x:v>82</x:v>
      </x:c>
      <x:c r="G256" s="6">
        <x:v>144.996623675841</x:v>
      </x:c>
      <x:c r="H256" t="s">
        <x:v>83</x:v>
      </x:c>
      <x:c r="I256" s="6">
        <x:v>31.3373216608525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23.139</x:v>
      </x:c>
      <x:c r="R256" s="8">
        <x:v>120359.691651556</x:v>
      </x:c>
      <x:c r="S256" s="12">
        <x:v>441801.397880267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641484</x:v>
      </x:c>
      <x:c r="B257" s="1">
        <x:v>43209.5931426273</x:v>
      </x:c>
      <x:c r="C257" s="6">
        <x:v>4.25750424</x:v>
      </x:c>
      <x:c r="D257" s="14" t="s">
        <x:v>77</x:v>
      </x:c>
      <x:c r="E257" s="15">
        <x:v>43194.5174731829</x:v>
      </x:c>
      <x:c r="F257" t="s">
        <x:v>82</x:v>
      </x:c>
      <x:c r="G257" s="6">
        <x:v>145.010336958627</x:v>
      </x:c>
      <x:c r="H257" t="s">
        <x:v>83</x:v>
      </x:c>
      <x:c r="I257" s="6">
        <x:v>31.3237684357396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23.143</x:v>
      </x:c>
      <x:c r="R257" s="8">
        <x:v>120358.225891407</x:v>
      </x:c>
      <x:c r="S257" s="12">
        <x:v>441794.433595955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641494</x:v>
      </x:c>
      <x:c r="B258" s="1">
        <x:v>43209.5931540509</x:v>
      </x:c>
      <x:c r="C258" s="6">
        <x:v>4.273921835</x:v>
      </x:c>
      <x:c r="D258" s="14" t="s">
        <x:v>77</x:v>
      </x:c>
      <x:c r="E258" s="15">
        <x:v>43194.5174731829</x:v>
      </x:c>
      <x:c r="F258" t="s">
        <x:v>82</x:v>
      </x:c>
      <x:c r="G258" s="6">
        <x:v>145.031648596866</x:v>
      </x:c>
      <x:c r="H258" t="s">
        <x:v>83</x:v>
      </x:c>
      <x:c r="I258" s="6">
        <x:v>31.3218150929579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23.142</x:v>
      </x:c>
      <x:c r="R258" s="8">
        <x:v>120365.284268178</x:v>
      </x:c>
      <x:c r="S258" s="12">
        <x:v>441796.86133621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641504</x:v>
      </x:c>
      <x:c r="B259" s="1">
        <x:v>43209.593165706</x:v>
      </x:c>
      <x:c r="C259" s="6">
        <x:v>4.290739435</x:v>
      </x:c>
      <x:c r="D259" s="14" t="s">
        <x:v>77</x:v>
      </x:c>
      <x:c r="E259" s="15">
        <x:v>43194.5174731829</x:v>
      </x:c>
      <x:c r="F259" t="s">
        <x:v>82</x:v>
      </x:c>
      <x:c r="G259" s="6">
        <x:v>144.964595828577</x:v>
      </x:c>
      <x:c r="H259" t="s">
        <x:v>83</x:v>
      </x:c>
      <x:c r="I259" s="6">
        <x:v>31.341588984757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23.14</x:v>
      </x:c>
      <x:c r="R259" s="8">
        <x:v>120368.369937811</x:v>
      </x:c>
      <x:c r="S259" s="12">
        <x:v>441790.033784343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641514</x:v>
      </x:c>
      <x:c r="B260" s="1">
        <x:v>43209.5931771644</x:v>
      </x:c>
      <x:c r="C260" s="6">
        <x:v>4.30724035833333</x:v>
      </x:c>
      <x:c r="D260" s="14" t="s">
        <x:v>77</x:v>
      </x:c>
      <x:c r="E260" s="15">
        <x:v>43194.5174731829</x:v>
      </x:c>
      <x:c r="F260" t="s">
        <x:v>82</x:v>
      </x:c>
      <x:c r="G260" s="6">
        <x:v>145.049381889735</x:v>
      </x:c>
      <x:c r="H260" t="s">
        <x:v>83</x:v>
      </x:c>
      <x:c r="I260" s="6">
        <x:v>31.3259321398432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23.139</x:v>
      </x:c>
      <x:c r="R260" s="8">
        <x:v>120380.186275007</x:v>
      </x:c>
      <x:c r="S260" s="12">
        <x:v>441775.476713441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641524</x:v>
      </x:c>
      <x:c r="B261" s="1">
        <x:v>43209.5931892361</x:v>
      </x:c>
      <x:c r="C261" s="6">
        <x:v>4.32460800666667</x:v>
      </x:c>
      <x:c r="D261" s="14" t="s">
        <x:v>77</x:v>
      </x:c>
      <x:c r="E261" s="15">
        <x:v>43194.5174731829</x:v>
      </x:c>
      <x:c r="F261" t="s">
        <x:v>82</x:v>
      </x:c>
      <x:c r="G261" s="6">
        <x:v>145.022602059893</x:v>
      </x:c>
      <x:c r="H261" t="s">
        <x:v>83</x:v>
      </x:c>
      <x:c r="I261" s="6">
        <x:v>31.3237684357396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23.142</x:v>
      </x:c>
      <x:c r="R261" s="8">
        <x:v>120373.568781758</x:v>
      </x:c>
      <x:c r="S261" s="12">
        <x:v>441772.767648081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641531</x:v>
      </x:c>
      <x:c r="B262" s="1">
        <x:v>43209.5932006944</x:v>
      </x:c>
      <x:c r="C262" s="6">
        <x:v>4.34110890666667</x:v>
      </x:c>
      <x:c r="D262" s="14" t="s">
        <x:v>77</x:v>
      </x:c>
      <x:c r="E262" s="15">
        <x:v>43194.5174731829</x:v>
      </x:c>
      <x:c r="F262" t="s">
        <x:v>82</x:v>
      </x:c>
      <x:c r="G262" s="6">
        <x:v>145.008092243555</x:v>
      </x:c>
      <x:c r="H262" t="s">
        <x:v>83</x:v>
      </x:c>
      <x:c r="I262" s="6">
        <x:v>31.3216047330334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23.144</x:v>
      </x:c>
      <x:c r="R262" s="8">
        <x:v>120375.987419678</x:v>
      </x:c>
      <x:c r="S262" s="12">
        <x:v>441785.274756381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641544</x:v>
      </x:c>
      <x:c r="B263" s="1">
        <x:v>43209.593212037</x:v>
      </x:c>
      <x:c r="C263" s="6">
        <x:v>4.35745979833333</x:v>
      </x:c>
      <x:c r="D263" s="14" t="s">
        <x:v>77</x:v>
      </x:c>
      <x:c r="E263" s="15">
        <x:v>43194.5174731829</x:v>
      </x:c>
      <x:c r="F263" t="s">
        <x:v>82</x:v>
      </x:c>
      <x:c r="G263" s="6">
        <x:v>144.9827987961</x:v>
      </x:c>
      <x:c r="H263" t="s">
        <x:v>83</x:v>
      </x:c>
      <x:c r="I263" s="6">
        <x:v>31.332363157504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23.142</x:v>
      </x:c>
      <x:c r="R263" s="8">
        <x:v>120379.20798652</x:v>
      </x:c>
      <x:c r="S263" s="12">
        <x:v>441770.328296007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641554</x:v>
      </x:c>
      <x:c r="B264" s="1">
        <x:v>43209.5932238426</x:v>
      </x:c>
      <x:c r="C264" s="6">
        <x:v>4.37441074833333</x:v>
      </x:c>
      <x:c r="D264" s="14" t="s">
        <x:v>77</x:v>
      </x:c>
      <x:c r="E264" s="15">
        <x:v>43194.5174731829</x:v>
      </x:c>
      <x:c r="F264" t="s">
        <x:v>82</x:v>
      </x:c>
      <x:c r="G264" s="6">
        <x:v>145.020671400818</x:v>
      </x:c>
      <x:c r="H264" t="s">
        <x:v>83</x:v>
      </x:c>
      <x:c r="I264" s="6">
        <x:v>31.3268336836318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23.141</x:v>
      </x:c>
      <x:c r="R264" s="8">
        <x:v>120375.715161918</x:v>
      </x:c>
      <x:c r="S264" s="12">
        <x:v>441793.75125682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641564</x:v>
      </x:c>
      <x:c r="B265" s="1">
        <x:v>43209.5932352662</x:v>
      </x:c>
      <x:c r="C265" s="6">
        <x:v>4.39084500166667</x:v>
      </x:c>
      <x:c r="D265" s="14" t="s">
        <x:v>77</x:v>
      </x:c>
      <x:c r="E265" s="15">
        <x:v>43194.5174731829</x:v>
      </x:c>
      <x:c r="F265" t="s">
        <x:v>82</x:v>
      </x:c>
      <x:c r="G265" s="6">
        <x:v>144.989633855546</x:v>
      </x:c>
      <x:c r="H265" t="s">
        <x:v>83</x:v>
      </x:c>
      <x:c r="I265" s="6">
        <x:v>31.3335351667238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23.141</x:v>
      </x:c>
      <x:c r="R265" s="8">
        <x:v>120378.668130462</x:v>
      </x:c>
      <x:c r="S265" s="12">
        <x:v>441787.930714903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641568</x:v>
      </x:c>
      <x:c r="B266" s="1">
        <x:v>43209.593246956</x:v>
      </x:c>
      <x:c r="C266" s="6">
        <x:v>4.40769595333333</x:v>
      </x:c>
      <x:c r="D266" s="14" t="s">
        <x:v>77</x:v>
      </x:c>
      <x:c r="E266" s="15">
        <x:v>43194.5174731829</x:v>
      </x:c>
      <x:c r="F266" t="s">
        <x:v>82</x:v>
      </x:c>
      <x:c r="G266" s="6">
        <x:v>145.006125574487</x:v>
      </x:c>
      <x:c r="H266" t="s">
        <x:v>83</x:v>
      </x:c>
      <x:c r="I266" s="6">
        <x:v>31.3193809289291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23.145</x:v>
      </x:c>
      <x:c r="R266" s="8">
        <x:v>120383.346706505</x:v>
      </x:c>
      <x:c r="S266" s="12">
        <x:v>441769.096662331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641584</x:v>
      </x:c>
      <x:c r="B267" s="1">
        <x:v>43209.5932584491</x:v>
      </x:c>
      <x:c r="C267" s="6">
        <x:v>4.42426355833333</x:v>
      </x:c>
      <x:c r="D267" s="14" t="s">
        <x:v>77</x:v>
      </x:c>
      <x:c r="E267" s="15">
        <x:v>43194.5174731829</x:v>
      </x:c>
      <x:c r="F267" t="s">
        <x:v>82</x:v>
      </x:c>
      <x:c r="G267" s="6">
        <x:v>145.070202179397</x:v>
      </x:c>
      <x:c r="H267" t="s">
        <x:v>83</x:v>
      </x:c>
      <x:c r="I267" s="6">
        <x:v>31.3134908603206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23.142</x:v>
      </x:c>
      <x:c r="R267" s="8">
        <x:v>120397.358018587</x:v>
      </x:c>
      <x:c r="S267" s="12">
        <x:v>441775.048406931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641593</x:v>
      </x:c>
      <x:c r="B268" s="1">
        <x:v>43209.5932704051</x:v>
      </x:c>
      <x:c r="C268" s="6">
        <x:v>4.44148115</x:v>
      </x:c>
      <x:c r="D268" s="14" t="s">
        <x:v>77</x:v>
      </x:c>
      <x:c r="E268" s="15">
        <x:v>43194.5174731829</x:v>
      </x:c>
      <x:c r="F268" t="s">
        <x:v>82</x:v>
      </x:c>
      <x:c r="G268" s="6">
        <x:v>145.100011791872</x:v>
      </x:c>
      <x:c r="H268" t="s">
        <x:v>83</x:v>
      </x:c>
      <x:c r="I268" s="6">
        <x:v>31.3097043931093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23.141</x:v>
      </x:c>
      <x:c r="R268" s="8">
        <x:v>120394.848183658</x:v>
      </x:c>
      <x:c r="S268" s="12">
        <x:v>441764.46093677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641595</x:v>
      </x:c>
      <x:c r="B269" s="1">
        <x:v>43209.5932816319</x:v>
      </x:c>
      <x:c r="C269" s="6">
        <x:v>4.45764873833333</x:v>
      </x:c>
      <x:c r="D269" s="14" t="s">
        <x:v>77</x:v>
      </x:c>
      <x:c r="E269" s="15">
        <x:v>43194.5174731829</x:v>
      </x:c>
      <x:c r="F269" t="s">
        <x:v>82</x:v>
      </x:c>
      <x:c r="G269" s="6">
        <x:v>144.973131941947</x:v>
      </x:c>
      <x:c r="H269" t="s">
        <x:v>83</x:v>
      </x:c>
      <x:c r="I269" s="6">
        <x:v>31.3238585900499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23.146</x:v>
      </x:c>
      <x:c r="R269" s="8">
        <x:v>120408.627560307</x:v>
      </x:c>
      <x:c r="S269" s="12">
        <x:v>441759.997184754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641614</x:v>
      </x:c>
      <x:c r="B270" s="1">
        <x:v>43209.5932931366</x:v>
      </x:c>
      <x:c r="C270" s="6">
        <x:v>4.47423297833333</x:v>
      </x:c>
      <x:c r="D270" s="14" t="s">
        <x:v>77</x:v>
      </x:c>
      <x:c r="E270" s="15">
        <x:v>43194.5174731829</x:v>
      </x:c>
      <x:c r="F270" t="s">
        <x:v>82</x:v>
      </x:c>
      <x:c r="G270" s="6">
        <x:v>144.943819568351</x:v>
      </x:c>
      <x:c r="H270" t="s">
        <x:v>83</x:v>
      </x:c>
      <x:c r="I270" s="6">
        <x:v>31.3381330530074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23.143</x:v>
      </x:c>
      <x:c r="R270" s="8">
        <x:v>120413.627511353</x:v>
      </x:c>
      <x:c r="S270" s="12">
        <x:v>441782.230699377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641616</x:v>
      </x:c>
      <x:c r="B271" s="1">
        <x:v>43209.5933046296</x:v>
      </x:c>
      <x:c r="C271" s="6">
        <x:v>4.49075058333333</x:v>
      </x:c>
      <x:c r="D271" s="14" t="s">
        <x:v>77</x:v>
      </x:c>
      <x:c r="E271" s="15">
        <x:v>43194.5174731829</x:v>
      </x:c>
      <x:c r="F271" t="s">
        <x:v>82</x:v>
      </x:c>
      <x:c r="G271" s="6">
        <x:v>144.980505861242</x:v>
      </x:c>
      <x:c r="H271" t="s">
        <x:v>83</x:v>
      </x:c>
      <x:c r="I271" s="6">
        <x:v>31.322265864268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23.146</x:v>
      </x:c>
      <x:c r="R271" s="8">
        <x:v>120417.264904798</x:v>
      </x:c>
      <x:c r="S271" s="12">
        <x:v>441770.564586247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641634</x:v>
      </x:c>
      <x:c r="B272" s="1">
        <x:v>43209.5933165162</x:v>
      </x:c>
      <x:c r="C272" s="6">
        <x:v>4.50785155333333</x:v>
      </x:c>
      <x:c r="D272" s="14" t="s">
        <x:v>77</x:v>
      </x:c>
      <x:c r="E272" s="15">
        <x:v>43194.5174731829</x:v>
      </x:c>
      <x:c r="F272" t="s">
        <x:v>82</x:v>
      </x:c>
      <x:c r="G272" s="6">
        <x:v>145.039183289177</x:v>
      </x:c>
      <x:c r="H272" t="s">
        <x:v>83</x:v>
      </x:c>
      <x:c r="I272" s="6">
        <x:v>31.3228368413479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23.141</x:v>
      </x:c>
      <x:c r="R272" s="8">
        <x:v>120425.660544327</x:v>
      </x:c>
      <x:c r="S272" s="12">
        <x:v>441774.324906509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641641</x:v>
      </x:c>
      <x:c r="B273" s="1">
        <x:v>43209.5933279282</x:v>
      </x:c>
      <x:c r="C273" s="6">
        <x:v>4.524319125</x:v>
      </x:c>
      <x:c r="D273" s="14" t="s">
        <x:v>77</x:v>
      </x:c>
      <x:c r="E273" s="15">
        <x:v>43194.5174731829</x:v>
      </x:c>
      <x:c r="F273" t="s">
        <x:v>82</x:v>
      </x:c>
      <x:c r="G273" s="6">
        <x:v>144.948335109527</x:v>
      </x:c>
      <x:c r="H273" t="s">
        <x:v>83</x:v>
      </x:c>
      <x:c r="I273" s="6">
        <x:v>31.3239186929241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23.148</x:v>
      </x:c>
      <x:c r="R273" s="8">
        <x:v>120424.121893548</x:v>
      </x:c>
      <x:c r="S273" s="12">
        <x:v>441773.159589454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641650</x:v>
      </x:c>
      <x:c r="B274" s="1">
        <x:v>43209.5933396991</x:v>
      </x:c>
      <x:c r="C274" s="6">
        <x:v>4.54128671</x:v>
      </x:c>
      <x:c r="D274" s="14" t="s">
        <x:v>77</x:v>
      </x:c>
      <x:c r="E274" s="15">
        <x:v>43194.5174731829</x:v>
      </x:c>
      <x:c r="F274" t="s">
        <x:v>82</x:v>
      </x:c>
      <x:c r="G274" s="6">
        <x:v>144.945028339322</x:v>
      </x:c>
      <x:c r="H274" t="s">
        <x:v>83</x:v>
      </x:c>
      <x:c r="I274" s="6">
        <x:v>31.3299289858164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23.146</x:v>
      </x:c>
      <x:c r="R274" s="8">
        <x:v>120425.714038168</x:v>
      </x:c>
      <x:c r="S274" s="12">
        <x:v>441779.926421284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641664</x:v>
      </x:c>
      <x:c r="B275" s="1">
        <x:v>43209.5933511574</x:v>
      </x:c>
      <x:c r="C275" s="6">
        <x:v>4.55775434</x:v>
      </x:c>
      <x:c r="D275" s="14" t="s">
        <x:v>77</x:v>
      </x:c>
      <x:c r="E275" s="15">
        <x:v>43194.5174731829</x:v>
      </x:c>
      <x:c r="F275" t="s">
        <x:v>82</x:v>
      </x:c>
      <x:c r="G275" s="6">
        <x:v>144.907424863751</x:v>
      </x:c>
      <x:c r="H275" t="s">
        <x:v>83</x:v>
      </x:c>
      <x:c r="I275" s="6">
        <x:v>31.33010929477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23.149</x:v>
      </x:c>
      <x:c r="R275" s="8">
        <x:v>120415.372905241</x:v>
      </x:c>
      <x:c r="S275" s="12">
        <x:v>441776.993379586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641669</x:v>
      </x:c>
      <x:c r="B276" s="1">
        <x:v>43209.5933623843</x:v>
      </x:c>
      <x:c r="C276" s="6">
        <x:v>4.57392189333333</x:v>
      </x:c>
      <x:c r="D276" s="14" t="s">
        <x:v>77</x:v>
      </x:c>
      <x:c r="E276" s="15">
        <x:v>43194.5174731829</x:v>
      </x:c>
      <x:c r="F276" t="s">
        <x:v>82</x:v>
      </x:c>
      <x:c r="G276" s="6">
        <x:v>144.962263175203</x:v>
      </x:c>
      <x:c r="H276" t="s">
        <x:v>83</x:v>
      </x:c>
      <x:c r="I276" s="6">
        <x:v>31.3235580756932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23.147</x:v>
      </x:c>
      <x:c r="R276" s="8">
        <x:v>120402.703470772</x:v>
      </x:c>
      <x:c r="S276" s="12">
        <x:v>441778.076523326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641677</x:v>
      </x:c>
      <x:c r="B277" s="1">
        <x:v>43209.593374456</x:v>
      </x:c>
      <x:c r="C277" s="6">
        <x:v>4.59132285833333</x:v>
      </x:c>
      <x:c r="D277" s="14" t="s">
        <x:v>77</x:v>
      </x:c>
      <x:c r="E277" s="15">
        <x:v>43194.5174731829</x:v>
      </x:c>
      <x:c r="F277" t="s">
        <x:v>82</x:v>
      </x:c>
      <x:c r="G277" s="6">
        <x:v>144.911612066891</x:v>
      </x:c>
      <x:c r="H277" t="s">
        <x:v>83</x:v>
      </x:c>
      <x:c r="I277" s="6">
        <x:v>31.3318522818181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23.148</x:v>
      </x:c>
      <x:c r="R277" s="8">
        <x:v>120404.11278349</x:v>
      </x:c>
      <x:c r="S277" s="12">
        <x:v>441782.337754917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641694</x:v>
      </x:c>
      <x:c r="B278" s="1">
        <x:v>43209.5933858449</x:v>
      </x:c>
      <x:c r="C278" s="6">
        <x:v>4.60769046666667</x:v>
      </x:c>
      <x:c r="D278" s="14" t="s">
        <x:v>77</x:v>
      </x:c>
      <x:c r="E278" s="15">
        <x:v>43194.5174731829</x:v>
      </x:c>
      <x:c r="F278" t="s">
        <x:v>82</x:v>
      </x:c>
      <x:c r="G278" s="6">
        <x:v>144.933883643787</x:v>
      </x:c>
      <x:c r="H278" t="s">
        <x:v>83</x:v>
      </x:c>
      <x:c r="I278" s="6">
        <x:v>31.3296885738941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23.147</x:v>
      </x:c>
      <x:c r="R278" s="8">
        <x:v>120404.390290946</x:v>
      </x:c>
      <x:c r="S278" s="12">
        <x:v>441785.335914394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641704</x:v>
      </x:c>
      <x:c r="B279" s="1">
        <x:v>43209.5933978356</x:v>
      </x:c>
      <x:c r="C279" s="6">
        <x:v>4.62500806833333</x:v>
      </x:c>
      <x:c r="D279" s="14" t="s">
        <x:v>77</x:v>
      </x:c>
      <x:c r="E279" s="15">
        <x:v>43194.5174731829</x:v>
      </x:c>
      <x:c r="F279" t="s">
        <x:v>82</x:v>
      </x:c>
      <x:c r="G279" s="6">
        <x:v>144.921719130298</x:v>
      </x:c>
      <x:c r="H279" t="s">
        <x:v>83</x:v>
      </x:c>
      <x:c r="I279" s="6">
        <x:v>31.321724938703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23.151</x:v>
      </x:c>
      <x:c r="R279" s="8">
        <x:v>120412.39577778</x:v>
      </x:c>
      <x:c r="S279" s="12">
        <x:v>441784.650162199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641709</x:v>
      </x:c>
      <x:c r="B280" s="1">
        <x:v>43209.5934089931</x:v>
      </x:c>
      <x:c r="C280" s="6">
        <x:v>4.64104234166667</x:v>
      </x:c>
      <x:c r="D280" s="14" t="s">
        <x:v>77</x:v>
      </x:c>
      <x:c r="E280" s="15">
        <x:v>43194.5174731829</x:v>
      </x:c>
      <x:c r="F280" t="s">
        <x:v>82</x:v>
      </x:c>
      <x:c r="G280" s="6">
        <x:v>144.972035730802</x:v>
      </x:c>
      <x:c r="H280" t="s">
        <x:v>83</x:v>
      </x:c>
      <x:c r="I280" s="6">
        <x:v>31.3267435292419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23.145</x:v>
      </x:c>
      <x:c r="R280" s="8">
        <x:v>120409.94029594</x:v>
      </x:c>
      <x:c r="S280" s="12">
        <x:v>441768.532348806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641715</x:v>
      </x:c>
      <x:c r="B281" s="1">
        <x:v>43209.5934204861</x:v>
      </x:c>
      <x:c r="C281" s="6">
        <x:v>4.65759322833333</x:v>
      </x:c>
      <x:c r="D281" s="14" t="s">
        <x:v>77</x:v>
      </x:c>
      <x:c r="E281" s="15">
        <x:v>43194.5174731829</x:v>
      </x:c>
      <x:c r="F281" t="s">
        <x:v>82</x:v>
      </x:c>
      <x:c r="G281" s="6">
        <x:v>144.947744377691</x:v>
      </x:c>
      <x:c r="H281" t="s">
        <x:v>83</x:v>
      </x:c>
      <x:c r="I281" s="6">
        <x:v>31.3187498496545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23.15</x:v>
      </x:c>
      <x:c r="R281" s="8">
        <x:v>120402.402686015</x:v>
      </x:c>
      <x:c r="S281" s="12">
        <x:v>441769.717806198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641734</x:v>
      </x:c>
      <x:c r="B282" s="1">
        <x:v>43209.5934320255</x:v>
      </x:c>
      <x:c r="C282" s="6">
        <x:v>4.674194185</x:v>
      </x:c>
      <x:c r="D282" s="14" t="s">
        <x:v>77</x:v>
      </x:c>
      <x:c r="E282" s="15">
        <x:v>43194.5174731829</x:v>
      </x:c>
      <x:c r="F282" t="s">
        <x:v>82</x:v>
      </x:c>
      <x:c r="G282" s="6">
        <x:v>144.891972414839</x:v>
      </x:c>
      <x:c r="H282" t="s">
        <x:v>83</x:v>
      </x:c>
      <x:c r="I282" s="6">
        <x:v>31.3308004791807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23.15</x:v>
      </x:c>
      <x:c r="R282" s="8">
        <x:v>120402.306313456</x:v>
      </x:c>
      <x:c r="S282" s="12">
        <x:v>441764.673802467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641744</x:v>
      </x:c>
      <x:c r="B283" s="1">
        <x:v>43209.5934439468</x:v>
      </x:c>
      <x:c r="C283" s="6">
        <x:v>4.69134512</x:v>
      </x:c>
      <x:c r="D283" s="14" t="s">
        <x:v>77</x:v>
      </x:c>
      <x:c r="E283" s="15">
        <x:v>43194.5174731829</x:v>
      </x:c>
      <x:c r="F283" t="s">
        <x:v>82</x:v>
      </x:c>
      <x:c r="G283" s="6">
        <x:v>144.95640332944</x:v>
      </x:c>
      <x:c r="H283" t="s">
        <x:v>83</x:v>
      </x:c>
      <x:c r="I283" s="6">
        <x:v>31.3221757100009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23.148</x:v>
      </x:c>
      <x:c r="R283" s="8">
        <x:v>120400.998263134</x:v>
      </x:c>
      <x:c r="S283" s="12">
        <x:v>441772.155232201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641747</x:v>
      </x:c>
      <x:c r="B284" s="1">
        <x:v>43209.5934550579</x:v>
      </x:c>
      <x:c r="C284" s="6">
        <x:v>4.70736265333333</x:v>
      </x:c>
      <x:c r="D284" s="14" t="s">
        <x:v>77</x:v>
      </x:c>
      <x:c r="E284" s="15">
        <x:v>43194.5174731829</x:v>
      </x:c>
      <x:c r="F284" t="s">
        <x:v>82</x:v>
      </x:c>
      <x:c r="G284" s="6">
        <x:v>144.874407798148</x:v>
      </x:c>
      <x:c r="H284" t="s">
        <x:v>83</x:v>
      </x:c>
      <x:c r="I284" s="6">
        <x:v>31.3266533748547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23.153</x:v>
      </x:c>
      <x:c r="R284" s="8">
        <x:v>120405.784862291</x:v>
      </x:c>
      <x:c r="S284" s="12">
        <x:v>441773.026653153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641764</x:v>
      </x:c>
      <x:c r="B285" s="1">
        <x:v>43209.5934667824</x:v>
      </x:c>
      <x:c r="C285" s="6">
        <x:v>4.72428027333333</x:v>
      </x:c>
      <x:c r="D285" s="14" t="s">
        <x:v>77</x:v>
      </x:c>
      <x:c r="E285" s="15">
        <x:v>43194.5174731829</x:v>
      </x:c>
      <x:c r="F285" t="s">
        <x:v>82</x:v>
      </x:c>
      <x:c r="G285" s="6">
        <x:v>144.929175596094</x:v>
      </x:c>
      <x:c r="H285" t="s">
        <x:v>83</x:v>
      </x:c>
      <x:c r="I285" s="6">
        <x:v>31.3121686014442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23.154</x:v>
      </x:c>
      <x:c r="R285" s="8">
        <x:v>120400.073224537</x:v>
      </x:c>
      <x:c r="S285" s="12">
        <x:v>441773.415455173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641774</x:v>
      </x:c>
      <x:c r="B286" s="1">
        <x:v>43209.5934785069</x:v>
      </x:c>
      <x:c r="C286" s="6">
        <x:v>4.74113122666667</x:v>
      </x:c>
      <x:c r="D286" s="14" t="s">
        <x:v>77</x:v>
      </x:c>
      <x:c r="E286" s="15">
        <x:v>43194.5174731829</x:v>
      </x:c>
      <x:c r="F286" t="s">
        <x:v>82</x:v>
      </x:c>
      <x:c r="G286" s="6">
        <x:v>145.016040290544</x:v>
      </x:c>
      <x:c r="H286" t="s">
        <x:v>83</x:v>
      </x:c>
      <x:c r="I286" s="6">
        <x:v>31.3039946490508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23.15</x:v>
      </x:c>
      <x:c r="R286" s="8">
        <x:v>120408.739510357</x:v>
      </x:c>
      <x:c r="S286" s="12">
        <x:v>441769.905626749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641784</x:v>
      </x:c>
      <x:c r="B287" s="1">
        <x:v>43209.5934898148</x:v>
      </x:c>
      <x:c r="C287" s="6">
        <x:v>4.75743211833333</x:v>
      </x:c>
      <x:c r="D287" s="14" t="s">
        <x:v>77</x:v>
      </x:c>
      <x:c r="E287" s="15">
        <x:v>43194.5174731829</x:v>
      </x:c>
      <x:c r="F287" t="s">
        <x:v>82</x:v>
      </x:c>
      <x:c r="G287" s="6">
        <x:v>145.001413200996</x:v>
      </x:c>
      <x:c r="H287" t="s">
        <x:v>83</x:v>
      </x:c>
      <x:c r="I287" s="6">
        <x:v>31.3045055204911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23.151</x:v>
      </x:c>
      <x:c r="R287" s="8">
        <x:v>120406.41456526</x:v>
      </x:c>
      <x:c r="S287" s="12">
        <x:v>441782.602340845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641789</x:v>
      </x:c>
      <x:c r="B288" s="1">
        <x:v>43209.5935019676</x:v>
      </x:c>
      <x:c r="C288" s="6">
        <x:v>4.77494978666667</x:v>
      </x:c>
      <x:c r="D288" s="14" t="s">
        <x:v>77</x:v>
      </x:c>
      <x:c r="E288" s="15">
        <x:v>43194.5174731829</x:v>
      </x:c>
      <x:c r="F288" t="s">
        <x:v>82</x:v>
      </x:c>
      <x:c r="G288" s="6">
        <x:v>144.774007639617</x:v>
      </x:c>
      <x:c r="H288" t="s">
        <x:v>83</x:v>
      </x:c>
      <x:c r="I288" s="6">
        <x:v>31.3430615132802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23.155</x:v>
      </x:c>
      <x:c r="R288" s="8">
        <x:v>120408.557724808</x:v>
      </x:c>
      <x:c r="S288" s="12">
        <x:v>441766.216524732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641804</x:v>
      </x:c>
      <x:c r="B289" s="1">
        <x:v>43209.5935128819</x:v>
      </x:c>
      <x:c r="C289" s="6">
        <x:v>4.79065064333333</x:v>
      </x:c>
      <x:c r="D289" s="14" t="s">
        <x:v>77</x:v>
      </x:c>
      <x:c r="E289" s="15">
        <x:v>43194.5174731829</x:v>
      </x:c>
      <x:c r="F289" t="s">
        <x:v>82</x:v>
      </x:c>
      <x:c r="G289" s="6">
        <x:v>144.808781706373</x:v>
      </x:c>
      <x:c r="H289" t="s">
        <x:v>83</x:v>
      </x:c>
      <x:c r="I289" s="6">
        <x:v>31.3408376949424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23.153</x:v>
      </x:c>
      <x:c r="R289" s="8">
        <x:v>120414.831612141</x:v>
      </x:c>
      <x:c r="S289" s="12">
        <x:v>441767.21488708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641814</x:v>
      </x:c>
      <x:c r="B290" s="1">
        <x:v>43209.5935248495</x:v>
      </x:c>
      <x:c r="C290" s="6">
        <x:v>4.807851635</x:v>
      </x:c>
      <x:c r="D290" s="14" t="s">
        <x:v>77</x:v>
      </x:c>
      <x:c r="E290" s="15">
        <x:v>43194.5174731829</x:v>
      </x:c>
      <x:c r="F290" t="s">
        <x:v>82</x:v>
      </x:c>
      <x:c r="G290" s="6">
        <x:v>144.812674594707</x:v>
      </x:c>
      <x:c r="H290" t="s">
        <x:v>83</x:v>
      </x:c>
      <x:c r="I290" s="6">
        <x:v>31.3399962505514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23.153</x:v>
      </x:c>
      <x:c r="R290" s="8">
        <x:v>120418.141867008</x:v>
      </x:c>
      <x:c r="S290" s="12">
        <x:v>441774.050535273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641821</x:v>
      </x:c>
      <x:c r="B291" s="1">
        <x:v>43209.5935363773</x:v>
      </x:c>
      <x:c r="C291" s="6">
        <x:v>4.82448587333333</x:v>
      </x:c>
      <x:c r="D291" s="14" t="s">
        <x:v>77</x:v>
      </x:c>
      <x:c r="E291" s="15">
        <x:v>43194.5174731829</x:v>
      </x:c>
      <x:c r="F291" t="s">
        <x:v>82</x:v>
      </x:c>
      <x:c r="G291" s="6">
        <x:v>144.76492282008</x:v>
      </x:c>
      <x:c r="H291" t="s">
        <x:v>83</x:v>
      </x:c>
      <x:c r="I291" s="6">
        <x:v>31.3317921788012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23.16</x:v>
      </x:c>
      <x:c r="R291" s="8">
        <x:v>120424.72503656</x:v>
      </x:c>
      <x:c r="S291" s="12">
        <x:v>441751.139859488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641834</x:v>
      </x:c>
      <x:c r="B292" s="1">
        <x:v>43209.5935478009</x:v>
      </x:c>
      <x:c r="C292" s="6">
        <x:v>4.840920115</x:v>
      </x:c>
      <x:c r="D292" s="14" t="s">
        <x:v>77</x:v>
      </x:c>
      <x:c r="E292" s="15">
        <x:v>43194.5174731829</x:v>
      </x:c>
      <x:c r="F292" t="s">
        <x:v>82</x:v>
      </x:c>
      <x:c r="G292" s="6">
        <x:v>144.850618185847</x:v>
      </x:c>
      <x:c r="H292" t="s">
        <x:v>83</x:v>
      </x:c>
      <x:c r="I292" s="6">
        <x:v>31.3291476471313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23.154</x:v>
      </x:c>
      <x:c r="R292" s="8">
        <x:v>120425.504109725</x:v>
      </x:c>
      <x:c r="S292" s="12">
        <x:v>441756.829070219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641844</x:v>
      </x:c>
      <x:c r="B293" s="1">
        <x:v>43209.5935592245</x:v>
      </x:c>
      <x:c r="C293" s="6">
        <x:v>4.85738775666667</x:v>
      </x:c>
      <x:c r="D293" s="14" t="s">
        <x:v>77</x:v>
      </x:c>
      <x:c r="E293" s="15">
        <x:v>43194.5174731829</x:v>
      </x:c>
      <x:c r="F293" t="s">
        <x:v>82</x:v>
      </x:c>
      <x:c r="G293" s="6">
        <x:v>144.902820450622</x:v>
      </x:c>
      <x:c r="H293" t="s">
        <x:v>83</x:v>
      </x:c>
      <x:c r="I293" s="6">
        <x:v>31.3284564630612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23.15</x:v>
      </x:c>
      <x:c r="R293" s="8">
        <x:v>120435.589371184</x:v>
      </x:c>
      <x:c r="S293" s="12">
        <x:v>441769.265670557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641851</x:v>
      </x:c>
      <x:c r="B294" s="1">
        <x:v>43209.5935711806</x:v>
      </x:c>
      <x:c r="C294" s="6">
        <x:v>4.87460533833333</x:v>
      </x:c>
      <x:c r="D294" s="14" t="s">
        <x:v>77</x:v>
      </x:c>
      <x:c r="E294" s="15">
        <x:v>43194.5174731829</x:v>
      </x:c>
      <x:c r="F294" t="s">
        <x:v>82</x:v>
      </x:c>
      <x:c r="G294" s="6">
        <x:v>144.830155359426</x:v>
      </x:c>
      <x:c r="H294" t="s">
        <x:v>83</x:v>
      </x:c>
      <x:c r="I294" s="6">
        <x:v>31.3282761541968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23.156</x:v>
      </x:c>
      <x:c r="R294" s="8">
        <x:v>120440.475391443</x:v>
      </x:c>
      <x:c r="S294" s="12">
        <x:v>441753.152291656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641859</x:v>
      </x:c>
      <x:c r="B295" s="1">
        <x:v>43209.5935833681</x:v>
      </x:c>
      <x:c r="C295" s="6">
        <x:v>4.89215637</x:v>
      </x:c>
      <x:c r="D295" s="14" t="s">
        <x:v>77</x:v>
      </x:c>
      <x:c r="E295" s="15">
        <x:v>43194.5174731829</x:v>
      </x:c>
      <x:c r="F295" t="s">
        <x:v>82</x:v>
      </x:c>
      <x:c r="G295" s="6">
        <x:v>144.851438484719</x:v>
      </x:c>
      <x:c r="H295" t="s">
        <x:v>83</x:v>
      </x:c>
      <x:c r="I295" s="6">
        <x:v>31.3263228087885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23.155</x:v>
      </x:c>
      <x:c r="R295" s="8">
        <x:v>120444.467702205</x:v>
      </x:c>
      <x:c r="S295" s="12">
        <x:v>441764.72106808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641874</x:v>
      </x:c>
      <x:c r="B296" s="1">
        <x:v>43209.5935947569</x:v>
      </x:c>
      <x:c r="C296" s="6">
        <x:v>4.90855728333333</x:v>
      </x:c>
      <x:c r="D296" s="14" t="s">
        <x:v>77</x:v>
      </x:c>
      <x:c r="E296" s="15">
        <x:v>43194.5174731829</x:v>
      </x:c>
      <x:c r="F296" t="s">
        <x:v>82</x:v>
      </x:c>
      <x:c r="G296" s="6">
        <x:v>144.839608025824</x:v>
      </x:c>
      <x:c r="H296" t="s">
        <x:v>83</x:v>
      </x:c>
      <x:c r="I296" s="6">
        <x:v>31.3262326544118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23.156</x:v>
      </x:c>
      <x:c r="R296" s="8">
        <x:v>120465.811055712</x:v>
      </x:c>
      <x:c r="S296" s="12">
        <x:v>441756.717174849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641884</x:v>
      </x:c>
      <x:c r="B297" s="1">
        <x:v>43209.5936054051</x:v>
      </x:c>
      <x:c r="C297" s="6">
        <x:v>4.92385812333333</x:v>
      </x:c>
      <x:c r="D297" s="14" t="s">
        <x:v>77</x:v>
      </x:c>
      <x:c r="E297" s="15">
        <x:v>43194.5174731829</x:v>
      </x:c>
      <x:c r="F297" t="s">
        <x:v>82</x:v>
      </x:c>
      <x:c r="G297" s="6">
        <x:v>144.817326759557</x:v>
      </x:c>
      <x:c r="H297" t="s">
        <x:v>83</x:v>
      </x:c>
      <x:c r="I297" s="6">
        <x:v>31.3231073042093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23.159</x:v>
      </x:c>
      <x:c r="R297" s="8">
        <x:v>120458.465109208</x:v>
      </x:c>
      <x:c r="S297" s="12">
        <x:v>441764.641356911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641894</x:v>
      </x:c>
      <x:c r="B298" s="1">
        <x:v>43209.5936175579</x:v>
      </x:c>
      <x:c r="C298" s="6">
        <x:v>4.94140906333333</x:v>
      </x:c>
      <x:c r="D298" s="14" t="s">
        <x:v>77</x:v>
      </x:c>
      <x:c r="E298" s="15">
        <x:v>43194.5174731829</x:v>
      </x:c>
      <x:c r="F298" t="s">
        <x:v>82</x:v>
      </x:c>
      <x:c r="G298" s="6">
        <x:v>144.759524182914</x:v>
      </x:c>
      <x:c r="H298" t="s">
        <x:v>83</x:v>
      </x:c>
      <x:c r="I298" s="6">
        <x:v>31.3382532592686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23.158</x:v>
      </x:c>
      <x:c r="R298" s="8">
        <x:v>120467.028577288</x:v>
      </x:c>
      <x:c r="S298" s="12">
        <x:v>441769.156217472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641904</x:v>
      </x:c>
      <x:c r="B299" s="1">
        <x:v>43209.5936289699</x:v>
      </x:c>
      <x:c r="C299" s="6">
        <x:v>4.957809965</x:v>
      </x:c>
      <x:c r="D299" s="14" t="s">
        <x:v>77</x:v>
      </x:c>
      <x:c r="E299" s="15">
        <x:v>43194.5174731829</x:v>
      </x:c>
      <x:c r="F299" t="s">
        <x:v>82</x:v>
      </x:c>
      <x:c r="G299" s="6">
        <x:v>144.800371548001</x:v>
      </x:c>
      <x:c r="H299" t="s">
        <x:v>83</x:v>
      </x:c>
      <x:c r="I299" s="6">
        <x:v>31.3267735807049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23.159</x:v>
      </x:c>
      <x:c r="R299" s="8">
        <x:v>120470.348887466</x:v>
      </x:c>
      <x:c r="S299" s="12">
        <x:v>441765.864195554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641914</x:v>
      </x:c>
      <x:c r="B300" s="1">
        <x:v>43209.5936405093</x:v>
      </x:c>
      <x:c r="C300" s="6">
        <x:v>4.97444426166667</x:v>
      </x:c>
      <x:c r="D300" s="14" t="s">
        <x:v>77</x:v>
      </x:c>
      <x:c r="E300" s="15">
        <x:v>43194.5174731829</x:v>
      </x:c>
      <x:c r="F300" t="s">
        <x:v>82</x:v>
      </x:c>
      <x:c r="G300" s="6">
        <x:v>144.790478532553</x:v>
      </x:c>
      <x:c r="H300" t="s">
        <x:v>83</x:v>
      </x:c>
      <x:c r="I300" s="6">
        <x:v>31.3236181785624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23.161</x:v>
      </x:c>
      <x:c r="R300" s="8">
        <x:v>120458.041166568</x:v>
      </x:c>
      <x:c r="S300" s="12">
        <x:v>441761.181291109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641922</x:v>
      </x:c>
      <x:c r="B301" s="1">
        <x:v>43209.5936520023</x:v>
      </x:c>
      <x:c r="C301" s="6">
        <x:v>4.99097850166667</x:v>
      </x:c>
      <x:c r="D301" s="14" t="s">
        <x:v>77</x:v>
      </x:c>
      <x:c r="E301" s="15">
        <x:v>43194.5174731829</x:v>
      </x:c>
      <x:c r="F301" t="s">
        <x:v>82</x:v>
      </x:c>
      <x:c r="G301" s="6">
        <x:v>144.771441955487</x:v>
      </x:c>
      <x:c r="H301" t="s">
        <x:v>83</x:v>
      </x:c>
      <x:c r="I301" s="6">
        <x:v>31.3277352276618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23.161</x:v>
      </x:c>
      <x:c r="R301" s="8">
        <x:v>120468.61026404</x:v>
      </x:c>
      <x:c r="S301" s="12">
        <x:v>441762.152856182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641930</x:v>
      </x:c>
      <x:c r="B302" s="1">
        <x:v>43209.5936636227</x:v>
      </x:c>
      <x:c r="C302" s="6">
        <x:v>5.007729455</x:v>
      </x:c>
      <x:c r="D302" s="14" t="s">
        <x:v>77</x:v>
      </x:c>
      <x:c r="E302" s="15">
        <x:v>43194.5174731829</x:v>
      </x:c>
      <x:c r="F302" t="s">
        <x:v>82</x:v>
      </x:c>
      <x:c r="G302" s="6">
        <x:v>144.803693457216</x:v>
      </x:c>
      <x:c r="H302" t="s">
        <x:v>83</x:v>
      </x:c>
      <x:c r="I302" s="6">
        <x:v>31.3234078185255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23.16</x:v>
      </x:c>
      <x:c r="R302" s="8">
        <x:v>120457.394339542</x:v>
      </x:c>
      <x:c r="S302" s="12">
        <x:v>441764.490479284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641944</x:v>
      </x:c>
      <x:c r="B303" s="1">
        <x:v>43209.5936752662</x:v>
      </x:c>
      <x:c r="C303" s="6">
        <x:v>5.02448036333333</x:v>
      </x:c>
      <x:c r="D303" s="14" t="s">
        <x:v>77</x:v>
      </x:c>
      <x:c r="E303" s="15">
        <x:v>43194.5174731829</x:v>
      </x:c>
      <x:c r="F303" t="s">
        <x:v>82</x:v>
      </x:c>
      <x:c r="G303" s="6">
        <x:v>144.797578937361</x:v>
      </x:c>
      <x:c r="H303" t="s">
        <x:v>83</x:v>
      </x:c>
      <x:c r="I303" s="6">
        <x:v>31.3247300818357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23.16</x:v>
      </x:c>
      <x:c r="R303" s="8">
        <x:v>120460.281291164</x:v>
      </x:c>
      <x:c r="S303" s="12">
        <x:v>441772.679756621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641954</x:v>
      </x:c>
      <x:c r="B304" s="1">
        <x:v>43209.5936866088</x:v>
      </x:c>
      <x:c r="C304" s="6">
        <x:v>5.04083128833333</x:v>
      </x:c>
      <x:c r="D304" s="14" t="s">
        <x:v>77</x:v>
      </x:c>
      <x:c r="E304" s="15">
        <x:v>43194.5174731829</x:v>
      </x:c>
      <x:c r="F304" t="s">
        <x:v>82</x:v>
      </x:c>
      <x:c r="G304" s="6">
        <x:v>144.861818293213</x:v>
      </x:c>
      <x:c r="H304" t="s">
        <x:v>83</x:v>
      </x:c>
      <x:c r="I304" s="6">
        <x:v>31.3161353796404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23.158</x:v>
      </x:c>
      <x:c r="R304" s="8">
        <x:v>120461.731501732</x:v>
      </x:c>
      <x:c r="S304" s="12">
        <x:v>441760.559613522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641961</x:v>
      </x:c>
      <x:c r="B305" s="1">
        <x:v>43209.5936984606</x:v>
      </x:c>
      <x:c r="C305" s="6">
        <x:v>5.05784889666667</x:v>
      </x:c>
      <x:c r="D305" s="14" t="s">
        <x:v>77</x:v>
      </x:c>
      <x:c r="E305" s="15">
        <x:v>43194.5174731829</x:v>
      </x:c>
      <x:c r="F305" t="s">
        <x:v>82</x:v>
      </x:c>
      <x:c r="G305" s="6">
        <x:v>144.865518677167</x:v>
      </x:c>
      <x:c r="H305" t="s">
        <x:v>83</x:v>
      </x:c>
      <x:c r="I305" s="6">
        <x:v>31.3073904430298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23.161</x:v>
      </x:c>
      <x:c r="R305" s="8">
        <x:v>120467.619654822</x:v>
      </x:c>
      <x:c r="S305" s="12">
        <x:v>441767.047574724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641968</x:v>
      </x:c>
      <x:c r="B306" s="1">
        <x:v>43209.5937097222</x:v>
      </x:c>
      <x:c r="C306" s="6">
        <x:v>5.07409984666667</x:v>
      </x:c>
      <x:c r="D306" s="14" t="s">
        <x:v>77</x:v>
      </x:c>
      <x:c r="E306" s="15">
        <x:v>43194.5174731829</x:v>
      </x:c>
      <x:c r="F306" t="s">
        <x:v>82</x:v>
      </x:c>
      <x:c r="G306" s="6">
        <x:v>144.820755766079</x:v>
      </x:c>
      <x:c r="H306" t="s">
        <x:v>83</x:v>
      </x:c>
      <x:c r="I306" s="6">
        <x:v>31.3144224521161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23.162</x:v>
      </x:c>
      <x:c r="R306" s="8">
        <x:v>120471.046297804</x:v>
      </x:c>
      <x:c r="S306" s="12">
        <x:v>441765.865380109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641984</x:v>
      </x:c>
      <x:c r="B307" s="1">
        <x:v>43209.5937212616</x:v>
      </x:c>
      <x:c r="C307" s="6">
        <x:v>5.090717405</x:v>
      </x:c>
      <x:c r="D307" s="14" t="s">
        <x:v>77</x:v>
      </x:c>
      <x:c r="E307" s="15">
        <x:v>43194.5174731829</x:v>
      </x:c>
      <x:c r="F307" t="s">
        <x:v>82</x:v>
      </x:c>
      <x:c r="G307" s="6">
        <x:v>144.661952355832</x:v>
      </x:c>
      <x:c r="H307" t="s">
        <x:v>83</x:v>
      </x:c>
      <x:c r="I307" s="6">
        <x:v>31.3487713238751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23.162</x:v>
      </x:c>
      <x:c r="R307" s="8">
        <x:v>120467.675540756</x:v>
      </x:c>
      <x:c r="S307" s="12">
        <x:v>441768.182323708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641993</x:v>
      </x:c>
      <x:c r="B308" s="1">
        <x:v>43209.5937334144</x:v>
      </x:c>
      <x:c r="C308" s="6">
        <x:v>5.10818501666667</x:v>
      </x:c>
      <x:c r="D308" s="14" t="s">
        <x:v>77</x:v>
      </x:c>
      <x:c r="E308" s="15">
        <x:v>43194.5174731829</x:v>
      </x:c>
      <x:c r="F308" t="s">
        <x:v>82</x:v>
      </x:c>
      <x:c r="G308" s="6">
        <x:v>144.7895189767</x:v>
      </x:c>
      <x:c r="H308" t="s">
        <x:v>83</x:v>
      </x:c>
      <x:c r="I308" s="6">
        <x:v>31.3264730660871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23.16</x:v>
      </x:c>
      <x:c r="R308" s="8">
        <x:v>120470.821092246</x:v>
      </x:c>
      <x:c r="S308" s="12">
        <x:v>441760.622669124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641999</x:v>
      </x:c>
      <x:c r="B309" s="1">
        <x:v>43209.5937449074</x:v>
      </x:c>
      <x:c r="C309" s="6">
        <x:v>5.12475269</x:v>
      </x:c>
      <x:c r="D309" s="14" t="s">
        <x:v>77</x:v>
      </x:c>
      <x:c r="E309" s="15">
        <x:v>43194.5174731829</x:v>
      </x:c>
      <x:c r="F309" t="s">
        <x:v>82</x:v>
      </x:c>
      <x:c r="G309" s="6">
        <x:v>144.694414480227</x:v>
      </x:c>
      <x:c r="H309" t="s">
        <x:v>83</x:v>
      </x:c>
      <x:c r="I309" s="6">
        <x:v>31.3285165660182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23.167</x:v>
      </x:c>
      <x:c r="R309" s="8">
        <x:v>120479.69291563</x:v>
      </x:c>
      <x:c r="S309" s="12">
        <x:v>441749.905570265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642013</x:v>
      </x:c>
      <x:c r="B310" s="1">
        <x:v>43209.5937558218</x:v>
      </x:c>
      <x:c r="C310" s="6">
        <x:v>5.14050348666667</x:v>
      </x:c>
      <x:c r="D310" s="14" t="s">
        <x:v>77</x:v>
      </x:c>
      <x:c r="E310" s="15">
        <x:v>43194.5174731829</x:v>
      </x:c>
      <x:c r="F310" t="s">
        <x:v>82</x:v>
      </x:c>
      <x:c r="G310" s="6">
        <x:v>144.76186573586</x:v>
      </x:c>
      <x:c r="H310" t="s">
        <x:v>83</x:v>
      </x:c>
      <x:c r="I310" s="6">
        <x:v>31.3324533120449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23.16</x:v>
      </x:c>
      <x:c r="R310" s="8">
        <x:v>120487.621366186</x:v>
      </x:c>
      <x:c r="S310" s="12">
        <x:v>441756.984874431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642024</x:v>
      </x:c>
      <x:c r="B311" s="1">
        <x:v>43209.5937679398</x:v>
      </x:c>
      <x:c r="C311" s="6">
        <x:v>5.15795451</x:v>
      </x:c>
      <x:c r="D311" s="14" t="s">
        <x:v>77</x:v>
      </x:c>
      <x:c r="E311" s="15">
        <x:v>43194.5174731829</x:v>
      </x:c>
      <x:c r="F311" t="s">
        <x:v>82</x:v>
      </x:c>
      <x:c r="G311" s="6">
        <x:v>144.792854120668</x:v>
      </x:c>
      <x:c r="H311" t="s">
        <x:v>83</x:v>
      </x:c>
      <x:c r="I311" s="6">
        <x:v>31.3257518311143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23.16</x:v>
      </x:c>
      <x:c r="R311" s="8">
        <x:v>120489.872904642</x:v>
      </x:c>
      <x:c r="S311" s="12">
        <x:v>441783.221913527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642027</x:v>
      </x:c>
      <x:c r="B312" s="1">
        <x:v>43209.5937794792</x:v>
      </x:c>
      <x:c r="C312" s="6">
        <x:v>5.17453875</x:v>
      </x:c>
      <x:c r="D312" s="14" t="s">
        <x:v>77</x:v>
      </x:c>
      <x:c r="E312" s="15">
        <x:v>43194.5174731829</x:v>
      </x:c>
      <x:c r="F312" t="s">
        <x:v>82</x:v>
      </x:c>
      <x:c r="G312" s="6">
        <x:v>144.689692562373</x:v>
      </x:c>
      <x:c r="H312" t="s">
        <x:v>83</x:v>
      </x:c>
      <x:c r="I312" s="6">
        <x:v>31.3295383164514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23.167</x:v>
      </x:c>
      <x:c r="R312" s="8">
        <x:v>120487.076170937</x:v>
      </x:c>
      <x:c r="S312" s="12">
        <x:v>441757.357064144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642036</x:v>
      </x:c>
      <x:c r="B313" s="1">
        <x:v>43209.5937913542</x:v>
      </x:c>
      <x:c r="C313" s="6">
        <x:v>5.19163970833333</x:v>
      </x:c>
      <x:c r="D313" s="14" t="s">
        <x:v>77</x:v>
      </x:c>
      <x:c r="E313" s="15">
        <x:v>43194.5174731829</x:v>
      </x:c>
      <x:c r="F313" t="s">
        <x:v>82</x:v>
      </x:c>
      <x:c r="G313" s="6">
        <x:v>144.703601735065</x:v>
      </x:c>
      <x:c r="H313" t="s">
        <x:v>83</x:v>
      </x:c>
      <x:c r="I313" s="6">
        <x:v>31.3318222303096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23.165</x:v>
      </x:c>
      <x:c r="R313" s="8">
        <x:v>120502.71434216</x:v>
      </x:c>
      <x:c r="S313" s="12">
        <x:v>441743.651077494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642053</x:v>
      </x:c>
      <x:c r="B314" s="1">
        <x:v>43209.5938027431</x:v>
      </x:c>
      <x:c r="C314" s="6">
        <x:v>5.20804062166667</x:v>
      </x:c>
      <x:c r="D314" s="14" t="s">
        <x:v>77</x:v>
      </x:c>
      <x:c r="E314" s="15">
        <x:v>43194.5174731829</x:v>
      </x:c>
      <x:c r="F314" t="s">
        <x:v>82</x:v>
      </x:c>
      <x:c r="G314" s="6">
        <x:v>144.738478675738</x:v>
      </x:c>
      <x:c r="H314" t="s">
        <x:v>83</x:v>
      </x:c>
      <x:c r="I314" s="6">
        <x:v>31.3269238380235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23.164</x:v>
      </x:c>
      <x:c r="R314" s="8">
        <x:v>120503.790726528</x:v>
      </x:c>
      <x:c r="S314" s="12">
        <x:v>441759.692870829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642064</x:v>
      </x:c>
      <x:c r="B315" s="1">
        <x:v>43209.5938141204</x:v>
      </x:c>
      <x:c r="C315" s="6">
        <x:v>5.22445817</x:v>
      </x:c>
      <x:c r="D315" s="14" t="s">
        <x:v>77</x:v>
      </x:c>
      <x:c r="E315" s="15">
        <x:v>43194.5174731829</x:v>
      </x:c>
      <x:c r="F315" t="s">
        <x:v>82</x:v>
      </x:c>
      <x:c r="G315" s="6">
        <x:v>144.759858860346</x:v>
      </x:c>
      <x:c r="H315" t="s">
        <x:v>83</x:v>
      </x:c>
      <x:c r="I315" s="6">
        <x:v>31.3196513915118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23.165</x:v>
      </x:c>
      <x:c r="R315" s="8">
        <x:v>120506.557417893</x:v>
      </x:c>
      <x:c r="S315" s="12">
        <x:v>441759.556198074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642072</x:v>
      </x:c>
      <x:c r="B316" s="1">
        <x:v>43209.5938256597</x:v>
      </x:c>
      <x:c r="C316" s="6">
        <x:v>5.24104246833333</x:v>
      </x:c>
      <x:c r="D316" s="14" t="s">
        <x:v>77</x:v>
      </x:c>
      <x:c r="E316" s="15">
        <x:v>43194.5174731829</x:v>
      </x:c>
      <x:c r="F316" t="s">
        <x:v>82</x:v>
      </x:c>
      <x:c r="G316" s="6">
        <x:v>144.728036818964</x:v>
      </x:c>
      <x:c r="H316" t="s">
        <x:v>83</x:v>
      </x:c>
      <x:c r="I316" s="6">
        <x:v>31.323888641487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23.166</x:v>
      </x:c>
      <x:c r="R316" s="8">
        <x:v>120517.472485457</x:v>
      </x:c>
      <x:c r="S316" s="12">
        <x:v>441722.02559017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642084</x:v>
      </x:c>
      <x:c r="B317" s="1">
        <x:v>43209.5938373032</x:v>
      </x:c>
      <x:c r="C317" s="6">
        <x:v>5.257810045</x:v>
      </x:c>
      <x:c r="D317" s="14" t="s">
        <x:v>77</x:v>
      </x:c>
      <x:c r="E317" s="15">
        <x:v>43194.5174731829</x:v>
      </x:c>
      <x:c r="F317" t="s">
        <x:v>82</x:v>
      </x:c>
      <x:c r="G317" s="6">
        <x:v>144.69512886302</x:v>
      </x:c>
      <x:c r="H317" t="s">
        <x:v>83</x:v>
      </x:c>
      <x:c r="I317" s="6">
        <x:v>31.3336553728209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23.165</x:v>
      </x:c>
      <x:c r="R317" s="8">
        <x:v>120523.26509684</x:v>
      </x:c>
      <x:c r="S317" s="12">
        <x:v>441750.347832902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642089</x:v>
      </x:c>
      <x:c r="B318" s="1">
        <x:v>43209.5938485301</x:v>
      </x:c>
      <x:c r="C318" s="6">
        <x:v>5.273994315</x:v>
      </x:c>
      <x:c r="D318" s="14" t="s">
        <x:v>77</x:v>
      </x:c>
      <x:c r="E318" s="15">
        <x:v>43194.5174731829</x:v>
      </x:c>
      <x:c r="F318" t="s">
        <x:v>82</x:v>
      </x:c>
      <x:c r="G318" s="6">
        <x:v>144.709274858171</x:v>
      </x:c>
      <x:c r="H318" t="s">
        <x:v>83</x:v>
      </x:c>
      <x:c r="I318" s="6">
        <x:v>31.3253010593353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23.167</x:v>
      </x:c>
      <x:c r="R318" s="8">
        <x:v>120538.862182619</x:v>
      </x:c>
      <x:c r="S318" s="12">
        <x:v>441763.03789487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642104</x:v>
      </x:c>
      <x:c r="B319" s="1">
        <x:v>43209.5938604977</x:v>
      </x:c>
      <x:c r="C319" s="6">
        <x:v>5.29117855666667</x:v>
      </x:c>
      <x:c r="D319" s="14" t="s">
        <x:v>77</x:v>
      </x:c>
      <x:c r="E319" s="15">
        <x:v>43194.5174731829</x:v>
      </x:c>
      <x:c r="F319" t="s">
        <x:v>82</x:v>
      </x:c>
      <x:c r="G319" s="6">
        <x:v>144.712052536757</x:v>
      </x:c>
      <x:c r="H319" t="s">
        <x:v>83</x:v>
      </x:c>
      <x:c r="I319" s="6">
        <x:v>31.3247000303909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23.167</x:v>
      </x:c>
      <x:c r="R319" s="8">
        <x:v>120530.040594487</x:v>
      </x:c>
      <x:c r="S319" s="12">
        <x:v>441774.941268298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642114</x:v>
      </x:c>
      <x:c r="B320" s="1">
        <x:v>43209.5938720255</x:v>
      </x:c>
      <x:c r="C320" s="6">
        <x:v>5.30782951166667</x:v>
      </x:c>
      <x:c r="D320" s="14" t="s">
        <x:v>77</x:v>
      </x:c>
      <x:c r="E320" s="15">
        <x:v>43194.5174731829</x:v>
      </x:c>
      <x:c r="F320" t="s">
        <x:v>82</x:v>
      </x:c>
      <x:c r="G320" s="6">
        <x:v>144.759413793692</x:v>
      </x:c>
      <x:c r="H320" t="s">
        <x:v>83</x:v>
      </x:c>
      <x:c r="I320" s="6">
        <x:v>31.3144525034686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23.167</x:v>
      </x:c>
      <x:c r="R320" s="8">
        <x:v>120528.433818089</x:v>
      </x:c>
      <x:c r="S320" s="12">
        <x:v>441762.922093626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642121</x:v>
      </x:c>
      <x:c r="B321" s="1">
        <x:v>43209.5938833333</x:v>
      </x:c>
      <x:c r="C321" s="6">
        <x:v>5.32408041666667</x:v>
      </x:c>
      <x:c r="D321" s="14" t="s">
        <x:v>77</x:v>
      </x:c>
      <x:c r="E321" s="15">
        <x:v>43194.5174731829</x:v>
      </x:c>
      <x:c r="F321" t="s">
        <x:v>82</x:v>
      </x:c>
      <x:c r="G321" s="6">
        <x:v>144.638832815804</x:v>
      </x:c>
      <x:c r="H321" t="s">
        <x:v>83</x:v>
      </x:c>
      <x:c r="I321" s="6">
        <x:v>31.3299590373081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23.171</x:v>
      </x:c>
      <x:c r="R321" s="8">
        <x:v>120519.405124584</x:v>
      </x:c>
      <x:c r="S321" s="12">
        <x:v>441746.12960365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642130</x:v>
      </x:c>
      <x:c r="B322" s="1">
        <x:v>43209.5938947917</x:v>
      </x:c>
      <x:c r="C322" s="6">
        <x:v>5.34058135</x:v>
      </x:c>
      <x:c r="D322" s="14" t="s">
        <x:v>77</x:v>
      </x:c>
      <x:c r="E322" s="15">
        <x:v>43194.5174731829</x:v>
      </x:c>
      <x:c r="F322" t="s">
        <x:v>82</x:v>
      </x:c>
      <x:c r="G322" s="6">
        <x:v>144.761122533941</x:v>
      </x:c>
      <x:c r="H322" t="s">
        <x:v>83</x:v>
      </x:c>
      <x:c r="I322" s="6">
        <x:v>31.3220254528947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23.164</x:v>
      </x:c>
      <x:c r="R322" s="8">
        <x:v>120507.066423601</x:v>
      </x:c>
      <x:c r="S322" s="12">
        <x:v>441753.408124088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642143</x:v>
      </x:c>
      <x:c r="B323" s="1">
        <x:v>43209.5939065625</x:v>
      </x:c>
      <x:c r="C323" s="6">
        <x:v>5.35753232333333</x:v>
      </x:c>
      <x:c r="D323" s="14" t="s">
        <x:v>77</x:v>
      </x:c>
      <x:c r="E323" s="15">
        <x:v>43194.5174731829</x:v>
      </x:c>
      <x:c r="F323" t="s">
        <x:v>82</x:v>
      </x:c>
      <x:c r="G323" s="6">
        <x:v>144.655899000748</x:v>
      </x:c>
      <x:c r="H323" t="s">
        <x:v>83</x:v>
      </x:c>
      <x:c r="I323" s="6">
        <x:v>31.3236181785624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23.172</x:v>
      </x:c>
      <x:c r="R323" s="8">
        <x:v>120504.508339521</x:v>
      </x:c>
      <x:c r="S323" s="12">
        <x:v>441749.916505472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642154</x:v>
      </x:c>
      <x:c r="B324" s="1">
        <x:v>43209.5939182523</x:v>
      </x:c>
      <x:c r="C324" s="6">
        <x:v>5.37439987666667</x:v>
      </x:c>
      <x:c r="D324" s="14" t="s">
        <x:v>77</x:v>
      </x:c>
      <x:c r="E324" s="15">
        <x:v>43194.5174731829</x:v>
      </x:c>
      <x:c r="F324" t="s">
        <x:v>82</x:v>
      </x:c>
      <x:c r="G324" s="6">
        <x:v>144.668832052556</x:v>
      </x:c>
      <x:c r="H324" t="s">
        <x:v>83</x:v>
      </x:c>
      <x:c r="I324" s="6">
        <x:v>31.3261124485812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23.17</x:v>
      </x:c>
      <x:c r="R324" s="8">
        <x:v>120504.583743732</x:v>
      </x:c>
      <x:c r="S324" s="12">
        <x:v>441755.672482881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642163</x:v>
      </x:c>
      <x:c r="B325" s="1">
        <x:v>43209.5939301736</x:v>
      </x:c>
      <x:c r="C325" s="6">
        <x:v>5.391517495</x:v>
      </x:c>
      <x:c r="D325" s="14" t="s">
        <x:v>77</x:v>
      </x:c>
      <x:c r="E325" s="15">
        <x:v>43194.5174731829</x:v>
      </x:c>
      <x:c r="F325" t="s">
        <x:v>82</x:v>
      </x:c>
      <x:c r="G325" s="6">
        <x:v>144.730775394628</x:v>
      </x:c>
      <x:c r="H325" t="s">
        <x:v>83</x:v>
      </x:c>
      <x:c r="I325" s="6">
        <x:v>31.3153540441699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23.169</x:v>
      </x:c>
      <x:c r="R325" s="8">
        <x:v>120507.906604466</x:v>
      </x:c>
      <x:c r="S325" s="12">
        <x:v>441736.495980335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642171</x:v>
      </x:c>
      <x:c r="B326" s="1">
        <x:v>43209.5939414352</x:v>
      </x:c>
      <x:c r="C326" s="6">
        <x:v>5.40778510333333</x:v>
      </x:c>
      <x:c r="D326" s="14" t="s">
        <x:v>77</x:v>
      </x:c>
      <x:c r="E326" s="15">
        <x:v>43194.5174731829</x:v>
      </x:c>
      <x:c r="F326" t="s">
        <x:v>82</x:v>
      </x:c>
      <x:c r="G326" s="6">
        <x:v>144.600111701379</x:v>
      </x:c>
      <x:c r="H326" t="s">
        <x:v>83</x:v>
      </x:c>
      <x:c r="I326" s="6">
        <x:v>31.3436324939021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23.169</x:v>
      </x:c>
      <x:c r="R326" s="8">
        <x:v>120504.66039076</x:v>
      </x:c>
      <x:c r="S326" s="12">
        <x:v>441745.340003635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642184</x:v>
      </x:c>
      <x:c r="B327" s="1">
        <x:v>43209.593953044</x:v>
      </x:c>
      <x:c r="C327" s="6">
        <x:v>5.424502705</x:v>
      </x:c>
      <x:c r="D327" s="14" t="s">
        <x:v>77</x:v>
      </x:c>
      <x:c r="E327" s="15">
        <x:v>43194.5174731829</x:v>
      </x:c>
      <x:c r="F327" t="s">
        <x:v>82</x:v>
      </x:c>
      <x:c r="G327" s="6">
        <x:v>144.622736185675</x:v>
      </x:c>
      <x:c r="H327" t="s">
        <x:v>83</x:v>
      </x:c>
      <x:c r="I327" s="6">
        <x:v>31.3360895472142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23.17</x:v>
      </x:c>
      <x:c r="R327" s="8">
        <x:v>120510.069822874</x:v>
      </x:c>
      <x:c r="S327" s="12">
        <x:v>441746.506187527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642194</x:v>
      </x:c>
      <x:c r="B328" s="1">
        <x:v>43209.5939644329</x:v>
      </x:c>
      <x:c r="C328" s="6">
        <x:v>5.44087027833333</x:v>
      </x:c>
      <x:c r="D328" s="14" t="s">
        <x:v>77</x:v>
      </x:c>
      <x:c r="E328" s="15">
        <x:v>43194.5174731829</x:v>
      </x:c>
      <x:c r="F328" t="s">
        <x:v>82</x:v>
      </x:c>
      <x:c r="G328" s="6">
        <x:v>144.632053450306</x:v>
      </x:c>
      <x:c r="H328" t="s">
        <x:v>83</x:v>
      </x:c>
      <x:c r="I328" s="6">
        <x:v>31.339365167396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23.168</x:v>
      </x:c>
      <x:c r="R328" s="8">
        <x:v>120507.666913257</x:v>
      </x:c>
      <x:c r="S328" s="12">
        <x:v>441738.276338722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642202</x:v>
      </x:c>
      <x:c r="B329" s="1">
        <x:v>43209.5939757755</x:v>
      </x:c>
      <x:c r="C329" s="6">
        <x:v>5.45720452166667</x:v>
      </x:c>
      <x:c r="D329" s="14" t="s">
        <x:v>77</x:v>
      </x:c>
      <x:c r="E329" s="15">
        <x:v>43194.5174731829</x:v>
      </x:c>
      <x:c r="F329" t="s">
        <x:v>82</x:v>
      </x:c>
      <x:c r="G329" s="6">
        <x:v>144.687816979541</x:v>
      </x:c>
      <x:c r="H329" t="s">
        <x:v>83</x:v>
      </x:c>
      <x:c r="I329" s="6">
        <x:v>31.3140618359071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23.173</x:v>
      </x:c>
      <x:c r="R329" s="8">
        <x:v>120512.955408956</x:v>
      </x:c>
      <x:c r="S329" s="12">
        <x:v>441750.154787489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642214</x:v>
      </x:c>
      <x:c r="B330" s="1">
        <x:v>43209.5939876968</x:v>
      </x:c>
      <x:c r="C330" s="6">
        <x:v>5.47440548</x:v>
      </x:c>
      <x:c r="D330" s="14" t="s">
        <x:v>77</x:v>
      </x:c>
      <x:c r="E330" s="15">
        <x:v>43194.5174731829</x:v>
      </x:c>
      <x:c r="F330" t="s">
        <x:v>82</x:v>
      </x:c>
      <x:c r="G330" s="6">
        <x:v>144.693975831101</x:v>
      </x:c>
      <x:c r="H330" t="s">
        <x:v>83</x:v>
      </x:c>
      <x:c r="I330" s="6">
        <x:v>31.3233176642275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23.169</x:v>
      </x:c>
      <x:c r="R330" s="8">
        <x:v>120514.971648762</x:v>
      </x:c>
      <x:c r="S330" s="12">
        <x:v>441745.882471818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642224</x:v>
      </x:c>
      <x:c r="B331" s="1">
        <x:v>43209.5940089931</x:v>
      </x:c>
      <x:c r="C331" s="6">
        <x:v>5.50507384</x:v>
      </x:c>
      <x:c r="D331" s="14" t="s">
        <x:v>77</x:v>
      </x:c>
      <x:c r="E331" s="15">
        <x:v>43194.5174731829</x:v>
      </x:c>
      <x:c r="F331" t="s">
        <x:v>82</x:v>
      </x:c>
      <x:c r="G331" s="6">
        <x:v>144.680483896316</x:v>
      </x:c>
      <x:c r="H331" t="s">
        <x:v>83</x:v>
      </x:c>
      <x:c r="I331" s="6">
        <x:v>31.3209436019297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23.171</x:v>
      </x:c>
      <x:c r="R331" s="8">
        <x:v>120540.141239104</x:v>
      </x:c>
      <x:c r="S331" s="12">
        <x:v>441781.137023868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642234</x:v>
      </x:c>
      <x:c r="B332" s="1">
        <x:v>43209.5940109606</x:v>
      </x:c>
      <x:c r="C332" s="6">
        <x:v>5.50789071666667</x:v>
      </x:c>
      <x:c r="D332" s="14" t="s">
        <x:v>77</x:v>
      </x:c>
      <x:c r="E332" s="15">
        <x:v>43194.5174731829</x:v>
      </x:c>
      <x:c r="F332" t="s">
        <x:v>82</x:v>
      </x:c>
      <x:c r="G332" s="6">
        <x:v>144.668254732377</x:v>
      </x:c>
      <x:c r="H332" t="s">
        <x:v>83</x:v>
      </x:c>
      <x:c r="I332" s="6">
        <x:v>31.3209436019297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23.172</x:v>
      </x:c>
      <x:c r="R332" s="8">
        <x:v>120489.61022513</x:v>
      </x:c>
      <x:c r="S332" s="12">
        <x:v>441698.026655904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642244</x:v>
      </x:c>
      <x:c r="B333" s="1">
        <x:v>43209.5940224884</x:v>
      </x:c>
      <x:c r="C333" s="6">
        <x:v>5.52447498</x:v>
      </x:c>
      <x:c r="D333" s="14" t="s">
        <x:v>77</x:v>
      </x:c>
      <x:c r="E333" s="15">
        <x:v>43194.5174731829</x:v>
      </x:c>
      <x:c r="F333" t="s">
        <x:v>82</x:v>
      </x:c>
      <x:c r="G333" s="6">
        <x:v>144.642581303263</x:v>
      </x:c>
      <x:c r="H333" t="s">
        <x:v>83</x:v>
      </x:c>
      <x:c r="I333" s="6">
        <x:v>31.3291476471313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23.171</x:v>
      </x:c>
      <x:c r="R333" s="8">
        <x:v>120495.482767927</x:v>
      </x:c>
      <x:c r="S333" s="12">
        <x:v>441707.543768448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642251</x:v>
      </x:c>
      <x:c r="B334" s="1">
        <x:v>43209.5940341088</x:v>
      </x:c>
      <x:c r="C334" s="6">
        <x:v>5.54124252333333</x:v>
      </x:c>
      <x:c r="D334" s="14" t="s">
        <x:v>77</x:v>
      </x:c>
      <x:c r="E334" s="15">
        <x:v>43194.5174731829</x:v>
      </x:c>
      <x:c r="F334" t="s">
        <x:v>82</x:v>
      </x:c>
      <x:c r="G334" s="6">
        <x:v>144.613827505646</x:v>
      </x:c>
      <x:c r="H334" t="s">
        <x:v>83</x:v>
      </x:c>
      <x:c r="I334" s="6">
        <x:v>31.3300792432769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23.173</x:v>
      </x:c>
      <x:c r="R334" s="8">
        <x:v>120506.980104592</x:v>
      </x:c>
      <x:c r="S334" s="12">
        <x:v>441735.754256215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642260</x:v>
      </x:c>
      <x:c r="B335" s="1">
        <x:v>43209.5940454051</x:v>
      </x:c>
      <x:c r="C335" s="6">
        <x:v>5.55747676833333</x:v>
      </x:c>
      <x:c r="D335" s="14" t="s">
        <x:v>77</x:v>
      </x:c>
      <x:c r="E335" s="15">
        <x:v>43194.5174731829</x:v>
      </x:c>
      <x:c r="F335" t="s">
        <x:v>82</x:v>
      </x:c>
      <x:c r="G335" s="6">
        <x:v>144.638129373766</x:v>
      </x:c>
      <x:c r="H335" t="s">
        <x:v>83</x:v>
      </x:c>
      <x:c r="I335" s="6">
        <x:v>31.3274647644275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23.172</x:v>
      </x:c>
      <x:c r="R335" s="8">
        <x:v>120504.342294701</x:v>
      </x:c>
      <x:c r="S335" s="12">
        <x:v>441736.737147659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642269</x:v>
      </x:c>
      <x:c r="B336" s="1">
        <x:v>43209.5940573264</x:v>
      </x:c>
      <x:c r="C336" s="6">
        <x:v>5.57464439666667</x:v>
      </x:c>
      <x:c r="D336" s="14" t="s">
        <x:v>77</x:v>
      </x:c>
      <x:c r="E336" s="15">
        <x:v>43194.5174731829</x:v>
      </x:c>
      <x:c r="F336" t="s">
        <x:v>82</x:v>
      </x:c>
      <x:c r="G336" s="6">
        <x:v>144.621293785562</x:v>
      </x:c>
      <x:c r="H336" t="s">
        <x:v>83</x:v>
      </x:c>
      <x:c r="I336" s="6">
        <x:v>31.3205228822044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23.176</x:v>
      </x:c>
      <x:c r="R336" s="8">
        <x:v>120504.113825747</x:v>
      </x:c>
      <x:c r="S336" s="12">
        <x:v>441729.551217464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642284</x:v>
      </x:c>
      <x:c r="B337" s="1">
        <x:v>43209.5940717593</x:v>
      </x:c>
      <x:c r="C337" s="6">
        <x:v>5.5954289</x:v>
      </x:c>
      <x:c r="D337" s="14" t="s">
        <x:v>77</x:v>
      </x:c>
      <x:c r="E337" s="15">
        <x:v>43194.5174731829</x:v>
      </x:c>
      <x:c r="F337" t="s">
        <x:v>82</x:v>
      </x:c>
      <x:c r="G337" s="6">
        <x:v>144.646726094282</x:v>
      </x:c>
      <x:c r="H337" t="s">
        <x:v>83</x:v>
      </x:c>
      <x:c r="I337" s="6">
        <x:v>31.3229570470612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23.173</x:v>
      </x:c>
      <x:c r="R337" s="8">
        <x:v>120515.716556535</x:v>
      </x:c>
      <x:c r="S337" s="12">
        <x:v>441750.743660823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642294</x:v>
      </x:c>
      <x:c r="B338" s="1">
        <x:v>43209.5940809375</x:v>
      </x:c>
      <x:c r="C338" s="6">
        <x:v>5.60862961333333</x:v>
      </x:c>
      <x:c r="D338" s="14" t="s">
        <x:v>77</x:v>
      </x:c>
      <x:c r="E338" s="15">
        <x:v>43194.5174731829</x:v>
      </x:c>
      <x:c r="F338" t="s">
        <x:v>82</x:v>
      </x:c>
      <x:c r="G338" s="6">
        <x:v>144.567038488096</x:v>
      </x:c>
      <x:c r="H338" t="s">
        <x:v>83</x:v>
      </x:c>
      <x:c r="I338" s="6">
        <x:v>31.3349175371004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23.175</x:v>
      </x:c>
      <x:c r="R338" s="8">
        <x:v>120495.601331985</x:v>
      </x:c>
      <x:c r="S338" s="12">
        <x:v>441727.759923085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642299</x:v>
      </x:c>
      <x:c r="B339" s="1">
        <x:v>43209.5940918171</x:v>
      </x:c>
      <x:c r="C339" s="6">
        <x:v>5.62429715166667</x:v>
      </x:c>
      <x:c r="D339" s="14" t="s">
        <x:v>77</x:v>
      </x:c>
      <x:c r="E339" s="15">
        <x:v>43194.5174731829</x:v>
      </x:c>
      <x:c r="F339" t="s">
        <x:v>82</x:v>
      </x:c>
      <x:c r="G339" s="6">
        <x:v>144.59422239096</x:v>
      </x:c>
      <x:c r="H339" t="s">
        <x:v>83</x:v>
      </x:c>
      <x:c r="I339" s="6">
        <x:v>31.3237383843039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23.177</x:v>
      </x:c>
      <x:c r="R339" s="8">
        <x:v>120497.986400242</x:v>
      </x:c>
      <x:c r="S339" s="12">
        <x:v>441738.283098697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642306</x:v>
      </x:c>
      <x:c r="B340" s="1">
        <x:v>43209.5941036227</x:v>
      </x:c>
      <x:c r="C340" s="6">
        <x:v>5.64131477166667</x:v>
      </x:c>
      <x:c r="D340" s="14" t="s">
        <x:v>77</x:v>
      </x:c>
      <x:c r="E340" s="15">
        <x:v>43194.5174731829</x:v>
      </x:c>
      <x:c r="F340" t="s">
        <x:v>82</x:v>
      </x:c>
      <x:c r="G340" s="6">
        <x:v>144.568265132248</x:v>
      </x:c>
      <x:c r="H340" t="s">
        <x:v>83</x:v>
      </x:c>
      <x:c r="I340" s="6">
        <x:v>31.3267134777793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23.178</x:v>
      </x:c>
      <x:c r="R340" s="8">
        <x:v>120499.097868087</x:v>
      </x:c>
      <x:c r="S340" s="12">
        <x:v>441729.136367202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642322</x:v>
      </x:c>
      <x:c r="B341" s="1">
        <x:v>43209.5941158218</x:v>
      </x:c>
      <x:c r="C341" s="6">
        <x:v>5.658865735</x:v>
      </x:c>
      <x:c r="D341" s="14" t="s">
        <x:v>77</x:v>
      </x:c>
      <x:c r="E341" s="15">
        <x:v>43194.5174731829</x:v>
      </x:c>
      <x:c r="F341" t="s">
        <x:v>82</x:v>
      </x:c>
      <x:c r="G341" s="6">
        <x:v>144.673240521467</x:v>
      </x:c>
      <x:c r="H341" t="s">
        <x:v>83</x:v>
      </x:c>
      <x:c r="I341" s="6">
        <x:v>31.3172172290542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23.173</x:v>
      </x:c>
      <x:c r="R341" s="8">
        <x:v>120512.095916871</x:v>
      </x:c>
      <x:c r="S341" s="12">
        <x:v>441746.458524914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642330</x:v>
      </x:c>
      <x:c r="B342" s="1">
        <x:v>43209.5941265856</x:v>
      </x:c>
      <x:c r="C342" s="6">
        <x:v>5.67436665166667</x:v>
      </x:c>
      <x:c r="D342" s="14" t="s">
        <x:v>77</x:v>
      </x:c>
      <x:c r="E342" s="15">
        <x:v>43194.5174731829</x:v>
      </x:c>
      <x:c r="F342" t="s">
        <x:v>82</x:v>
      </x:c>
      <x:c r="G342" s="6">
        <x:v>144.606295393407</x:v>
      </x:c>
      <x:c r="H342" t="s">
        <x:v>83</x:v>
      </x:c>
      <x:c r="I342" s="6">
        <x:v>31.3211239103994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23.177</x:v>
      </x:c>
      <x:c r="R342" s="8">
        <x:v>120506.27648371</x:v>
      </x:c>
      <x:c r="S342" s="12">
        <x:v>441744.182501313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642341</x:v>
      </x:c>
      <x:c r="B343" s="1">
        <x:v>43209.5941393519</x:v>
      </x:c>
      <x:c r="C343" s="6">
        <x:v>5.692784305</x:v>
      </x:c>
      <x:c r="D343" s="14" t="s">
        <x:v>77</x:v>
      </x:c>
      <x:c r="E343" s="15">
        <x:v>43194.5174731829</x:v>
      </x:c>
      <x:c r="F343" t="s">
        <x:v>82</x:v>
      </x:c>
      <x:c r="G343" s="6">
        <x:v>144.629886969441</x:v>
      </x:c>
      <x:c r="H343" t="s">
        <x:v>83</x:v>
      </x:c>
      <x:c r="I343" s="6">
        <x:v>31.3160151741718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23.177</x:v>
      </x:c>
      <x:c r="R343" s="8">
        <x:v>120512.217500923</x:v>
      </x:c>
      <x:c r="S343" s="12">
        <x:v>441746.899848502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642346</x:v>
      </x:c>
      <x:c r="B344" s="1">
        <x:v>43209.5941498495</x:v>
      </x:c>
      <x:c r="C344" s="6">
        <x:v>5.707885195</x:v>
      </x:c>
      <x:c r="D344" s="14" t="s">
        <x:v>77</x:v>
      </x:c>
      <x:c r="E344" s="15">
        <x:v>43194.5174731829</x:v>
      </x:c>
      <x:c r="F344" t="s">
        <x:v>82</x:v>
      </x:c>
      <x:c r="G344" s="6">
        <x:v>144.540369387312</x:v>
      </x:c>
      <x:c r="H344" t="s">
        <x:v>83</x:v>
      </x:c>
      <x:c r="I344" s="6">
        <x:v>31.33010929477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23.179</x:v>
      </x:c>
      <x:c r="R344" s="8">
        <x:v>120514.066009988</x:v>
      </x:c>
      <x:c r="S344" s="12">
        <x:v>441725.943407561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642363</x:v>
      </x:c>
      <x:c r="B345" s="1">
        <x:v>43209.5941612616</x:v>
      </x:c>
      <x:c r="C345" s="6">
        <x:v>5.724302755</x:v>
      </x:c>
      <x:c r="D345" s="14" t="s">
        <x:v>77</x:v>
      </x:c>
      <x:c r="E345" s="15">
        <x:v>43194.5174731829</x:v>
      </x:c>
      <x:c r="F345" t="s">
        <x:v>82</x:v>
      </x:c>
      <x:c r="G345" s="6">
        <x:v>144.592011095917</x:v>
      </x:c>
      <x:c r="H345" t="s">
        <x:v>83</x:v>
      </x:c>
      <x:c r="I345" s="6">
        <x:v>31.3268637350952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23.176</x:v>
      </x:c>
      <x:c r="R345" s="8">
        <x:v>120520.655832823</x:v>
      </x:c>
      <x:c r="S345" s="12">
        <x:v>441742.693290203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642368</x:v>
      </x:c>
      <x:c r="B346" s="1">
        <x:v>43209.5941726852</x:v>
      </x:c>
      <x:c r="C346" s="6">
        <x:v>5.74078702</x:v>
      </x:c>
      <x:c r="D346" s="14" t="s">
        <x:v>77</x:v>
      </x:c>
      <x:c r="E346" s="15">
        <x:v>43194.5174731829</x:v>
      </x:c>
      <x:c r="F346" t="s">
        <x:v>82</x:v>
      </x:c>
      <x:c r="G346" s="6">
        <x:v>144.597432247516</x:v>
      </x:c>
      <x:c r="H346" t="s">
        <x:v>83</x:v>
      </x:c>
      <x:c r="I346" s="6">
        <x:v>31.328336257151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23.175</x:v>
      </x:c>
      <x:c r="R346" s="8">
        <x:v>120522.368749195</x:v>
      </x:c>
      <x:c r="S346" s="12">
        <x:v>441739.796665775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642381</x:v>
      </x:c>
      <x:c r="B347" s="1">
        <x:v>43209.5941847569</x:v>
      </x:c>
      <x:c r="C347" s="6">
        <x:v>5.75817129166667</x:v>
      </x:c>
      <x:c r="D347" s="14" t="s">
        <x:v>77</x:v>
      </x:c>
      <x:c r="E347" s="15">
        <x:v>43194.5174731829</x:v>
      </x:c>
      <x:c r="F347" t="s">
        <x:v>82</x:v>
      </x:c>
      <x:c r="G347" s="6">
        <x:v>144.528292685187</x:v>
      </x:c>
      <x:c r="H347" t="s">
        <x:v>83</x:v>
      </x:c>
      <x:c r="I347" s="6">
        <x:v>31.3300792432769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23.18</x:v>
      </x:c>
      <x:c r="R347" s="8">
        <x:v>120521.645379413</x:v>
      </x:c>
      <x:c r="S347" s="12">
        <x:v>441719.402526556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642390</x:v>
      </x:c>
      <x:c r="B348" s="1">
        <x:v>43209.5941958681</x:v>
      </x:c>
      <x:c r="C348" s="6">
        <x:v>5.77415554166667</x:v>
      </x:c>
      <x:c r="D348" s="14" t="s">
        <x:v>77</x:v>
      </x:c>
      <x:c r="E348" s="15">
        <x:v>43194.5174731829</x:v>
      </x:c>
      <x:c r="F348" t="s">
        <x:v>82</x:v>
      </x:c>
      <x:c r="G348" s="6">
        <x:v>144.550656758655</x:v>
      </x:c>
      <x:c r="H348" t="s">
        <x:v>83</x:v>
      </x:c>
      <x:c r="I348" s="6">
        <x:v>31.3358190833055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23.176</x:v>
      </x:c>
      <x:c r="R348" s="8">
        <x:v>120528.246299182</x:v>
      </x:c>
      <x:c r="S348" s="12">
        <x:v>441724.540794019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642400</x:v>
      </x:c>
      <x:c r="B349" s="1">
        <x:v>43209.5942077199</x:v>
      </x:c>
      <x:c r="C349" s="6">
        <x:v>5.79123980833333</x:v>
      </x:c>
      <x:c r="D349" s="14" t="s">
        <x:v>77</x:v>
      </x:c>
      <x:c r="E349" s="15">
        <x:v>43194.5174731829</x:v>
      </x:c>
      <x:c r="F349" t="s">
        <x:v>82</x:v>
      </x:c>
      <x:c r="G349" s="6">
        <x:v>144.552006975333</x:v>
      </x:c>
      <x:c r="H349" t="s">
        <x:v>83</x:v>
      </x:c>
      <x:c r="I349" s="6">
        <x:v>31.3222959156906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23.181</x:v>
      </x:c>
      <x:c r="R349" s="8">
        <x:v>120536.051494029</x:v>
      </x:c>
      <x:c r="S349" s="12">
        <x:v>441722.206875746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642414</x:v>
      </x:c>
      <x:c r="B350" s="1">
        <x:v>43209.5942197106</x:v>
      </x:c>
      <x:c r="C350" s="6">
        <x:v>5.80847408333333</x:v>
      </x:c>
      <x:c r="D350" s="14" t="s">
        <x:v>77</x:v>
      </x:c>
      <x:c r="E350" s="15">
        <x:v>43194.5174731829</x:v>
      </x:c>
      <x:c r="F350" t="s">
        <x:v>82</x:v>
      </x:c>
      <x:c r="G350" s="6">
        <x:v>144.612668024703</x:v>
      </x:c>
      <x:c r="H350" t="s">
        <x:v>83</x:v>
      </x:c>
      <x:c r="I350" s="6">
        <x:v>31.3170970235465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23.178</x:v>
      </x:c>
      <x:c r="R350" s="8">
        <x:v>120539.061464478</x:v>
      </x:c>
      <x:c r="S350" s="12">
        <x:v>441737.247223812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642420</x:v>
      </x:c>
      <x:c r="B351" s="1">
        <x:v>43209.5942304745</x:v>
      </x:c>
      <x:c r="C351" s="6">
        <x:v>5.82397497666667</x:v>
      </x:c>
      <x:c r="D351" s="14" t="s">
        <x:v>77</x:v>
      </x:c>
      <x:c r="E351" s="15">
        <x:v>43194.5174731829</x:v>
      </x:c>
      <x:c r="F351" t="s">
        <x:v>82</x:v>
      </x:c>
      <x:c r="G351" s="6">
        <x:v>144.557417225283</x:v>
      </x:c>
      <x:c r="H351" t="s">
        <x:v>83</x:v>
      </x:c>
      <x:c r="I351" s="6">
        <x:v>31.3211239103994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23.181</x:v>
      </x:c>
      <x:c r="R351" s="8">
        <x:v>120545.294620712</x:v>
      </x:c>
      <x:c r="S351" s="12">
        <x:v>441726.145765099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642433</x:v>
      </x:c>
      <x:c r="B352" s="1">
        <x:v>43209.5942423958</x:v>
      </x:c>
      <x:c r="C352" s="6">
        <x:v>5.84114261666667</x:v>
      </x:c>
      <x:c r="D352" s="14" t="s">
        <x:v>77</x:v>
      </x:c>
      <x:c r="E352" s="15">
        <x:v>43194.5174731829</x:v>
      </x:c>
      <x:c r="F352" t="s">
        <x:v>82</x:v>
      </x:c>
      <x:c r="G352" s="6">
        <x:v>144.646679146464</x:v>
      </x:c>
      <x:c r="H352" t="s">
        <x:v>83</x:v>
      </x:c>
      <x:c r="I352" s="6">
        <x:v>31.3123789607757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23.177</x:v>
      </x:c>
      <x:c r="R352" s="8">
        <x:v>120542.659521599</x:v>
      </x:c>
      <x:c r="S352" s="12">
        <x:v>441723.947518877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642443</x:v>
      </x:c>
      <x:c r="B353" s="1">
        <x:v>43209.5942543634</x:v>
      </x:c>
      <x:c r="C353" s="6">
        <x:v>5.858393585</x:v>
      </x:c>
      <x:c r="D353" s="14" t="s">
        <x:v>77</x:v>
      </x:c>
      <x:c r="E353" s="15">
        <x:v>43194.5174731829</x:v>
      </x:c>
      <x:c r="F353" t="s">
        <x:v>82</x:v>
      </x:c>
      <x:c r="G353" s="6">
        <x:v>144.597648712509</x:v>
      </x:c>
      <x:c r="H353" t="s">
        <x:v>83</x:v>
      </x:c>
      <x:c r="I353" s="6">
        <x:v>31.31240901211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23.181</x:v>
      </x:c>
      <x:c r="R353" s="8">
        <x:v>120556.24073226</x:v>
      </x:c>
      <x:c r="S353" s="12">
        <x:v>441735.80485703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642446</x:v>
      </x:c>
      <x:c r="B354" s="1">
        <x:v>43209.594265081</x:v>
      </x:c>
      <x:c r="C354" s="6">
        <x:v>5.87381108166667</x:v>
      </x:c>
      <x:c r="D354" s="14" t="s">
        <x:v>77</x:v>
      </x:c>
      <x:c r="E354" s="15">
        <x:v>43194.5174731829</x:v>
      </x:c>
      <x:c r="F354" t="s">
        <x:v>82</x:v>
      </x:c>
      <x:c r="G354" s="6">
        <x:v>144.514268536275</x:v>
      </x:c>
      <x:c r="H354" t="s">
        <x:v>83</x:v>
      </x:c>
      <x:c r="I354" s="6">
        <x:v>31.327825382079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23.182</x:v>
      </x:c>
      <x:c r="R354" s="8">
        <x:v>120557.482458828</x:v>
      </x:c>
      <x:c r="S354" s="12">
        <x:v>441726.810464311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642459</x:v>
      </x:c>
      <x:c r="B355" s="1">
        <x:v>43209.5942771644</x:v>
      </x:c>
      <x:c r="C355" s="6">
        <x:v>5.89117874166667</x:v>
      </x:c>
      <x:c r="D355" s="14" t="s">
        <x:v>77</x:v>
      </x:c>
      <x:c r="E355" s="15">
        <x:v>43194.5174731829</x:v>
      </x:c>
      <x:c r="F355" t="s">
        <x:v>82</x:v>
      </x:c>
      <x:c r="G355" s="6">
        <x:v>144.422442947325</x:v>
      </x:c>
      <x:c r="H355" t="s">
        <x:v>83</x:v>
      </x:c>
      <x:c r="I355" s="6">
        <x:v>31.337141351511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23.186</x:v>
      </x:c>
      <x:c r="R355" s="8">
        <x:v>120560.854712179</x:v>
      </x:c>
      <x:c r="S355" s="12">
        <x:v>441715.813398379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642471</x:v>
      </x:c>
      <x:c r="B356" s="1">
        <x:v>43209.5942883449</x:v>
      </x:c>
      <x:c r="C356" s="6">
        <x:v>5.907312965</x:v>
      </x:c>
      <x:c r="D356" s="14" t="s">
        <x:v>77</x:v>
      </x:c>
      <x:c r="E356" s="15">
        <x:v>43194.5174731829</x:v>
      </x:c>
      <x:c r="F356" t="s">
        <x:v>82</x:v>
      </x:c>
      <x:c r="G356" s="6">
        <x:v>144.486943898272</x:v>
      </x:c>
      <x:c r="H356" t="s">
        <x:v>83</x:v>
      </x:c>
      <x:c r="I356" s="6">
        <x:v>31.3337455273972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23.182</x:v>
      </x:c>
      <x:c r="R356" s="8">
        <x:v>120570.10490257</x:v>
      </x:c>
      <x:c r="S356" s="12">
        <x:v>441723.99767768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642480</x:v>
      </x:c>
      <x:c r="B357" s="1">
        <x:v>43209.5942998495</x:v>
      </x:c>
      <x:c r="C357" s="6">
        <x:v>5.92386388833333</x:v>
      </x:c>
      <x:c r="D357" s="14" t="s">
        <x:v>77</x:v>
      </x:c>
      <x:c r="E357" s="15">
        <x:v>43194.5174731829</x:v>
      </x:c>
      <x:c r="F357" t="s">
        <x:v>82</x:v>
      </x:c>
      <x:c r="G357" s="6">
        <x:v>144.50830417675</x:v>
      </x:c>
      <x:c r="H357" t="s">
        <x:v>83</x:v>
      </x:c>
      <x:c r="I357" s="6">
        <x:v>31.3291175956474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23.182</x:v>
      </x:c>
      <x:c r="R357" s="8">
        <x:v>120570.253811034</x:v>
      </x:c>
      <x:c r="S357" s="12">
        <x:v>441719.289644726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642490</x:v>
      </x:c>
      <x:c r="B358" s="1">
        <x:v>43209.5943115741</x:v>
      </x:c>
      <x:c r="C358" s="6">
        <x:v>5.94076482666667</x:v>
      </x:c>
      <x:c r="D358" s="14" t="s">
        <x:v>77</x:v>
      </x:c>
      <x:c r="E358" s="15">
        <x:v>43194.5174731829</x:v>
      </x:c>
      <x:c r="F358" t="s">
        <x:v>82</x:v>
      </x:c>
      <x:c r="G358" s="6">
        <x:v>144.596791715925</x:v>
      </x:c>
      <x:c r="H358" t="s">
        <x:v>83</x:v>
      </x:c>
      <x:c r="I358" s="6">
        <x:v>31.3073002891624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23.183</x:v>
      </x:c>
      <x:c r="R358" s="8">
        <x:v>120588.594965636</x:v>
      </x:c>
      <x:c r="S358" s="12">
        <x:v>441722.559461908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642497</x:v>
      </x:c>
      <x:c r="B359" s="1">
        <x:v>43209.5943234954</x:v>
      </x:c>
      <x:c r="C359" s="6">
        <x:v>5.95793245666667</x:v>
      </x:c>
      <x:c r="D359" s="14" t="s">
        <x:v>77</x:v>
      </x:c>
      <x:c r="E359" s="15">
        <x:v>43194.5174731829</x:v>
      </x:c>
      <x:c r="F359" t="s">
        <x:v>82</x:v>
      </x:c>
      <x:c r="G359" s="6">
        <x:v>144.648317571299</x:v>
      </x:c>
      <x:c r="H359" t="s">
        <x:v>83</x:v>
      </x:c>
      <x:c r="I359" s="6">
        <x:v>31.3067293147283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23.179</x:v>
      </x:c>
      <x:c r="R359" s="8">
        <x:v>120599.113338304</x:v>
      </x:c>
      <x:c r="S359" s="12">
        <x:v>441730.325742992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642511</x:v>
      </x:c>
      <x:c r="B360" s="1">
        <x:v>43209.5943347569</x:v>
      </x:c>
      <x:c r="C360" s="6">
        <x:v>5.97415004333333</x:v>
      </x:c>
      <x:c r="D360" s="14" t="s">
        <x:v>77</x:v>
      </x:c>
      <x:c r="E360" s="15">
        <x:v>43194.5174731829</x:v>
      </x:c>
      <x:c r="F360" t="s">
        <x:v>82</x:v>
      </x:c>
      <x:c r="G360" s="6">
        <x:v>144.607637609031</x:v>
      </x:c>
      <x:c r="H360" t="s">
        <x:v>83</x:v>
      </x:c>
      <x:c r="I360" s="6">
        <x:v>31.3102453167353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23.181</x:v>
      </x:c>
      <x:c r="R360" s="8">
        <x:v>120600.010668447</x:v>
      </x:c>
      <x:c r="S360" s="12">
        <x:v>441740.612901831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642517</x:v>
      </x:c>
      <x:c r="B361" s="1">
        <x:v>43209.5943461458</x:v>
      </x:c>
      <x:c r="C361" s="6">
        <x:v>5.99051759333333</x:v>
      </x:c>
      <x:c r="D361" s="14" t="s">
        <x:v>77</x:v>
      </x:c>
      <x:c r="E361" s="15">
        <x:v>43194.5174731829</x:v>
      </x:c>
      <x:c r="F361" t="s">
        <x:v>82</x:v>
      </x:c>
      <x:c r="G361" s="6">
        <x:v>144.602895224199</x:v>
      </x:c>
      <x:c r="H361" t="s">
        <x:v>83</x:v>
      </x:c>
      <x:c r="I361" s="6">
        <x:v>31.3059780327267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23.183</x:v>
      </x:c>
      <x:c r="R361" s="8">
        <x:v>120593.82877551</x:v>
      </x:c>
      <x:c r="S361" s="12">
        <x:v>441721.010482276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642526</x:v>
      </x:c>
      <x:c r="B362" s="1">
        <x:v>43209.5943579514</x:v>
      </x:c>
      <x:c r="C362" s="6">
        <x:v>6.00751855333333</x:v>
      </x:c>
      <x:c r="D362" s="14" t="s">
        <x:v>77</x:v>
      </x:c>
      <x:c r="E362" s="15">
        <x:v>43194.5174731829</x:v>
      </x:c>
      <x:c r="F362" t="s">
        <x:v>82</x:v>
      </x:c>
      <x:c r="G362" s="6">
        <x:v>144.529064004419</x:v>
      </x:c>
      <x:c r="H362" t="s">
        <x:v>83</x:v>
      </x:c>
      <x:c r="I362" s="6">
        <x:v>31.3113872668978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23.187</x:v>
      </x:c>
      <x:c r="R362" s="8">
        <x:v>120597.521920285</x:v>
      </x:c>
      <x:c r="S362" s="12">
        <x:v>441730.595623495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642536</x:v>
      </x:c>
      <x:c r="B363" s="1">
        <x:v>43209.5943698264</x:v>
      </x:c>
      <x:c r="C363" s="6">
        <x:v>6.02465283</x:v>
      </x:c>
      <x:c r="D363" s="14" t="s">
        <x:v>77</x:v>
      </x:c>
      <x:c r="E363" s="15">
        <x:v>43194.5174731829</x:v>
      </x:c>
      <x:c r="F363" t="s">
        <x:v>82</x:v>
      </x:c>
      <x:c r="G363" s="6">
        <x:v>144.584975780486</x:v>
      </x:c>
      <x:c r="H363" t="s">
        <x:v>83</x:v>
      </x:c>
      <x:c r="I363" s="6">
        <x:v>31.3045656230192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23.185</x:v>
      </x:c>
      <x:c r="R363" s="8">
        <x:v>120596.181464633</x:v>
      </x:c>
      <x:c r="S363" s="12">
        <x:v>441746.267244046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642553</x:v>
      </x:c>
      <x:c r="B364" s="1">
        <x:v>43209.5943809375</x:v>
      </x:c>
      <x:c r="C364" s="6">
        <x:v>6.04065375</x:v>
      </x:c>
      <x:c r="D364" s="14" t="s">
        <x:v>77</x:v>
      </x:c>
      <x:c r="E364" s="15">
        <x:v>43194.5174731829</x:v>
      </x:c>
      <x:c r="F364" t="s">
        <x:v>82</x:v>
      </x:c>
      <x:c r="G364" s="6">
        <x:v>144.508019954769</x:v>
      </x:c>
      <x:c r="H364" t="s">
        <x:v>83</x:v>
      </x:c>
      <x:c r="I364" s="6">
        <x:v>31.3265331690081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23.183</x:v>
      </x:c>
      <x:c r="R364" s="8">
        <x:v>120583.997568</x:v>
      </x:c>
      <x:c r="S364" s="12">
        <x:v>441727.877716467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642556</x:v>
      </x:c>
      <x:c r="B365" s="1">
        <x:v>43209.5943925926</x:v>
      </x:c>
      <x:c r="C365" s="6">
        <x:v>6.05745466833333</x:v>
      </x:c>
      <x:c r="D365" s="14" t="s">
        <x:v>77</x:v>
      </x:c>
      <x:c r="E365" s="15">
        <x:v>43194.5174731829</x:v>
      </x:c>
      <x:c r="F365" t="s">
        <x:v>82</x:v>
      </x:c>
      <x:c r="G365" s="6">
        <x:v>144.448791767844</x:v>
      </x:c>
      <x:c r="H365" t="s">
        <x:v>83</x:v>
      </x:c>
      <x:c r="I365" s="6">
        <x:v>31.3340760941951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23.185</x:v>
      </x:c>
      <x:c r="R365" s="8">
        <x:v>120575.857222721</x:v>
      </x:c>
      <x:c r="S365" s="12">
        <x:v>441728.108931779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642565</x:v>
      </x:c>
      <x:c r="B366" s="1">
        <x:v>43209.5944039699</x:v>
      </x:c>
      <x:c r="C366" s="6">
        <x:v>6.07380554833333</x:v>
      </x:c>
      <x:c r="D366" s="14" t="s">
        <x:v>77</x:v>
      </x:c>
      <x:c r="E366" s="15">
        <x:v>43194.5174731829</x:v>
      </x:c>
      <x:c r="F366" t="s">
        <x:v>82</x:v>
      </x:c>
      <x:c r="G366" s="6">
        <x:v>144.535453381263</x:v>
      </x:c>
      <x:c r="H366" t="s">
        <x:v>83</x:v>
      </x:c>
      <x:c r="I366" s="6">
        <x:v>31.3126494227931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23.186</x:v>
      </x:c>
      <x:c r="R366" s="8">
        <x:v>120580.878584153</x:v>
      </x:c>
      <x:c r="S366" s="12">
        <x:v>441703.938183515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642576</x:v>
      </x:c>
      <x:c r="B367" s="1">
        <x:v>43209.5944158565</x:v>
      </x:c>
      <x:c r="C367" s="6">
        <x:v>6.09092318833333</x:v>
      </x:c>
      <x:c r="D367" s="14" t="s">
        <x:v>77</x:v>
      </x:c>
      <x:c r="E367" s="15">
        <x:v>43194.5174731829</x:v>
      </x:c>
      <x:c r="F367" t="s">
        <x:v>82</x:v>
      </x:c>
      <x:c r="G367" s="6">
        <x:v>144.543368650534</x:v>
      </x:c>
      <x:c r="H367" t="s">
        <x:v>83</x:v>
      </x:c>
      <x:c r="I367" s="6">
        <x:v>31.3135810143544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23.185</x:v>
      </x:c>
      <x:c r="R367" s="8">
        <x:v>120582.92874685</x:v>
      </x:c>
      <x:c r="S367" s="12">
        <x:v>441728.377290327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642594</x:v>
      </x:c>
      <x:c r="B368" s="1">
        <x:v>43209.5944273958</x:v>
      </x:c>
      <x:c r="C368" s="6">
        <x:v>6.107557485</x:v>
      </x:c>
      <x:c r="D368" s="14" t="s">
        <x:v>77</x:v>
      </x:c>
      <x:c r="E368" s="15">
        <x:v>43194.5174731829</x:v>
      </x:c>
      <x:c r="F368" t="s">
        <x:v>82</x:v>
      </x:c>
      <x:c r="G368" s="6">
        <x:v>144.544498120771</x:v>
      </x:c>
      <x:c r="H368" t="s">
        <x:v>83</x:v>
      </x:c>
      <x:c r="I368" s="6">
        <x:v>31.3186296440927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23.183</x:v>
      </x:c>
      <x:c r="R368" s="8">
        <x:v>120591.434767027</x:v>
      </x:c>
      <x:c r="S368" s="12">
        <x:v>441726.635913408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642595</x:v>
      </x:c>
      <x:c r="B369" s="1">
        <x:v>43209.5944392361</x:v>
      </x:c>
      <x:c r="C369" s="6">
        <x:v>6.12460848</x:v>
      </x:c>
      <x:c r="D369" s="14" t="s">
        <x:v>77</x:v>
      </x:c>
      <x:c r="E369" s="15">
        <x:v>43194.5174731829</x:v>
      </x:c>
      <x:c r="F369" t="s">
        <x:v>82</x:v>
      </x:c>
      <x:c r="G369" s="6">
        <x:v>144.453912015073</x:v>
      </x:c>
      <x:c r="H369" t="s">
        <x:v>83</x:v>
      </x:c>
      <x:c r="I369" s="6">
        <x:v>31.327675124719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23.187</x:v>
      </x:c>
      <x:c r="R369" s="8">
        <x:v>120591.39536143</x:v>
      </x:c>
      <x:c r="S369" s="12">
        <x:v>441734.071773963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642610</x:v>
      </x:c>
      <x:c r="B370" s="1">
        <x:v>43209.5944508102</x:v>
      </x:c>
      <x:c r="C370" s="6">
        <x:v>6.141259355</x:v>
      </x:c>
      <x:c r="D370" s="14" t="s">
        <x:v>77</x:v>
      </x:c>
      <x:c r="E370" s="15">
        <x:v>43194.5174731829</x:v>
      </x:c>
      <x:c r="F370" t="s">
        <x:v>82</x:v>
      </x:c>
      <x:c r="G370" s="6">
        <x:v>144.45848112752</x:v>
      </x:c>
      <x:c r="H370" t="s">
        <x:v>83</x:v>
      </x:c>
      <x:c r="I370" s="6">
        <x:v>31.3240388986765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23.188</x:v>
      </x:c>
      <x:c r="R370" s="8">
        <x:v>120590.404500594</x:v>
      </x:c>
      <x:c r="S370" s="12">
        <x:v>441736.280029602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642616</x:v>
      </x:c>
      <x:c r="B371" s="1">
        <x:v>43209.5944629282</x:v>
      </x:c>
      <x:c r="C371" s="6">
        <x:v>6.15869367166667</x:v>
      </x:c>
      <x:c r="D371" s="14" t="s">
        <x:v>77</x:v>
      </x:c>
      <x:c r="E371" s="15">
        <x:v>43194.5174731829</x:v>
      </x:c>
      <x:c r="F371" t="s">
        <x:v>82</x:v>
      </x:c>
      <x:c r="G371" s="6">
        <x:v>144.384587788207</x:v>
      </x:c>
      <x:c r="H371" t="s">
        <x:v>83</x:v>
      </x:c>
      <x:c r="I371" s="6">
        <x:v>31.3374118155261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23.189</x:v>
      </x:c>
      <x:c r="R371" s="8">
        <x:v>120588.595714451</x:v>
      </x:c>
      <x:c r="S371" s="12">
        <x:v>441738.787069134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642634</x:v>
      </x:c>
      <x:c r="B372" s="1">
        <x:v>43209.5944739931</x:v>
      </x:c>
      <x:c r="C372" s="6">
        <x:v>6.17462788833333</x:v>
      </x:c>
      <x:c r="D372" s="14" t="s">
        <x:v>77</x:v>
      </x:c>
      <x:c r="E372" s="15">
        <x:v>43194.5174731829</x:v>
      </x:c>
      <x:c r="F372" t="s">
        <x:v>82</x:v>
      </x:c>
      <x:c r="G372" s="6">
        <x:v>144.492734827282</x:v>
      </x:c>
      <x:c r="H372" t="s">
        <x:v>83</x:v>
      </x:c>
      <x:c r="I372" s="6">
        <x:v>31.3192607233441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23.187</x:v>
      </x:c>
      <x:c r="R372" s="8">
        <x:v>120589.913547317</x:v>
      </x:c>
      <x:c r="S372" s="12">
        <x:v>441713.83712168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642644</x:v>
      </x:c>
      <x:c r="B373" s="1">
        <x:v>43209.5944851852</x:v>
      </x:c>
      <x:c r="C373" s="6">
        <x:v>6.19074541833333</x:v>
      </x:c>
      <x:c r="D373" s="14" t="s">
        <x:v>77</x:v>
      </x:c>
      <x:c r="E373" s="15">
        <x:v>43194.5174731829</x:v>
      </x:c>
      <x:c r="F373" t="s">
        <x:v>82</x:v>
      </x:c>
      <x:c r="G373" s="6">
        <x:v>144.500499670076</x:v>
      </x:c>
      <x:c r="H373" t="s">
        <x:v>83</x:v>
      </x:c>
      <x:c r="I373" s="6">
        <x:v>31.317577845603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23.187</x:v>
      </x:c>
      <x:c r="R373" s="8">
        <x:v>120596.954348028</x:v>
      </x:c>
      <x:c r="S373" s="12">
        <x:v>441728.782346671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642651</x:v>
      </x:c>
      <x:c r="B374" s="1">
        <x:v>43209.594496956</x:v>
      </x:c>
      <x:c r="C374" s="6">
        <x:v>6.20769640333333</x:v>
      </x:c>
      <x:c r="D374" s="14" t="s">
        <x:v>77</x:v>
      </x:c>
      <x:c r="E374" s="15">
        <x:v>43194.5174731829</x:v>
      </x:c>
      <x:c r="F374" t="s">
        <x:v>82</x:v>
      </x:c>
      <x:c r="G374" s="6">
        <x:v>144.422010127297</x:v>
      </x:c>
      <x:c r="H374" t="s">
        <x:v>83</x:v>
      </x:c>
      <x:c r="I374" s="6">
        <x:v>31.3266533748547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23.19</x:v>
      </x:c>
      <x:c r="R374" s="8">
        <x:v>120599.421703974</x:v>
      </x:c>
      <x:c r="S374" s="12">
        <x:v>441720.722654309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642661</x:v>
      </x:c>
      <x:c r="B375" s="1">
        <x:v>43209.5945085301</x:v>
      </x:c>
      <x:c r="C375" s="6">
        <x:v>6.22438064166667</x:v>
      </x:c>
      <x:c r="D375" s="14" t="s">
        <x:v>77</x:v>
      </x:c>
      <x:c r="E375" s="15">
        <x:v>43194.5174731829</x:v>
      </x:c>
      <x:c r="F375" t="s">
        <x:v>82</x:v>
      </x:c>
      <x:c r="G375" s="6">
        <x:v>144.396782707036</x:v>
      </x:c>
      <x:c r="H375" t="s">
        <x:v>83</x:v>
      </x:c>
      <x:c r="I375" s="6">
        <x:v>31.3321227454071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23.19</x:v>
      </x:c>
      <x:c r="R375" s="8">
        <x:v>120604.165429966</x:v>
      </x:c>
      <x:c r="S375" s="12">
        <x:v>441721.237797861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642673</x:v>
      </x:c>
      <x:c r="B376" s="1">
        <x:v>43209.5945198727</x:v>
      </x:c>
      <x:c r="C376" s="6">
        <x:v>6.24069827333333</x:v>
      </x:c>
      <x:c r="D376" s="14" t="s">
        <x:v>77</x:v>
      </x:c>
      <x:c r="E376" s="15">
        <x:v>43194.5174731829</x:v>
      </x:c>
      <x:c r="F376" t="s">
        <x:v>82</x:v>
      </x:c>
      <x:c r="G376" s="6">
        <x:v>144.427126543389</x:v>
      </x:c>
      <x:c r="H376" t="s">
        <x:v>83</x:v>
      </x:c>
      <x:c r="I376" s="6">
        <x:v>31.3202524195508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23.192</x:v>
      </x:c>
      <x:c r="R376" s="8">
        <x:v>120605.761349775</x:v>
      </x:c>
      <x:c r="S376" s="12">
        <x:v>441709.146164526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642675</x:v>
      </x:c>
      <x:c r="B377" s="1">
        <x:v>43209.5945321412</x:v>
      </x:c>
      <x:c r="C377" s="6">
        <x:v>6.258399245</x:v>
      </x:c>
      <x:c r="D377" s="14" t="s">
        <x:v>77</x:v>
      </x:c>
      <x:c r="E377" s="15">
        <x:v>43194.5174731829</x:v>
      </x:c>
      <x:c r="F377" t="s">
        <x:v>82</x:v>
      </x:c>
      <x:c r="G377" s="6">
        <x:v>144.393586693333</x:v>
      </x:c>
      <x:c r="H377" t="s">
        <x:v>83</x:v>
      </x:c>
      <x:c r="I377" s="6">
        <x:v>31.3275248673667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23.192</x:v>
      </x:c>
      <x:c r="R377" s="8">
        <x:v>120601.785458967</x:v>
      </x:c>
      <x:c r="S377" s="12">
        <x:v>441715.920200014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642687</x:v>
      </x:c>
      <x:c r="B378" s="1">
        <x:v>43209.5945434028</x:v>
      </x:c>
      <x:c r="C378" s="6">
        <x:v>6.27460011666667</x:v>
      </x:c>
      <x:c r="D378" s="14" t="s">
        <x:v>77</x:v>
      </x:c>
      <x:c r="E378" s="15">
        <x:v>43194.5174731829</x:v>
      </x:c>
      <x:c r="F378" t="s">
        <x:v>82</x:v>
      </x:c>
      <x:c r="G378" s="6">
        <x:v>144.428373926817</x:v>
      </x:c>
      <x:c r="H378" t="s">
        <x:v>83</x:v>
      </x:c>
      <x:c r="I378" s="6">
        <x:v>31.3199819569199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23.192</x:v>
      </x:c>
      <x:c r="R378" s="8">
        <x:v>120596.08027954</x:v>
      </x:c>
      <x:c r="S378" s="12">
        <x:v>441712.198553452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642702</x:v>
      </x:c>
      <x:c r="B379" s="1">
        <x:v>43209.5945552431</x:v>
      </x:c>
      <x:c r="C379" s="6">
        <x:v>6.29163440666667</x:v>
      </x:c>
      <x:c r="D379" s="14" t="s">
        <x:v>77</x:v>
      </x:c>
      <x:c r="E379" s="15">
        <x:v>43194.5174731829</x:v>
      </x:c>
      <x:c r="F379" t="s">
        <x:v>82</x:v>
      </x:c>
      <x:c r="G379" s="6">
        <x:v>144.428373926817</x:v>
      </x:c>
      <x:c r="H379" t="s">
        <x:v>83</x:v>
      </x:c>
      <x:c r="I379" s="6">
        <x:v>31.3199819569199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23.192</x:v>
      </x:c>
      <x:c r="R379" s="8">
        <x:v>120607.926415339</x:v>
      </x:c>
      <x:c r="S379" s="12">
        <x:v>441719.58423278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642713</x:v>
      </x:c>
      <x:c r="B380" s="1">
        <x:v>43209.5945663194</x:v>
      </x:c>
      <x:c r="C380" s="6">
        <x:v>6.30761862166667</x:v>
      </x:c>
      <x:c r="D380" s="14" t="s">
        <x:v>77</x:v>
      </x:c>
      <x:c r="E380" s="15">
        <x:v>43194.5174731829</x:v>
      </x:c>
      <x:c r="F380" t="s">
        <x:v>82</x:v>
      </x:c>
      <x:c r="G380" s="6">
        <x:v>144.42879627869</x:v>
      </x:c>
      <x:c r="H380" t="s">
        <x:v>83</x:v>
      </x:c>
      <x:c r="I380" s="6">
        <x:v>31.3225363270831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23.191</x:v>
      </x:c>
      <x:c r="R380" s="8">
        <x:v>120600.81424557</x:v>
      </x:c>
      <x:c r="S380" s="12">
        <x:v>441715.838683556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642716</x:v>
      </x:c>
      <x:c r="B381" s="1">
        <x:v>43209.5945781597</x:v>
      </x:c>
      <x:c r="C381" s="6">
        <x:v>6.32463625166667</x:v>
      </x:c>
      <x:c r="D381" s="14" t="s">
        <x:v>77</x:v>
      </x:c>
      <x:c r="E381" s="15">
        <x:v>43194.5174731829</x:v>
      </x:c>
      <x:c r="F381" t="s">
        <x:v>82</x:v>
      </x:c>
      <x:c r="G381" s="6">
        <x:v>144.503335571805</x:v>
      </x:c>
      <x:c r="H381" t="s">
        <x:v>83</x:v>
      </x:c>
      <x:c r="I381" s="6">
        <x:v>31.2984351707591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23.194</x:v>
      </x:c>
      <x:c r="R381" s="8">
        <x:v>120598.460584413</x:v>
      </x:c>
      <x:c r="S381" s="12">
        <x:v>441716.411286799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642728</x:v>
      </x:c>
      <x:c r="B382" s="1">
        <x:v>43209.5945895833</x:v>
      </x:c>
      <x:c r="C382" s="6">
        <x:v>6.34108718833333</x:v>
      </x:c>
      <x:c r="D382" s="14" t="s">
        <x:v>77</x:v>
      </x:c>
      <x:c r="E382" s="15">
        <x:v>43194.5174731829</x:v>
      </x:c>
      <x:c r="F382" t="s">
        <x:v>82</x:v>
      </x:c>
      <x:c r="G382" s="6">
        <x:v>144.447353870045</x:v>
      </x:c>
      <x:c r="H382" t="s">
        <x:v>83</x:v>
      </x:c>
      <x:c r="I382" s="6">
        <x:v>31.3132203982359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23.193</x:v>
      </x:c>
      <x:c r="R382" s="8">
        <x:v>120587.318646187</x:v>
      </x:c>
      <x:c r="S382" s="12">
        <x:v>441716.622127955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642738</x:v>
      </x:c>
      <x:c r="B383" s="1">
        <x:v>43209.5946012384</x:v>
      </x:c>
      <x:c r="C383" s="6">
        <x:v>6.357904765</x:v>
      </x:c>
      <x:c r="D383" s="14" t="s">
        <x:v>77</x:v>
      </x:c>
      <x:c r="E383" s="15">
        <x:v>43194.5174731829</x:v>
      </x:c>
      <x:c r="F383" t="s">
        <x:v>82</x:v>
      </x:c>
      <x:c r="G383" s="6">
        <x:v>144.280096788859</x:v>
      </x:c>
      <x:c r="H383" t="s">
        <x:v>83</x:v>
      </x:c>
      <x:c r="I383" s="6">
        <x:v>31.3442034746208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23.195</x:v>
      </x:c>
      <x:c r="R383" s="8">
        <x:v>120581.260766871</x:v>
      </x:c>
      <x:c r="S383" s="12">
        <x:v>441726.83991734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642754</x:v>
      </x:c>
      <x:c r="B384" s="1">
        <x:v>43209.5946125</x:v>
      </x:c>
      <x:c r="C384" s="6">
        <x:v>6.37410567</x:v>
      </x:c>
      <x:c r="D384" s="14" t="s">
        <x:v>77</x:v>
      </x:c>
      <x:c r="E384" s="15">
        <x:v>43194.5174731829</x:v>
      </x:c>
      <x:c r="F384" t="s">
        <x:v>82</x:v>
      </x:c>
      <x:c r="G384" s="6">
        <x:v>144.296166187339</x:v>
      </x:c>
      <x:c r="H384" t="s">
        <x:v>83</x:v>
      </x:c>
      <x:c r="I384" s="6">
        <x:v>31.3460065722675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23.193</x:v>
      </x:c>
      <x:c r="R384" s="8">
        <x:v>120588.13837102</x:v>
      </x:c>
      <x:c r="S384" s="12">
        <x:v>441725.458799666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642756</x:v>
      </x:c>
      <x:c r="B385" s="1">
        <x:v>43209.5946244213</x:v>
      </x:c>
      <x:c r="C385" s="6">
        <x:v>6.39129000333333</x:v>
      </x:c>
      <x:c r="D385" s="14" t="s">
        <x:v>77</x:v>
      </x:c>
      <x:c r="E385" s="15">
        <x:v>43194.5174731829</x:v>
      </x:c>
      <x:c r="F385" t="s">
        <x:v>82</x:v>
      </x:c>
      <x:c r="G385" s="6">
        <x:v>144.388458853289</x:v>
      </x:c>
      <x:c r="H385" t="s">
        <x:v>83</x:v>
      </x:c>
      <x:c r="I385" s="6">
        <x:v>31.3286367719356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23.192</x:v>
      </x:c>
      <x:c r="R385" s="8">
        <x:v>120597.323792083</x:v>
      </x:c>
      <x:c r="S385" s="12">
        <x:v>441720.526208189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642771</x:v>
      </x:c>
      <x:c r="B386" s="1">
        <x:v>43209.5946362616</x:v>
      </x:c>
      <x:c r="C386" s="6">
        <x:v>6.40834089333333</x:v>
      </x:c>
      <x:c r="D386" s="14" t="s">
        <x:v>77</x:v>
      </x:c>
      <x:c r="E386" s="15">
        <x:v>43194.5174731829</x:v>
      </x:c>
      <x:c r="F386" t="s">
        <x:v>82</x:v>
      </x:c>
      <x:c r="G386" s="6">
        <x:v>144.434888079503</x:v>
      </x:c>
      <x:c r="H386" t="s">
        <x:v>83</x:v>
      </x:c>
      <x:c r="I386" s="6">
        <x:v>31.3185695413126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23.192</x:v>
      </x:c>
      <x:c r="R386" s="8">
        <x:v>120604.673730144</x:v>
      </x:c>
      <x:c r="S386" s="12">
        <x:v>441716.074705002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642777</x:v>
      </x:c>
      <x:c r="B387" s="1">
        <x:v>43209.5946473032</x:v>
      </x:c>
      <x:c r="C387" s="6">
        <x:v>6.42419181666667</x:v>
      </x:c>
      <x:c r="D387" s="14" t="s">
        <x:v>77</x:v>
      </x:c>
      <x:c r="E387" s="15">
        <x:v>43194.5174731829</x:v>
      </x:c>
      <x:c r="F387" t="s">
        <x:v>82</x:v>
      </x:c>
      <x:c r="G387" s="6">
        <x:v>144.372232138286</x:v>
      </x:c>
      <x:c r="H387" t="s">
        <x:v>83</x:v>
      </x:c>
      <x:c r="I387" s="6">
        <x:v>31.3242192073126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23.195</x:v>
      </x:c>
      <x:c r="R387" s="8">
        <x:v>120592.10665632</x:v>
      </x:c>
      <x:c r="S387" s="12">
        <x:v>441721.370115315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642786</x:v>
      </x:c>
      <x:c r="B388" s="1">
        <x:v>43209.594658831</x:v>
      </x:c>
      <x:c r="C388" s="6">
        <x:v>6.44080940833333</x:v>
      </x:c>
      <x:c r="D388" s="14" t="s">
        <x:v>77</x:v>
      </x:c>
      <x:c r="E388" s="15">
        <x:v>43194.5174731829</x:v>
      </x:c>
      <x:c r="F388" t="s">
        <x:v>82</x:v>
      </x:c>
      <x:c r="G388" s="6">
        <x:v>144.345216408954</x:v>
      </x:c>
      <x:c r="H388" t="s">
        <x:v>83</x:v>
      </x:c>
      <x:c r="I388" s="6">
        <x:v>31.3327237756821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23.194</x:v>
      </x:c>
      <x:c r="R388" s="8">
        <x:v>120603.658616185</x:v>
      </x:c>
      <x:c r="S388" s="12">
        <x:v>441725.412573009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642798</x:v>
      </x:c>
      <x:c r="B389" s="1">
        <x:v>43209.5946708333</x:v>
      </x:c>
      <x:c r="C389" s="6">
        <x:v>6.45811035333333</x:v>
      </x:c>
      <x:c r="D389" s="14" t="s">
        <x:v>77</x:v>
      </x:c>
      <x:c r="E389" s="15">
        <x:v>43194.5174731829</x:v>
      </x:c>
      <x:c r="F389" t="s">
        <x:v>82</x:v>
      </x:c>
      <x:c r="G389" s="6">
        <x:v>144.324430958713</x:v>
      </x:c>
      <x:c r="H389" t="s">
        <x:v>83</x:v>
      </x:c>
      <x:c r="I389" s="6">
        <x:v>31.3345869702198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23.195</x:v>
      </x:c>
      <x:c r="R389" s="8">
        <x:v>120603.986589757</x:v>
      </x:c>
      <x:c r="S389" s="12">
        <x:v>441717.223048494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642810</x:v>
      </x:c>
      <x:c r="B390" s="1">
        <x:v>43209.5946820602</x:v>
      </x:c>
      <x:c r="C390" s="6">
        <x:v>6.47426125833333</x:v>
      </x:c>
      <x:c r="D390" s="14" t="s">
        <x:v>77</x:v>
      </x:c>
      <x:c r="E390" s="15">
        <x:v>43194.5174731829</x:v>
      </x:c>
      <x:c r="F390" t="s">
        <x:v>82</x:v>
      </x:c>
      <x:c r="G390" s="6">
        <x:v>144.337174809678</x:v>
      </x:c>
      <x:c r="H390" t="s">
        <x:v>83</x:v>
      </x:c>
      <x:c r="I390" s="6">
        <x:v>31.3291776986157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23.196</x:v>
      </x:c>
      <x:c r="R390" s="8">
        <x:v>120608.137898831</x:v>
      </x:c>
      <x:c r="S390" s="12">
        <x:v>441714.915011372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642819</x:v>
      </x:c>
      <x:c r="B391" s="1">
        <x:v>43209.594694213</x:v>
      </x:c>
      <x:c r="C391" s="6">
        <x:v>6.49176222333333</x:v>
      </x:c>
      <x:c r="D391" s="14" t="s">
        <x:v>77</x:v>
      </x:c>
      <x:c r="E391" s="15">
        <x:v>43194.5174731829</x:v>
      </x:c>
      <x:c r="F391" t="s">
        <x:v>82</x:v>
      </x:c>
      <x:c r="G391" s="6">
        <x:v>144.327889786244</x:v>
      </x:c>
      <x:c r="H391" t="s">
        <x:v>83</x:v>
      </x:c>
      <x:c r="I391" s="6">
        <x:v>31.3285466174975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23.197</x:v>
      </x:c>
      <x:c r="R391" s="8">
        <x:v>120608.782743158</x:v>
      </x:c>
      <x:c r="S391" s="12">
        <x:v>441717.432981147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642828</x:v>
      </x:c>
      <x:c r="B392" s="1">
        <x:v>43209.5947055903</x:v>
      </x:c>
      <x:c r="C392" s="6">
        <x:v>6.50814648833333</x:v>
      </x:c>
      <x:c r="D392" s="14" t="s">
        <x:v>77</x:v>
      </x:c>
      <x:c r="E392" s="15">
        <x:v>43194.5174731829</x:v>
      </x:c>
      <x:c r="F392" t="s">
        <x:v>82</x:v>
      </x:c>
      <x:c r="G392" s="6">
        <x:v>144.350189073694</x:v>
      </x:c>
      <x:c r="H392" t="s">
        <x:v>83</x:v>
      </x:c>
      <x:c r="I392" s="6">
        <x:v>31.3210638075752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23.198</x:v>
      </x:c>
      <x:c r="R392" s="8">
        <x:v>120601.320230498</x:v>
      </x:c>
      <x:c r="S392" s="12">
        <x:v>441727.860402001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642839</x:v>
      </x:c>
      <x:c r="B393" s="1">
        <x:v>43209.5947165509</x:v>
      </x:c>
      <x:c r="C393" s="6">
        <x:v>6.52391401333333</x:v>
      </x:c>
      <x:c r="D393" s="14" t="s">
        <x:v>77</x:v>
      </x:c>
      <x:c r="E393" s="15">
        <x:v>43194.5174731829</x:v>
      </x:c>
      <x:c r="F393" t="s">
        <x:v>82</x:v>
      </x:c>
      <x:c r="G393" s="6">
        <x:v>144.305443861008</x:v>
      </x:c>
      <x:c r="H393" t="s">
        <x:v>83</x:v>
      </x:c>
      <x:c r="I393" s="6">
        <x:v>31.3281258968177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23.199</x:v>
      </x:c>
      <x:c r="R393" s="8">
        <x:v>120611.168697443</x:v>
      </x:c>
      <x:c r="S393" s="12">
        <x:v>441705.425671784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642854</x:v>
      </x:c>
      <x:c r="B394" s="1">
        <x:v>43209.5947285532</x:v>
      </x:c>
      <x:c r="C394" s="6">
        <x:v>6.54123166333333</x:v>
      </x:c>
      <x:c r="D394" s="14" t="s">
        <x:v>77</x:v>
      </x:c>
      <x:c r="E394" s="15">
        <x:v>43194.5174731829</x:v>
      </x:c>
      <x:c r="F394" t="s">
        <x:v>82</x:v>
      </x:c>
      <x:c r="G394" s="6">
        <x:v>144.370292311404</x:v>
      </x:c>
      <x:c r="H394" t="s">
        <x:v>83</x:v>
      </x:c>
      <x:c r="I394" s="6">
        <x:v>31.3246399275026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23.195</x:v>
      </x:c>
      <x:c r="R394" s="8">
        <x:v>120610.496006043</x:v>
      </x:c>
      <x:c r="S394" s="12">
        <x:v>441717.324782512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642858</x:v>
      </x:c>
      <x:c r="B395" s="1">
        <x:v>43209.5947401273</x:v>
      </x:c>
      <x:c r="C395" s="6">
        <x:v>6.55784924333333</x:v>
      </x:c>
      <x:c r="D395" s="14" t="s">
        <x:v>77</x:v>
      </x:c>
      <x:c r="E395" s="15">
        <x:v>43194.5174731829</x:v>
      </x:c>
      <x:c r="F395" t="s">
        <x:v>82</x:v>
      </x:c>
      <x:c r="G395" s="6">
        <x:v>144.303227720922</x:v>
      </x:c>
      <x:c r="H395" t="s">
        <x:v>83</x:v>
      </x:c>
      <x:c r="I395" s="6">
        <x:v>31.3286067204558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23.199</x:v>
      </x:c>
      <x:c r="R395" s="8">
        <x:v>120608.453327767</x:v>
      </x:c>
      <x:c r="S395" s="12">
        <x:v>441704.867655856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642865</x:v>
      </x:c>
      <x:c r="B396" s="1">
        <x:v>43209.5947512731</x:v>
      </x:c>
      <x:c r="C396" s="6">
        <x:v>6.57395020833333</x:v>
      </x:c>
      <x:c r="D396" s="14" t="s">
        <x:v>77</x:v>
      </x:c>
      <x:c r="E396" s="15">
        <x:v>43194.5174731829</x:v>
      </x:c>
      <x:c r="F396" t="s">
        <x:v>82</x:v>
      </x:c>
      <x:c r="G396" s="6">
        <x:v>144.316527749185</x:v>
      </x:c>
      <x:c r="H396" t="s">
        <x:v>83</x:v>
      </x:c>
      <x:c r="I396" s="6">
        <x:v>31.3283663086281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23.198</x:v>
      </x:c>
      <x:c r="R396" s="8">
        <x:v>120614.250594004</x:v>
      </x:c>
      <x:c r="S396" s="12">
        <x:v>441697.050324928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642875</x:v>
      </x:c>
      <x:c r="B397" s="1">
        <x:v>43209.594762963</x:v>
      </x:c>
      <x:c r="C397" s="6">
        <x:v>6.59078439666667</x:v>
      </x:c>
      <x:c r="D397" s="14" t="s">
        <x:v>77</x:v>
      </x:c>
      <x:c r="E397" s="15">
        <x:v>43194.5174731829</x:v>
      </x:c>
      <x:c r="F397" t="s">
        <x:v>82</x:v>
      </x:c>
      <x:c r="G397" s="6">
        <x:v>144.382466809744</x:v>
      </x:c>
      <x:c r="H397" t="s">
        <x:v>83</x:v>
      </x:c>
      <x:c r="I397" s="6">
        <x:v>31.3140618359071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23.198</x:v>
      </x:c>
      <x:c r="R397" s="8">
        <x:v>120624.421562439</x:v>
      </x:c>
      <x:c r="S397" s="12">
        <x:v>441706.425443628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642885</x:v>
      </x:c>
      <x:c r="B398" s="1">
        <x:v>43209.594774919</x:v>
      </x:c>
      <x:c r="C398" s="6">
        <x:v>6.60798540166667</x:v>
      </x:c>
      <x:c r="D398" s="14" t="s">
        <x:v>77</x:v>
      </x:c>
      <x:c r="E398" s="15">
        <x:v>43194.5174731829</x:v>
      </x:c>
      <x:c r="F398" t="s">
        <x:v>82</x:v>
      </x:c>
      <x:c r="G398" s="6">
        <x:v>144.337301715827</x:v>
      </x:c>
      <x:c r="H398" t="s">
        <x:v>83</x:v>
      </x:c>
      <x:c r="I398" s="6">
        <x:v>31.3212140646383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23.199</x:v>
      </x:c>
      <x:c r="R398" s="8">
        <x:v>120633.20490539</x:v>
      </x:c>
      <x:c r="S398" s="12">
        <x:v>441704.186749049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642901</x:v>
      </x:c>
      <x:c r="B399" s="1">
        <x:v>43209.5947859606</x:v>
      </x:c>
      <x:c r="C399" s="6">
        <x:v>6.62390292333333</x:v>
      </x:c>
      <x:c r="D399" s="14" t="s">
        <x:v>77</x:v>
      </x:c>
      <x:c r="E399" s="15">
        <x:v>43194.5174731829</x:v>
      </x:c>
      <x:c r="F399" t="s">
        <x:v>82</x:v>
      </x:c>
      <x:c r="G399" s="6">
        <x:v>144.275651182032</x:v>
      </x:c>
      <x:c r="H399" t="s">
        <x:v>83</x:v>
      </x:c>
      <x:c r="I399" s="6">
        <x:v>31.3187197982634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23.205</x:v>
      </x:c>
      <x:c r="R399" s="8">
        <x:v>120652.386560173</x:v>
      </x:c>
      <x:c r="S399" s="12">
        <x:v>441715.16512541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642906</x:v>
      </x:c>
      <x:c r="B400" s="1">
        <x:v>43209.5947977662</x:v>
      </x:c>
      <x:c r="C400" s="6">
        <x:v>6.64087059</x:v>
      </x:c>
      <x:c r="D400" s="14" t="s">
        <x:v>77</x:v>
      </x:c>
      <x:c r="E400" s="15">
        <x:v>43194.5174731829</x:v>
      </x:c>
      <x:c r="F400" t="s">
        <x:v>82</x:v>
      </x:c>
      <x:c r="G400" s="6">
        <x:v>144.344222132521</x:v>
      </x:c>
      <x:c r="H400" t="s">
        <x:v>83</x:v>
      </x:c>
      <x:c r="I400" s="6">
        <x:v>31.3170669721703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</x:v>
      </x:c>
      <x:c r="R400" s="8">
        <x:v>120096.762800568</x:v>
      </x:c>
      <x:c r="S400" s="12">
        <x:v>441709.841613045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642915</x:v>
      </x:c>
      <x:c r="B401" s="1">
        <x:v>43209.5948090625</x:v>
      </x:c>
      <x:c r="C401" s="6">
        <x:v>6.65713815333333</x:v>
      </x:c>
      <x:c r="D401" s="14" t="s">
        <x:v>77</x:v>
      </x:c>
      <x:c r="E401" s="15">
        <x:v>43194.5174731829</x:v>
      </x:c>
      <x:c r="F401" t="s">
        <x:v>82</x:v>
      </x:c>
      <x:c r="G401" s="6">
        <x:v>144.342969685579</x:v>
      </x:c>
      <x:c r="H401" t="s">
        <x:v>83</x:v>
      </x:c>
      <x:c r="I401" s="6">
        <x:v>31.314692914299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23.201</x:v>
      </x:c>
      <x:c r="R401" s="8">
        <x:v>120557.85964174</x:v>
      </x:c>
      <x:c r="S401" s="12">
        <x:v>441717.25882549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642927</x:v>
      </x:c>
      <x:c r="B402" s="1">
        <x:v>43209.5948210648</x:v>
      </x:c>
      <x:c r="C402" s="6">
        <x:v>6.67443912</x:v>
      </x:c>
      <x:c r="D402" s="14" t="s">
        <x:v>77</x:v>
      </x:c>
      <x:c r="E402" s="15">
        <x:v>43194.5174731829</x:v>
      </x:c>
      <x:c r="F402" t="s">
        <x:v>82</x:v>
      </x:c>
      <x:c r="G402" s="6">
        <x:v>144.263338333614</x:v>
      </x:c>
      <x:c r="H402" t="s">
        <x:v>83</x:v>
      </x:c>
      <x:c r="I402" s="6">
        <x:v>31.3346170217528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</x:v>
      </x:c>
      <x:c r="R402" s="8">
        <x:v>120560.224030823</x:v>
      </x:c>
      <x:c r="S402" s="12">
        <x:v>441712.078813192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642940</x:v>
      </x:c>
      <x:c r="B403" s="1">
        <x:v>43209.5948329514</x:v>
      </x:c>
      <x:c r="C403" s="6">
        <x:v>6.69154005666667</x:v>
      </x:c>
      <x:c r="D403" s="14" t="s">
        <x:v>77</x:v>
      </x:c>
      <x:c r="E403" s="15">
        <x:v>43194.5174731829</x:v>
      </x:c>
      <x:c r="F403" t="s">
        <x:v>82</x:v>
      </x:c>
      <x:c r="G403" s="6">
        <x:v>144.189122122823</x:v>
      </x:c>
      <x:c r="H403" t="s">
        <x:v>83</x:v>
      </x:c>
      <x:c r="I403" s="6">
        <x:v>31.342791048809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23.203</x:v>
      </x:c>
      <x:c r="R403" s="8">
        <x:v>120570.426952384</x:v>
      </x:c>
      <x:c r="S403" s="12">
        <x:v>441698.467180789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642951</x:v>
      </x:c>
      <x:c r="B404" s="1">
        <x:v>43209.5948438657</x:v>
      </x:c>
      <x:c r="C404" s="6">
        <x:v>6.70727427666667</x:v>
      </x:c>
      <x:c r="D404" s="14" t="s">
        <x:v>77</x:v>
      </x:c>
      <x:c r="E404" s="15">
        <x:v>43194.5174731829</x:v>
      </x:c>
      <x:c r="F404" t="s">
        <x:v>82</x:v>
      </x:c>
      <x:c r="G404" s="6">
        <x:v>144.259182196912</x:v>
      </x:c>
      <x:c r="H404" t="s">
        <x:v>83</x:v>
      </x:c>
      <x:c r="I404" s="6">
        <x:v>31.3302295007438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23.202</x:v>
      </x:c>
      <x:c r="R404" s="8">
        <x:v>120582.18709875</x:v>
      </x:c>
      <x:c r="S404" s="12">
        <x:v>441700.058331337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642959</x:v>
      </x:c>
      <x:c r="B405" s="1">
        <x:v>43209.5948556366</x:v>
      </x:c>
      <x:c r="C405" s="6">
        <x:v>6.724208545</x:v>
      </x:c>
      <x:c r="D405" s="14" t="s">
        <x:v>77</x:v>
      </x:c>
      <x:c r="E405" s="15">
        <x:v>43194.5174731829</x:v>
      </x:c>
      <x:c r="F405" t="s">
        <x:v>82</x:v>
      </x:c>
      <x:c r="G405" s="6">
        <x:v>144.273857931444</x:v>
      </x:c>
      <x:c r="H405" t="s">
        <x:v>83</x:v>
      </x:c>
      <x:c r="I405" s="6">
        <x:v>31.3243995159592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23.203</x:v>
      </x:c>
      <x:c r="R405" s="8">
        <x:v>120569.054837001</x:v>
      </x:c>
      <x:c r="S405" s="12">
        <x:v>441728.998889641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642973</x:v>
      </x:c>
      <x:c r="B406" s="1">
        <x:v>43209.5948675116</x:v>
      </x:c>
      <x:c r="C406" s="6">
        <x:v>6.741309515</x:v>
      </x:c>
      <x:c r="D406" s="14" t="s">
        <x:v>77</x:v>
      </x:c>
      <x:c r="E406" s="15">
        <x:v>43194.5174731829</x:v>
      </x:c>
      <x:c r="F406" t="s">
        <x:v>82</x:v>
      </x:c>
      <x:c r="G406" s="6">
        <x:v>144.283140853922</x:v>
      </x:c>
      <x:c r="H406" t="s">
        <x:v>83</x:v>
      </x:c>
      <x:c r="I406" s="6">
        <x:v>31.327675124719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23.201</x:v>
      </x:c>
      <x:c r="R406" s="8">
        <x:v>120544.119251492</x:v>
      </x:c>
      <x:c r="S406" s="12">
        <x:v>441725.559999454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642981</x:v>
      </x:c>
      <x:c r="B407" s="1">
        <x:v>43209.594878669</x:v>
      </x:c>
      <x:c r="C407" s="6">
        <x:v>6.75734370666667</x:v>
      </x:c>
      <x:c r="D407" s="14" t="s">
        <x:v>77</x:v>
      </x:c>
      <x:c r="E407" s="15">
        <x:v>43194.5174731829</x:v>
      </x:c>
      <x:c r="F407" t="s">
        <x:v>82</x:v>
      </x:c>
      <x:c r="G407" s="6">
        <x:v>144.246717851285</x:v>
      </x:c>
      <x:c r="H407" t="s">
        <x:v>83</x:v>
      </x:c>
      <x:c r="I407" s="6">
        <x:v>31.3276450732478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23.204</x:v>
      </x:c>
      <x:c r="R407" s="8">
        <x:v>120596.508804958</x:v>
      </x:c>
      <x:c r="S407" s="12">
        <x:v>441703.171291161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642986</x:v>
      </x:c>
      <x:c r="B408" s="1">
        <x:v>43209.5948903588</x:v>
      </x:c>
      <x:c r="C408" s="6">
        <x:v>6.77419465833333</x:v>
      </x:c>
      <x:c r="D408" s="14" t="s">
        <x:v>77</x:v>
      </x:c>
      <x:c r="E408" s="15">
        <x:v>43194.5174731829</x:v>
      </x:c>
      <x:c r="F408" t="s">
        <x:v>82</x:v>
      </x:c>
      <x:c r="G408" s="6">
        <x:v>144.243395024306</x:v>
      </x:c>
      <x:c r="H408" t="s">
        <x:v>83</x:v>
      </x:c>
      <x:c r="I408" s="6">
        <x:v>31.3283663086281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23.204</x:v>
      </x:c>
      <x:c r="R408" s="8">
        <x:v>120557.224523146</x:v>
      </x:c>
      <x:c r="S408" s="12">
        <x:v>441710.657037903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643000</x:v>
      </x:c>
      <x:c r="B409" s="1">
        <x:v>43209.5949023148</x:v>
      </x:c>
      <x:c r="C409" s="6">
        <x:v>6.79141231</x:v>
      </x:c>
      <x:c r="D409" s="14" t="s">
        <x:v>77</x:v>
      </x:c>
      <x:c r="E409" s="15">
        <x:v>43194.5174731829</x:v>
      </x:c>
      <x:c r="F409" t="s">
        <x:v>82</x:v>
      </x:c>
      <x:c r="G409" s="6">
        <x:v>144.331622591665</x:v>
      </x:c>
      <x:c r="H409" t="s">
        <x:v>83</x:v>
      </x:c>
      <x:c r="I409" s="6">
        <x:v>31.3224461728087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23.199</x:v>
      </x:c>
      <x:c r="R409" s="8">
        <x:v>120568.330361755</x:v>
      </x:c>
      <x:c r="S409" s="12">
        <x:v>441708.991810341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643013</x:v>
      </x:c>
      <x:c r="B410" s="1">
        <x:v>43209.5949138889</x:v>
      </x:c>
      <x:c r="C410" s="6">
        <x:v>6.80811318333333</x:v>
      </x:c>
      <x:c r="D410" s="14" t="s">
        <x:v>77</x:v>
      </x:c>
      <x:c r="E410" s="15">
        <x:v>43194.5174731829</x:v>
      </x:c>
      <x:c r="F410" t="s">
        <x:v>82</x:v>
      </x:c>
      <x:c r="G410" s="6">
        <x:v>144.331745668737</x:v>
      </x:c>
      <x:c r="H410" t="s">
        <x:v>83</x:v>
      </x:c>
      <x:c r="I410" s="6">
        <x:v>31.3144825548211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23.202</x:v>
      </x:c>
      <x:c r="R410" s="8">
        <x:v>120559.326434013</x:v>
      </x:c>
      <x:c r="S410" s="12">
        <x:v>441703.348534591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643021</x:v>
      </x:c>
      <x:c r="B411" s="1">
        <x:v>43209.5949253819</x:v>
      </x:c>
      <x:c r="C411" s="6">
        <x:v>6.824630845</x:v>
      </x:c>
      <x:c r="D411" s="14" t="s">
        <x:v>77</x:v>
      </x:c>
      <x:c r="E411" s="15">
        <x:v>43194.5174731829</x:v>
      </x:c>
      <x:c r="F411" t="s">
        <x:v>82</x:v>
      </x:c>
      <x:c r="G411" s="6">
        <x:v>144.31374703898</x:v>
      </x:c>
      <x:c r="H411" t="s">
        <x:v>83</x:v>
      </x:c>
      <x:c r="I411" s="6">
        <x:v>31.3210337561632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23.201</x:v>
      </x:c>
      <x:c r="R411" s="8">
        <x:v>120571.499323072</x:v>
      </x:c>
      <x:c r="S411" s="12">
        <x:v>441713.705315843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643033</x:v>
      </x:c>
      <x:c r="B412" s="1">
        <x:v>43209.5949368866</x:v>
      </x:c>
      <x:c r="C412" s="6">
        <x:v>6.84118175666667</x:v>
      </x:c>
      <x:c r="D412" s="14" t="s">
        <x:v>77</x:v>
      </x:c>
      <x:c r="E412" s="15">
        <x:v>43194.5174731829</x:v>
      </x:c>
      <x:c r="F412" t="s">
        <x:v>82</x:v>
      </x:c>
      <x:c r="G412" s="6">
        <x:v>144.267063755389</x:v>
      </x:c>
      <x:c r="H412" t="s">
        <x:v>83</x:v>
      </x:c>
      <x:c r="I412" s="6">
        <x:v>31.3179384621908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23.206</x:v>
      </x:c>
      <x:c r="R412" s="8">
        <x:v>120559.401724619</x:v>
      </x:c>
      <x:c r="S412" s="12">
        <x:v>441706.428856194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643037</x:v>
      </x:c>
      <x:c r="B413" s="1">
        <x:v>43209.5949483449</x:v>
      </x:c>
      <x:c r="C413" s="6">
        <x:v>6.85769930333333</x:v>
      </x:c>
      <x:c r="D413" s="14" t="s">
        <x:v>77</x:v>
      </x:c>
      <x:c r="E413" s="15">
        <x:v>43194.5174731829</x:v>
      </x:c>
      <x:c r="F413" t="s">
        <x:v>82</x:v>
      </x:c>
      <x:c r="G413" s="6">
        <x:v>144.270940028286</x:v>
      </x:c>
      <x:c r="H413" t="s">
        <x:v>83</x:v>
      </x:c>
      <x:c r="I413" s="6">
        <x:v>31.3170970235465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23.206</x:v>
      </x:c>
      <x:c r="R413" s="8">
        <x:v>120564.083058136</x:v>
      </x:c>
      <x:c r="S413" s="12">
        <x:v>441708.643257034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643047</x:v>
      </x:c>
      <x:c r="B414" s="1">
        <x:v>43209.5949601852</x:v>
      </x:c>
      <x:c r="C414" s="6">
        <x:v>6.87476692166667</x:v>
      </x:c>
      <x:c r="D414" s="14" t="s">
        <x:v>77</x:v>
      </x:c>
      <x:c r="E414" s="15">
        <x:v>43194.5174731829</x:v>
      </x:c>
      <x:c r="F414" t="s">
        <x:v>82</x:v>
      </x:c>
      <x:c r="G414" s="6">
        <x:v>144.255838323864</x:v>
      </x:c>
      <x:c r="H414" t="s">
        <x:v>83</x:v>
      </x:c>
      <x:c r="I414" s="6">
        <x:v>31.3124390634443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23.209</x:v>
      </x:c>
      <x:c r="R414" s="8">
        <x:v>120574.138892825</x:v>
      </x:c>
      <x:c r="S414" s="12">
        <x:v>441714.209349825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643056</x:v>
      </x:c>
      <x:c r="B415" s="1">
        <x:v>43209.5949717593</x:v>
      </x:c>
      <x:c r="C415" s="6">
        <x:v>6.89143454833333</x:v>
      </x:c>
      <x:c r="D415" s="14" t="s">
        <x:v>77</x:v>
      </x:c>
      <x:c r="E415" s="15">
        <x:v>43194.5174731829</x:v>
      </x:c>
      <x:c r="F415" t="s">
        <x:v>82</x:v>
      </x:c>
      <x:c r="G415" s="6">
        <x:v>144.247261054374</x:v>
      </x:c>
      <x:c r="H415" t="s">
        <x:v>83</x:v>
      </x:c>
      <x:c r="I415" s="6">
        <x:v>31.3169467666685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23.208</x:v>
      </x:c>
      <x:c r="R415" s="8">
        <x:v>120572.036006431</x:v>
      </x:c>
      <x:c r="S415" s="12">
        <x:v>441720.786132957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643066</x:v>
      </x:c>
      <x:c r="B416" s="1">
        <x:v>43209.5949831829</x:v>
      </x:c>
      <x:c r="C416" s="6">
        <x:v>6.907868825</x:v>
      </x:c>
      <x:c r="D416" s="14" t="s">
        <x:v>77</x:v>
      </x:c>
      <x:c r="E416" s="15">
        <x:v>43194.5174731829</x:v>
      </x:c>
      <x:c r="F416" t="s">
        <x:v>82</x:v>
      </x:c>
      <x:c r="G416" s="6">
        <x:v>144.227883148192</x:v>
      </x:c>
      <x:c r="H416" t="s">
        <x:v>83</x:v>
      </x:c>
      <x:c r="I416" s="6">
        <x:v>31.3211539618123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23.208</x:v>
      </x:c>
      <x:c r="R416" s="8">
        <x:v>120567.148810514</x:v>
      </x:c>
      <x:c r="S416" s="12">
        <x:v>441722.439531887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643077</x:v>
      </x:c>
      <x:c r="B417" s="1">
        <x:v>43209.5949944097</x:v>
      </x:c>
      <x:c r="C417" s="6">
        <x:v>6.92406973</x:v>
      </x:c>
      <x:c r="D417" s="14" t="s">
        <x:v>77</x:v>
      </x:c>
      <x:c r="E417" s="15">
        <x:v>43194.5174731829</x:v>
      </x:c>
      <x:c r="F417" t="s">
        <x:v>82</x:v>
      </x:c>
      <x:c r="G417" s="6">
        <x:v>144.228992720842</x:v>
      </x:c>
      <x:c r="H417" t="s">
        <x:v>83</x:v>
      </x:c>
      <x:c r="I417" s="6">
        <x:v>31.3235580756932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23.207</x:v>
      </x:c>
      <x:c r="R417" s="8">
        <x:v>120561.151114222</x:v>
      </x:c>
      <x:c r="S417" s="12">
        <x:v>441717.321347612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643092</x:v>
      </x:c>
      <x:c r="B418" s="1">
        <x:v>43209.5950060185</x:v>
      </x:c>
      <x:c r="C418" s="6">
        <x:v>6.94078730833333</x:v>
      </x:c>
      <x:c r="D418" s="14" t="s">
        <x:v>77</x:v>
      </x:c>
      <x:c r="E418" s="15">
        <x:v>43194.5174731829</x:v>
      </x:c>
      <x:c r="F418" t="s">
        <x:v>82</x:v>
      </x:c>
      <x:c r="G418" s="6">
        <x:v>144.276343426001</x:v>
      </x:c>
      <x:c r="H418" t="s">
        <x:v>83</x:v>
      </x:c>
      <x:c r="I418" s="6">
        <x:v>31.3185695413126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23.205</x:v>
      </x:c>
      <x:c r="R418" s="8">
        <x:v>120576.448011048</x:v>
      </x:c>
      <x:c r="S418" s="12">
        <x:v>441738.771617799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643095</x:v>
      </x:c>
      <x:c r="B419" s="1">
        <x:v>43209.5950175579</x:v>
      </x:c>
      <x:c r="C419" s="6">
        <x:v>6.95737156</x:v>
      </x:c>
      <x:c r="D419" s="14" t="s">
        <x:v>77</x:v>
      </x:c>
      <x:c r="E419" s="15">
        <x:v>43194.5174731829</x:v>
      </x:c>
      <x:c r="F419" t="s">
        <x:v>82</x:v>
      </x:c>
      <x:c r="G419" s="6">
        <x:v>144.236729952023</x:v>
      </x:c>
      <x:c r="H419" t="s">
        <x:v>83</x:v>
      </x:c>
      <x:c r="I419" s="6">
        <x:v>31.3112971129235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23.211</x:v>
      </x:c>
      <x:c r="R419" s="8">
        <x:v>120572.739833276</x:v>
      </x:c>
      <x:c r="S419" s="12">
        <x:v>441719.187839238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643111</x:v>
      </x:c>
      <x:c r="B420" s="1">
        <x:v>43209.5950292014</x:v>
      </x:c>
      <x:c r="C420" s="6">
        <x:v>6.97415584166667</x:v>
      </x:c>
      <x:c r="D420" s="14" t="s">
        <x:v>77</x:v>
      </x:c>
      <x:c r="E420" s="15">
        <x:v>43194.5174731829</x:v>
      </x:c>
      <x:c r="F420" t="s">
        <x:v>82</x:v>
      </x:c>
      <x:c r="G420" s="6">
        <x:v>144.314008783935</x:v>
      </x:c>
      <x:c r="H420" t="s">
        <x:v>83</x:v>
      </x:c>
      <x:c r="I420" s="6">
        <x:v>31.3130400901905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23.204</x:v>
      </x:c>
      <x:c r="R420" s="8">
        <x:v>120510.400991772</x:v>
      </x:c>
      <x:c r="S420" s="12">
        <x:v>441727.320590109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643123</x:v>
      </x:c>
      <x:c r="B421" s="1">
        <x:v>43209.5950406597</x:v>
      </x:c>
      <x:c r="C421" s="6">
        <x:v>6.990673435</x:v>
      </x:c>
      <x:c r="D421" s="14" t="s">
        <x:v>77</x:v>
      </x:c>
      <x:c r="E421" s="15">
        <x:v>43194.5174731829</x:v>
      </x:c>
      <x:c r="F421" t="s">
        <x:v>82</x:v>
      </x:c>
      <x:c r="G421" s="6">
        <x:v>144.149826081442</x:v>
      </x:c>
      <x:c r="H421" t="s">
        <x:v>83</x:v>
      </x:c>
      <x:c r="I421" s="6">
        <x:v>31.3354584647941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23.209</x:v>
      </x:c>
      <x:c r="R421" s="8">
        <x:v>120521.336928293</x:v>
      </x:c>
      <x:c r="S421" s="12">
        <x:v>441705.931981411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643128</x:v>
      </x:c>
      <x:c r="B422" s="1">
        <x:v>43209.5950524653</x:v>
      </x:c>
      <x:c r="C422" s="6">
        <x:v>7.00764102166667</x:v>
      </x:c>
      <x:c r="D422" s="14" t="s">
        <x:v>77</x:v>
      </x:c>
      <x:c r="E422" s="15">
        <x:v>43194.5174731829</x:v>
      </x:c>
      <x:c r="F422" t="s">
        <x:v>82</x:v>
      </x:c>
      <x:c r="G422" s="6">
        <x:v>144.179441323881</x:v>
      </x:c>
      <x:c r="H422" t="s">
        <x:v>83</x:v>
      </x:c>
      <x:c r="I422" s="6">
        <x:v>31.3290274411956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23.209</x:v>
      </x:c>
      <x:c r="R422" s="8">
        <x:v>120625.672216222</x:v>
      </x:c>
      <x:c r="S422" s="12">
        <x:v>441712.114193372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643137</x:v>
      </x:c>
      <x:c r="B423" s="1">
        <x:v>43209.5950636921</x:v>
      </x:c>
      <x:c r="C423" s="6">
        <x:v>7.02382528</x:v>
      </x:c>
      <x:c r="D423" s="14" t="s">
        <x:v>77</x:v>
      </x:c>
      <x:c r="E423" s="15">
        <x:v>43194.5174731829</x:v>
      </x:c>
      <x:c r="F423" t="s">
        <x:v>82</x:v>
      </x:c>
      <x:c r="G423" s="6">
        <x:v>144.129074233613</x:v>
      </x:c>
      <x:c r="H423" t="s">
        <x:v>83</x:v>
      </x:c>
      <x:c r="I423" s="6">
        <x:v>31.3346771248202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23.211</x:v>
      </x:c>
      <x:c r="R423" s="8">
        <x:v>120569.289698691</x:v>
      </x:c>
      <x:c r="S423" s="12">
        <x:v>441707.143484407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643152</x:v>
      </x:c>
      <x:c r="B424" s="1">
        <x:v>43209.5950753125</x:v>
      </x:c>
      <x:c r="C424" s="6">
        <x:v>7.04055956333333</x:v>
      </x:c>
      <x:c r="D424" s="14" t="s">
        <x:v>77</x:v>
      </x:c>
      <x:c r="E424" s="15">
        <x:v>43194.5174731829</x:v>
      </x:c>
      <x:c r="F424" t="s">
        <x:v>82</x:v>
      </x:c>
      <x:c r="G424" s="6">
        <x:v>144.168092350972</x:v>
      </x:c>
      <x:c r="H424" t="s">
        <x:v>83</x:v>
      </x:c>
      <x:c r="I424" s="6">
        <x:v>31.3209135505185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23.213</x:v>
      </x:c>
      <x:c r="R424" s="8">
        <x:v>120587.546813021</x:v>
      </x:c>
      <x:c r="S424" s="12">
        <x:v>441709.11177373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643157</x:v>
      </x:c>
      <x:c r="B425" s="1">
        <x:v>43209.5950876157</x:v>
      </x:c>
      <x:c r="C425" s="6">
        <x:v>7.05826052333333</x:v>
      </x:c>
      <x:c r="D425" s="14" t="s">
        <x:v>77</x:v>
      </x:c>
      <x:c r="E425" s="15">
        <x:v>43194.5174731829</x:v>
      </x:c>
      <x:c r="F425" t="s">
        <x:v>82</x:v>
      </x:c>
      <x:c r="G425" s="6">
        <x:v>144.055330737712</x:v>
      </x:c>
      <x:c r="H425" t="s">
        <x:v>83</x:v>
      </x:c>
      <x:c r="I425" s="6">
        <x:v>31.3506946306861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23.211</x:v>
      </x:c>
      <x:c r="R425" s="8">
        <x:v>120583.7659987</x:v>
      </x:c>
      <x:c r="S425" s="12">
        <x:v>441734.409245834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643165</x:v>
      </x:c>
      <x:c r="B426" s="1">
        <x:v>43209.5951117708</x:v>
      </x:c>
      <x:c r="C426" s="6">
        <x:v>7.093029115</x:v>
      </x:c>
      <x:c r="D426" s="14" t="s">
        <x:v>77</x:v>
      </x:c>
      <x:c r="E426" s="15">
        <x:v>43194.5174731829</x:v>
      </x:c>
      <x:c r="F426" t="s">
        <x:v>82</x:v>
      </x:c>
      <x:c r="G426" s="6">
        <x:v>144.22455566967</x:v>
      </x:c>
      <x:c r="H426" t="s">
        <x:v>83</x:v>
      </x:c>
      <x:c r="I426" s="6">
        <x:v>31.3165861501875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23.21</x:v>
      </x:c>
      <x:c r="R426" s="8">
        <x:v>120619.995956456</x:v>
      </x:c>
      <x:c r="S426" s="12">
        <x:v>441781.613874515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643177</x:v>
      </x:c>
      <x:c r="B427" s="1">
        <x:v>43209.5951117708</x:v>
      </x:c>
      <x:c r="C427" s="6">
        <x:v>7.09304582</x:v>
      </x:c>
      <x:c r="D427" s="14" t="s">
        <x:v>77</x:v>
      </x:c>
      <x:c r="E427" s="15">
        <x:v>43194.5174731829</x:v>
      </x:c>
      <x:c r="F427" t="s">
        <x:v>82</x:v>
      </x:c>
      <x:c r="G427" s="6">
        <x:v>144.132675624257</x:v>
      </x:c>
      <x:c r="H427" t="s">
        <x:v>83</x:v>
      </x:c>
      <x:c r="I427" s="6">
        <x:v>31.3233176642275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23.215</x:v>
      </x:c>
      <x:c r="R427" s="8">
        <x:v>120570.645289992</x:v>
      </x:c>
      <x:c r="S427" s="12">
        <x:v>441679.964836576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643185</x:v>
      </x:c>
      <x:c r="B428" s="1">
        <x:v>43209.595121956</x:v>
      </x:c>
      <x:c r="C428" s="6">
        <x:v>7.10772991833333</x:v>
      </x:c>
      <x:c r="D428" s="14" t="s">
        <x:v>77</x:v>
      </x:c>
      <x:c r="E428" s="15">
        <x:v>43194.5174731829</x:v>
      </x:c>
      <x:c r="F428" t="s">
        <x:v>82</x:v>
      </x:c>
      <x:c r="G428" s="6">
        <x:v>144.108602948772</x:v>
      </x:c>
      <x:c r="H428" t="s">
        <x:v>83</x:v>
      </x:c>
      <x:c r="I428" s="6">
        <x:v>31.333835681975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23.213</x:v>
      </x:c>
      <x:c r="R428" s="8">
        <x:v>120551.983139931</x:v>
      </x:c>
      <x:c r="S428" s="12">
        <x:v>441655.723212774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643203</x:v>
      </x:c>
      <x:c r="B429" s="1">
        <x:v>43209.5951338773</x:v>
      </x:c>
      <x:c r="C429" s="6">
        <x:v>7.124847535</x:v>
      </x:c>
      <x:c r="D429" s="14" t="s">
        <x:v>77</x:v>
      </x:c>
      <x:c r="E429" s="15">
        <x:v>43194.5174731829</x:v>
      </x:c>
      <x:c r="F429" t="s">
        <x:v>82</x:v>
      </x:c>
      <x:c r="G429" s="6">
        <x:v>144.177918959418</x:v>
      </x:c>
      <x:c r="H429" t="s">
        <x:v>83</x:v>
      </x:c>
      <x:c r="I429" s="6">
        <x:v>31.3267134777793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23.21</x:v>
      </x:c>
      <x:c r="R429" s="8">
        <x:v>120577.593161314</x:v>
      </x:c>
      <x:c r="S429" s="12">
        <x:v>441674.597895966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643209</x:v>
      </x:c>
      <x:c r="B430" s="1">
        <x:v>43209.5951449074</x:v>
      </x:c>
      <x:c r="C430" s="6">
        <x:v>7.140781775</x:v>
      </x:c>
      <x:c r="D430" s="14" t="s">
        <x:v>77</x:v>
      </x:c>
      <x:c r="E430" s="15">
        <x:v>43194.5174731829</x:v>
      </x:c>
      <x:c r="F430" t="s">
        <x:v>82</x:v>
      </x:c>
      <x:c r="G430" s="6">
        <x:v>144.070565015807</x:v>
      </x:c>
      <x:c r="H430" t="s">
        <x:v>83</x:v>
      </x:c>
      <x:c r="I430" s="6">
        <x:v>31.3394553221251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23.214</x:v>
      </x:c>
      <x:c r="R430" s="8">
        <x:v>120584.29312893</x:v>
      </x:c>
      <x:c r="S430" s="12">
        <x:v>441696.373964958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643223</x:v>
      </x:c>
      <x:c r="B431" s="1">
        <x:v>43209.5951566319</x:v>
      </x:c>
      <x:c r="C431" s="6">
        <x:v>7.157649455</x:v>
      </x:c>
      <x:c r="D431" s="14" t="s">
        <x:v>77</x:v>
      </x:c>
      <x:c r="E431" s="15">
        <x:v>43194.5174731829</x:v>
      </x:c>
      <x:c r="F431" t="s">
        <x:v>82</x:v>
      </x:c>
      <x:c r="G431" s="6">
        <x:v>144.138065927731</x:v>
      </x:c>
      <x:c r="H431" t="s">
        <x:v>83</x:v>
      </x:c>
      <x:c r="I431" s="6">
        <x:v>31.3353683101723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23.21</x:v>
      </x:c>
      <x:c r="R431" s="8">
        <x:v>120601.426309091</x:v>
      </x:c>
      <x:c r="S431" s="12">
        <x:v>441709.508038821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643225</x:v>
      </x:c>
      <x:c r="B432" s="1">
        <x:v>43209.595168206</x:v>
      </x:c>
      <x:c r="C432" s="6">
        <x:v>7.17430031666667</x:v>
      </x:c>
      <x:c r="D432" s="14" t="s">
        <x:v>77</x:v>
      </x:c>
      <x:c r="E432" s="15">
        <x:v>43194.5174731829</x:v>
      </x:c>
      <x:c r="F432" t="s">
        <x:v>82</x:v>
      </x:c>
      <x:c r="G432" s="6">
        <x:v>144.044975590537</x:v>
      </x:c>
      <x:c r="H432" t="s">
        <x:v>83</x:v>
      </x:c>
      <x:c r="I432" s="6">
        <x:v>31.3450148684424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23.214</x:v>
      </x:c>
      <x:c r="R432" s="8">
        <x:v>120602.041452076</x:v>
      </x:c>
      <x:c r="S432" s="12">
        <x:v>441701.55385689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643235</x:v>
      </x:c>
      <x:c r="B433" s="1">
        <x:v>43209.5951801736</x:v>
      </x:c>
      <x:c r="C433" s="6">
        <x:v>7.191517945</x:v>
      </x:c>
      <x:c r="D433" s="14" t="s">
        <x:v>77</x:v>
      </x:c>
      <x:c r="E433" s="15">
        <x:v>43194.5174731829</x:v>
      </x:c>
      <x:c r="F433" t="s">
        <x:v>82</x:v>
      </x:c>
      <x:c r="G433" s="6">
        <x:v>144.171827915316</x:v>
      </x:c>
      <x:c r="H433" t="s">
        <x:v>83</x:v>
      </x:c>
      <x:c r="I433" s="6">
        <x:v>31.3201021625314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23.213</x:v>
      </x:c>
      <x:c r="R433" s="8">
        <x:v>120608.977394648</x:v>
      </x:c>
      <x:c r="S433" s="12">
        <x:v>441694.723459495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643248</x:v>
      </x:c>
      <x:c r="B434" s="1">
        <x:v>43209.5951915162</x:v>
      </x:c>
      <x:c r="C434" s="6">
        <x:v>7.20790225833333</x:v>
      </x:c>
      <x:c r="D434" s="14" t="s">
        <x:v>77</x:v>
      </x:c>
      <x:c r="E434" s="15">
        <x:v>43194.5174731829</x:v>
      </x:c>
      <x:c r="F434" t="s">
        <x:v>82</x:v>
      </x:c>
      <x:c r="G434" s="6">
        <x:v>144.207112886324</x:v>
      </x:c>
      <x:c r="H434" t="s">
        <x:v>83</x:v>
      </x:c>
      <x:c r="I434" s="6">
        <x:v>31.3150835819338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23.212</x:v>
      </x:c>
      <x:c r="R434" s="8">
        <x:v>120614.97886549</x:v>
      </x:c>
      <x:c r="S434" s="12">
        <x:v>441694.671580229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643261</x:v>
      </x:c>
      <x:c r="B435" s="1">
        <x:v>43209.5952026273</x:v>
      </x:c>
      <x:c r="C435" s="6">
        <x:v>7.22386975666667</x:v>
      </x:c>
      <x:c r="D435" s="14" t="s">
        <x:v>77</x:v>
      </x:c>
      <x:c r="E435" s="15">
        <x:v>43194.5174731829</x:v>
      </x:c>
      <x:c r="F435" t="s">
        <x:v>82</x:v>
      </x:c>
      <x:c r="G435" s="6">
        <x:v>144.097545562272</x:v>
      </x:c>
      <x:c r="H435" t="s">
        <x:v>83</x:v>
      </x:c>
      <x:c r="I435" s="6">
        <x:v>31.3203726251718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23.219</x:v>
      </x:c>
      <x:c r="R435" s="8">
        <x:v>120620.846950163</x:v>
      </x:c>
      <x:c r="S435" s="12">
        <x:v>441709.568027625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643267</x:v>
      </x:c>
      <x:c r="B436" s="1">
        <x:v>43209.5952144329</x:v>
      </x:c>
      <x:c r="C436" s="6">
        <x:v>7.240904</x:v>
      </x:c>
      <x:c r="D436" s="14" t="s">
        <x:v>77</x:v>
      </x:c>
      <x:c r="E436" s="15">
        <x:v>43194.5174731829</x:v>
      </x:c>
      <x:c r="F436" t="s">
        <x:v>82</x:v>
      </x:c>
      <x:c r="G436" s="6">
        <x:v>144.167953997152</x:v>
      </x:c>
      <x:c r="H436" t="s">
        <x:v>83</x:v>
      </x:c>
      <x:c r="I436" s="6">
        <x:v>31.3209436019297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23.213</x:v>
      </x:c>
      <x:c r="R436" s="8">
        <x:v>120626.231492408</x:v>
      </x:c>
      <x:c r="S436" s="12">
        <x:v>441699.354506429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643281</x:v>
      </x:c>
      <x:c r="B437" s="1">
        <x:v>43209.5952262384</x:v>
      </x:c>
      <x:c r="C437" s="6">
        <x:v>7.25790497166667</x:v>
      </x:c>
      <x:c r="D437" s="14" t="s">
        <x:v>77</x:v>
      </x:c>
      <x:c r="E437" s="15">
        <x:v>43194.5174731829</x:v>
      </x:c>
      <x:c r="F437" t="s">
        <x:v>82</x:v>
      </x:c>
      <x:c r="G437" s="6">
        <x:v>144.129216097058</x:v>
      </x:c>
      <x:c r="H437" t="s">
        <x:v>83</x:v>
      </x:c>
      <x:c r="I437" s="6">
        <x:v>31.3293580075292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23.213</x:v>
      </x:c>
      <x:c r="R437" s="8">
        <x:v>120633.790277241</x:v>
      </x:c>
      <x:c r="S437" s="12">
        <x:v>441705.50347855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643293</x:v>
      </x:c>
      <x:c r="B438" s="1">
        <x:v>43209.5952375347</x:v>
      </x:c>
      <x:c r="C438" s="6">
        <x:v>7.27413924166667</x:v>
      </x:c>
      <x:c r="D438" s="14" t="s">
        <x:v>77</x:v>
      </x:c>
      <x:c r="E438" s="15">
        <x:v>43194.5174731829</x:v>
      </x:c>
      <x:c r="F438" t="s">
        <x:v>82</x:v>
      </x:c>
      <x:c r="G438" s="6">
        <x:v>144.073348229476</x:v>
      </x:c>
      <x:c r="H438" t="s">
        <x:v>83</x:v>
      </x:c>
      <x:c r="I438" s="6">
        <x:v>31.3203425737665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23.221</x:v>
      </x:c>
      <x:c r="R438" s="8">
        <x:v>120642.706406042</x:v>
      </x:c>
      <x:c r="S438" s="12">
        <x:v>441708.977535485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643300</x:v>
      </x:c>
      <x:c r="B439" s="1">
        <x:v>43209.5952494213</x:v>
      </x:c>
      <x:c r="C439" s="6">
        <x:v>7.29127351833333</x:v>
      </x:c>
      <x:c r="D439" s="14" t="s">
        <x:v>77</x:v>
      </x:c>
      <x:c r="E439" s="15">
        <x:v>43194.5174731829</x:v>
      </x:c>
      <x:c r="F439" t="s">
        <x:v>82</x:v>
      </x:c>
      <x:c r="G439" s="6">
        <x:v>144.131568697739</x:v>
      </x:c>
      <x:c r="H439" t="s">
        <x:v>83</x:v>
      </x:c>
      <x:c r="I439" s="6">
        <x:v>31.3209135505185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23.216</x:v>
      </x:c>
      <x:c r="R439" s="8">
        <x:v>120640.601315642</x:v>
      </x:c>
      <x:c r="S439" s="12">
        <x:v>441706.330795717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643305</x:v>
      </x:c>
      <x:c r="B440" s="1">
        <x:v>43209.5952607986</x:v>
      </x:c>
      <x:c r="C440" s="6">
        <x:v>7.30765773833333</x:v>
      </x:c>
      <x:c r="D440" s="14" t="s">
        <x:v>77</x:v>
      </x:c>
      <x:c r="E440" s="15">
        <x:v>43194.5174731829</x:v>
      </x:c>
      <x:c r="F440" t="s">
        <x:v>82</x:v>
      </x:c>
      <x:c r="G440" s="6">
        <x:v>144.123961192977</x:v>
      </x:c>
      <x:c r="H440" t="s">
        <x:v>83</x:v>
      </x:c>
      <x:c r="I440" s="6">
        <x:v>31.3225663785088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23.216</x:v>
      </x:c>
      <x:c r="R440" s="8">
        <x:v>120649.155678566</x:v>
      </x:c>
      <x:c r="S440" s="12">
        <x:v>441706.021142883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643321</x:v>
      </x:c>
      <x:c r="B441" s="1">
        <x:v>43209.5952721875</x:v>
      </x:c>
      <x:c r="C441" s="6">
        <x:v>7.32407535666667</x:v>
      </x:c>
      <x:c r="D441" s="14" t="s">
        <x:v>77</x:v>
      </x:c>
      <x:c r="E441" s="15">
        <x:v>43194.5174731829</x:v>
      </x:c>
      <x:c r="F441" t="s">
        <x:v>82</x:v>
      </x:c>
      <x:c r="G441" s="6">
        <x:v>144.064493902901</x:v>
      </x:c>
      <x:c r="H441" t="s">
        <x:v>83</x:v>
      </x:c>
      <x:c r="I441" s="6">
        <x:v>31.3301994492504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23.218</x:v>
      </x:c>
      <x:c r="R441" s="8">
        <x:v>120658.969425521</x:v>
      </x:c>
      <x:c r="S441" s="12">
        <x:v>441726.725494531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643332</x:v>
      </x:c>
      <x:c r="B442" s="1">
        <x:v>43209.5952841435</x:v>
      </x:c>
      <x:c r="C442" s="6">
        <x:v>7.34129293833333</x:v>
      </x:c>
      <x:c r="D442" s="14" t="s">
        <x:v>77</x:v>
      </x:c>
      <x:c r="E442" s="15">
        <x:v>43194.5174731829</x:v>
      </x:c>
      <x:c r="F442" t="s">
        <x:v>82</x:v>
      </x:c>
      <x:c r="G442" s="6">
        <x:v>144.098374281493</x:v>
      </x:c>
      <x:c r="H442" t="s">
        <x:v>83</x:v>
      </x:c>
      <x:c r="I442" s="6">
        <x:v>31.3254813680396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23.217</x:v>
      </x:c>
      <x:c r="R442" s="8">
        <x:v>120657.612430905</x:v>
      </x:c>
      <x:c r="S442" s="12">
        <x:v>441707.10996884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643343</x:v>
      </x:c>
      <x:c r="B443" s="1">
        <x:v>43209.5952956829</x:v>
      </x:c>
      <x:c r="C443" s="6">
        <x:v>7.357877235</x:v>
      </x:c>
      <x:c r="D443" s="14" t="s">
        <x:v>77</x:v>
      </x:c>
      <x:c r="E443" s="15">
        <x:v>43194.5174731829</x:v>
      </x:c>
      <x:c r="F443" t="s">
        <x:v>82</x:v>
      </x:c>
      <x:c r="G443" s="6">
        <x:v>144.105427074686</x:v>
      </x:c>
      <x:c r="H443" t="s">
        <x:v>83</x:v>
      </x:c>
      <x:c r="I443" s="6">
        <x:v>31.3160151741718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23.22</x:v>
      </x:c>
      <x:c r="R443" s="8">
        <x:v>120661.628089902</x:v>
      </x:c>
      <x:c r="S443" s="12">
        <x:v>441721.302618696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643352</x:v>
      </x:c>
      <x:c r="B444" s="1">
        <x:v>43209.5953069097</x:v>
      </x:c>
      <x:c r="C444" s="6">
        <x:v>7.37404477666667</x:v>
      </x:c>
      <x:c r="D444" s="14" t="s">
        <x:v>77</x:v>
      </x:c>
      <x:c r="E444" s="15">
        <x:v>43194.5174731829</x:v>
      </x:c>
      <x:c r="F444" t="s">
        <x:v>82</x:v>
      </x:c>
      <x:c r="G444" s="6">
        <x:v>144.193819634806</x:v>
      </x:c>
      <x:c r="H444" t="s">
        <x:v>83</x:v>
      </x:c>
      <x:c r="I444" s="6">
        <x:v>31.310034957537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23.215</x:v>
      </x:c>
      <x:c r="R444" s="8">
        <x:v>120656.526964523</x:v>
      </x:c>
      <x:c r="S444" s="12">
        <x:v>441691.254471539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643359</x:v>
      </x:c>
      <x:c r="B445" s="1">
        <x:v>43209.59531875</x:v>
      </x:c>
      <x:c r="C445" s="6">
        <x:v>7.39111245333333</x:v>
      </x:c>
      <x:c r="D445" s="14" t="s">
        <x:v>77</x:v>
      </x:c>
      <x:c r="E445" s="15">
        <x:v>43194.5174731829</x:v>
      </x:c>
      <x:c r="F445" t="s">
        <x:v>82</x:v>
      </x:c>
      <x:c r="G445" s="6">
        <x:v>144.134466032242</x:v>
      </x:c>
      <x:c r="H445" t="s">
        <x:v>83</x:v>
      </x:c>
      <x:c r="I445" s="6">
        <x:v>31.3097043931093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23.22</x:v>
      </x:c>
      <x:c r="R445" s="8">
        <x:v>120652.472519716</x:v>
      </x:c>
      <x:c r="S445" s="12">
        <x:v>441690.638440931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643367</x:v>
      </x:c>
      <x:c r="B446" s="1">
        <x:v>43209.5953302431</x:v>
      </x:c>
      <x:c r="C446" s="6">
        <x:v>7.40763001166667</x:v>
      </x:c>
      <x:c r="D446" s="14" t="s">
        <x:v>77</x:v>
      </x:c>
      <x:c r="E446" s="15">
        <x:v>43194.5174731829</x:v>
      </x:c>
      <x:c r="F446" t="s">
        <x:v>82</x:v>
      </x:c>
      <x:c r="G446" s="6">
        <x:v>144.061863326188</x:v>
      </x:c>
      <x:c r="H446" t="s">
        <x:v>83</x:v>
      </x:c>
      <x:c r="I446" s="6">
        <x:v>31.3334149606317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23.217</x:v>
      </x:c>
      <x:c r="R446" s="8">
        <x:v>120657.317354621</x:v>
      </x:c>
      <x:c r="S446" s="12">
        <x:v>441702.300518027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643375</x:v>
      </x:c>
      <x:c r="B447" s="1">
        <x:v>43209.5953420139</x:v>
      </x:c>
      <x:c r="C447" s="6">
        <x:v>7.42459758666667</x:v>
      </x:c>
      <x:c r="D447" s="14" t="s">
        <x:v>77</x:v>
      </x:c>
      <x:c r="E447" s="15">
        <x:v>43194.5174731829</x:v>
      </x:c>
      <x:c r="F447" t="s">
        <x:v>82</x:v>
      </x:c>
      <x:c r="G447" s="6">
        <x:v>144.09256672498</x:v>
      </x:c>
      <x:c r="H447" t="s">
        <x:v>83</x:v>
      </x:c>
      <x:c r="I447" s="6">
        <x:v>31.3240990015538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23.218</x:v>
      </x:c>
      <x:c r="R447" s="8">
        <x:v>120654.563216628</x:v>
      </x:c>
      <x:c r="S447" s="12">
        <x:v>441702.916763013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643393</x:v>
      </x:c>
      <x:c r="B448" s="1">
        <x:v>43209.5953533912</x:v>
      </x:c>
      <x:c r="C448" s="6">
        <x:v>7.44099853333333</x:v>
      </x:c>
      <x:c r="D448" s="14" t="s">
        <x:v>77</x:v>
      </x:c>
      <x:c r="E448" s="15">
        <x:v>43194.5174731829</x:v>
      </x:c>
      <x:c r="F448" t="s">
        <x:v>82</x:v>
      </x:c>
      <x:c r="G448" s="6">
        <x:v>144.097545298582</x:v>
      </x:c>
      <x:c r="H448" t="s">
        <x:v>83</x:v>
      </x:c>
      <x:c r="I448" s="6">
        <x:v>31.31772810251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23.22</x:v>
      </x:c>
      <x:c r="R448" s="8">
        <x:v>120655.276119589</x:v>
      </x:c>
      <x:c r="S448" s="12">
        <x:v>441707.102745074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643401</x:v>
      </x:c>
      <x:c r="B449" s="1">
        <x:v>43209.5953646643</x:v>
      </x:c>
      <x:c r="C449" s="6">
        <x:v>7.45721608666667</x:v>
      </x:c>
      <x:c r="D449" s="14" t="s">
        <x:v>77</x:v>
      </x:c>
      <x:c r="E449" s="15">
        <x:v>43194.5174731829</x:v>
      </x:c>
      <x:c r="F449" t="s">
        <x:v>82</x:v>
      </x:c>
      <x:c r="G449" s="6">
        <x:v>144.066988219857</x:v>
      </x:c>
      <x:c r="H449" t="s">
        <x:v>83</x:v>
      </x:c>
      <x:c r="I449" s="6">
        <x:v>31.321724938703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23.221</x:v>
      </x:c>
      <x:c r="R449" s="8">
        <x:v>120651.020576501</x:v>
      </x:c>
      <x:c r="S449" s="12">
        <x:v>441711.045657113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643406</x:v>
      </x:c>
      <x:c r="B450" s="1">
        <x:v>43209.5953765394</x:v>
      </x:c>
      <x:c r="C450" s="6">
        <x:v>7.47431702166667</x:v>
      </x:c>
      <x:c r="D450" s="14" t="s">
        <x:v>77</x:v>
      </x:c>
      <x:c r="E450" s="15">
        <x:v>43194.5174731829</x:v>
      </x:c>
      <x:c r="F450" t="s">
        <x:v>82</x:v>
      </x:c>
      <x:c r="G450" s="6">
        <x:v>144.01376425081</x:v>
      </x:c>
      <x:c r="H450" t="s">
        <x:v>83</x:v>
      </x:c>
      <x:c r="I450" s="6">
        <x:v>31.3306502216878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23.222</x:v>
      </x:c>
      <x:c r="R450" s="8">
        <x:v>120640.262529925</x:v>
      </x:c>
      <x:c r="S450" s="12">
        <x:v>441707.174117852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643423</x:v>
      </x:c>
      <x:c r="B451" s="1">
        <x:v>43209.5953884259</x:v>
      </x:c>
      <x:c r="C451" s="6">
        <x:v>7.49141802833333</x:v>
      </x:c>
      <x:c r="D451" s="14" t="s">
        <x:v>77</x:v>
      </x:c>
      <x:c r="E451" s="15">
        <x:v>43194.5174731829</x:v>
      </x:c>
      <x:c r="F451" t="s">
        <x:v>82</x:v>
      </x:c>
      <x:c r="G451" s="6">
        <x:v>143.981007866065</x:v>
      </x:c>
      <x:c r="H451" t="s">
        <x:v>83</x:v>
      </x:c>
      <x:c r="I451" s="6">
        <x:v>31.3351278978598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23.223</x:v>
      </x:c>
      <x:c r="R451" s="8">
        <x:v>120636.413154847</x:v>
      </x:c>
      <x:c r="S451" s="12">
        <x:v>441719.929205196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643429</x:v>
      </x:c>
      <x:c r="B452" s="1">
        <x:v>43209.5953999653</x:v>
      </x:c>
      <x:c r="C452" s="6">
        <x:v>7.50801893833333</x:v>
      </x:c>
      <x:c r="D452" s="14" t="s">
        <x:v>77</x:v>
      </x:c>
      <x:c r="E452" s="15">
        <x:v>43194.5174731829</x:v>
      </x:c>
      <x:c r="F452" t="s">
        <x:v>82</x:v>
      </x:c>
      <x:c r="G452" s="6">
        <x:v>143.986525693996</x:v>
      </x:c>
      <x:c r="H452" t="s">
        <x:v>83</x:v>
      </x:c>
      <x:c r="I452" s="6">
        <x:v>31.3392149095193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23.221</x:v>
      </x:c>
      <x:c r="R452" s="8">
        <x:v>120637.666797723</x:v>
      </x:c>
      <x:c r="S452" s="12">
        <x:v>441693.951739918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643438</x:v>
      </x:c>
      <x:c r="B453" s="1">
        <x:v>43209.5954110764</x:v>
      </x:c>
      <x:c r="C453" s="6">
        <x:v>7.52406985666667</x:v>
      </x:c>
      <x:c r="D453" s="14" t="s">
        <x:v>77</x:v>
      </x:c>
      <x:c r="E453" s="15">
        <x:v>43194.5174731829</x:v>
      </x:c>
      <x:c r="F453" t="s">
        <x:v>82</x:v>
      </x:c>
      <x:c r="G453" s="6">
        <x:v>144.128523851752</x:v>
      </x:c>
      <x:c r="H453" t="s">
        <x:v>83</x:v>
      </x:c>
      <x:c r="I453" s="6">
        <x:v>31.3162856364829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23.218</x:v>
      </x:c>
      <x:c r="R453" s="8">
        <x:v>120638.899301701</x:v>
      </x:c>
      <x:c r="S453" s="12">
        <x:v>441691.374633983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643447</x:v>
      </x:c>
      <x:c r="B454" s="1">
        <x:v>43209.5954229167</x:v>
      </x:c>
      <x:c r="C454" s="6">
        <x:v>7.541104135</x:v>
      </x:c>
      <x:c r="D454" s="14" t="s">
        <x:v>77</x:v>
      </x:c>
      <x:c r="E454" s="15">
        <x:v>43194.5174731829</x:v>
      </x:c>
      <x:c r="F454" t="s">
        <x:v>82</x:v>
      </x:c>
      <x:c r="G454" s="6">
        <x:v>144.010043657068</x:v>
      </x:c>
      <x:c r="H454" t="s">
        <x:v>83</x:v>
      </x:c>
      <x:c r="I454" s="6">
        <x:v>31.3208834991087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23.226</x:v>
      </x:c>
      <x:c r="R454" s="8">
        <x:v>120650.378732487</x:v>
      </x:c>
      <x:c r="S454" s="12">
        <x:v>441689.852700004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643462</x:v>
      </x:c>
      <x:c r="B455" s="1">
        <x:v>43209.5954352662</x:v>
      </x:c>
      <x:c r="C455" s="6">
        <x:v>7.55890511666667</x:v>
      </x:c>
      <x:c r="D455" s="14" t="s">
        <x:v>77</x:v>
      </x:c>
      <x:c r="E455" s="15">
        <x:v>43194.5174731829</x:v>
      </x:c>
      <x:c r="F455" t="s">
        <x:v>82</x:v>
      </x:c>
      <x:c r="G455" s="6">
        <x:v>144.043075095581</x:v>
      </x:c>
      <x:c r="H455" t="s">
        <x:v>83</x:v>
      </x:c>
      <x:c r="I455" s="6">
        <x:v>31.3163457392216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23.225</x:v>
      </x:c>
      <x:c r="R455" s="8">
        <x:v>120649.672406113</x:v>
      </x:c>
      <x:c r="S455" s="12">
        <x:v>441706.909159254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643472</x:v>
      </x:c>
      <x:c r="B456" s="1">
        <x:v>43209.5954459143</x:v>
      </x:c>
      <x:c r="C456" s="6">
        <x:v>7.57423930833333</x:v>
      </x:c>
      <x:c r="D456" s="14" t="s">
        <x:v>77</x:v>
      </x:c>
      <x:c r="E456" s="15">
        <x:v>43194.5174731829</x:v>
      </x:c>
      <x:c r="F456" t="s">
        <x:v>82</x:v>
      </x:c>
      <x:c r="G456" s="6">
        <x:v>143.996778743936</x:v>
      </x:c>
      <x:c r="H456" t="s">
        <x:v>83</x:v>
      </x:c>
      <x:c r="I456" s="6">
        <x:v>31.3211239103994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23.227</x:v>
      </x:c>
      <x:c r="R456" s="8">
        <x:v>120649.847544627</x:v>
      </x:c>
      <x:c r="S456" s="12">
        <x:v>441683.584685444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643475</x:v>
      </x:c>
      <x:c r="B457" s="1">
        <x:v>43209.5954573264</x:v>
      </x:c>
      <x:c r="C457" s="6">
        <x:v>7.59065689166667</x:v>
      </x:c>
      <x:c r="D457" s="14" t="s">
        <x:v>77</x:v>
      </x:c>
      <x:c r="E457" s="15">
        <x:v>43194.5174731829</x:v>
      </x:c>
      <x:c r="F457" t="s">
        <x:v>82</x:v>
      </x:c>
      <x:c r="G457" s="6">
        <x:v>144.018332134171</x:v>
      </x:c>
      <x:c r="H457" t="s">
        <x:v>83</x:v>
      </x:c>
      <x:c r="I457" s="6">
        <x:v>31.3243694645171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23.224</x:v>
      </x:c>
      <x:c r="R457" s="8">
        <x:v>120647.060486455</x:v>
      </x:c>
      <x:c r="S457" s="12">
        <x:v>441694.888942449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643488</x:v>
      </x:c>
      <x:c r="B458" s="1">
        <x:v>43209.595469213</x:v>
      </x:c>
      <x:c r="C458" s="6">
        <x:v>7.60775784</x:v>
      </x:c>
      <x:c r="D458" s="14" t="s">
        <x:v>77</x:v>
      </x:c>
      <x:c r="E458" s="15">
        <x:v>43194.5174731829</x:v>
      </x:c>
      <x:c r="F458" t="s">
        <x:v>82</x:v>
      </x:c>
      <x:c r="G458" s="6">
        <x:v>144.096156431793</x:v>
      </x:c>
      <x:c r="H458" t="s">
        <x:v>83</x:v>
      </x:c>
      <x:c r="I458" s="6">
        <x:v>31.3074505456088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23.224</x:v>
      </x:c>
      <x:c r="R458" s="8">
        <x:v>120657.901926041</x:v>
      </x:c>
      <x:c r="S458" s="12">
        <x:v>441714.619125991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643502</x:v>
      </x:c>
      <x:c r="B459" s="1">
        <x:v>43209.5954805903</x:v>
      </x:c>
      <x:c r="C459" s="6">
        <x:v>7.62415874166667</x:v>
      </x:c>
      <x:c r="D459" s="14" t="s">
        <x:v>77</x:v>
      </x:c>
      <x:c r="E459" s="15">
        <x:v>43194.5174731829</x:v>
      </x:c>
      <x:c r="F459" t="s">
        <x:v>82</x:v>
      </x:c>
      <x:c r="G459" s="6">
        <x:v>143.975064260411</x:v>
      </x:c>
      <x:c r="H459" t="s">
        <x:v>83</x:v>
      </x:c>
      <x:c r="I459" s="6">
        <x:v>31.3364201142431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23.223</x:v>
      </x:c>
      <x:c r="R459" s="8">
        <x:v>120654.79039699</x:v>
      </x:c>
      <x:c r="S459" s="12">
        <x:v>441697.067788001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643505</x:v>
      </x:c>
      <x:c r="B460" s="1">
        <x:v>43209.5954922801</x:v>
      </x:c>
      <x:c r="C460" s="6">
        <x:v>7.64097631833333</x:v>
      </x:c>
      <x:c r="D460" s="14" t="s">
        <x:v>77</x:v>
      </x:c>
      <x:c r="E460" s="15">
        <x:v>43194.5174731829</x:v>
      </x:c>
      <x:c r="F460" t="s">
        <x:v>82</x:v>
      </x:c>
      <x:c r="G460" s="6">
        <x:v>143.922712326773</x:v>
      </x:c>
      <x:c r="H460" t="s">
        <x:v>83</x:v>
      </x:c>
      <x:c r="I460" s="6">
        <x:v>31.3372315061797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23.227</x:v>
      </x:c>
      <x:c r="R460" s="8">
        <x:v>120658.877543818</x:v>
      </x:c>
      <x:c r="S460" s="12">
        <x:v>441700.396693095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643520</x:v>
      </x:c>
      <x:c r="B461" s="1">
        <x:v>43209.5955037384</x:v>
      </x:c>
      <x:c r="C461" s="6">
        <x:v>7.65749392333333</x:v>
      </x:c>
      <x:c r="D461" s="14" t="s">
        <x:v>77</x:v>
      </x:c>
      <x:c r="E461" s="15">
        <x:v>43194.5174731829</x:v>
      </x:c>
      <x:c r="F461" t="s">
        <x:v>82</x:v>
      </x:c>
      <x:c r="G461" s="6">
        <x:v>144.001198702304</x:v>
      </x:c>
      <x:c r="H461" t="s">
        <x:v>83</x:v>
      </x:c>
      <x:c r="I461" s="6">
        <x:v>31.3228067899204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23.226</x:v>
      </x:c>
      <x:c r="R461" s="8">
        <x:v>120666.296906074</x:v>
      </x:c>
      <x:c r="S461" s="12">
        <x:v>441713.068839333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643526</x:v>
      </x:c>
      <x:c r="B462" s="1">
        <x:v>43209.5955153125</x:v>
      </x:c>
      <x:c r="C462" s="6">
        <x:v>7.67412820833333</x:v>
      </x:c>
      <x:c r="D462" s="14" t="s">
        <x:v>77</x:v>
      </x:c>
      <x:c r="E462" s="15">
        <x:v>43194.5174731829</x:v>
      </x:c>
      <x:c r="F462" t="s">
        <x:v>82</x:v>
      </x:c>
      <x:c r="G462" s="6">
        <x:v>143.990968483323</x:v>
      </x:c>
      <x:c r="H462" t="s">
        <x:v>83</x:v>
      </x:c>
      <x:c r="I462" s="6">
        <x:v>31.327675124719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23.225</x:v>
      </x:c>
      <x:c r="R462" s="8">
        <x:v>120661.239930442</x:v>
      </x:c>
      <x:c r="S462" s="12">
        <x:v>441716.898075792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643544</x:v>
      </x:c>
      <x:c r="B463" s="1">
        <x:v>43209.5955267014</x:v>
      </x:c>
      <x:c r="C463" s="6">
        <x:v>7.69054575666667</x:v>
      </x:c>
      <x:c r="D463" s="14" t="s">
        <x:v>77</x:v>
      </x:c>
      <x:c r="E463" s="15">
        <x:v>43194.5174731829</x:v>
      </x:c>
      <x:c r="F463" t="s">
        <x:v>82</x:v>
      </x:c>
      <x:c r="G463" s="6">
        <x:v>143.936516739894</x:v>
      </x:c>
      <x:c r="H463" t="s">
        <x:v>83</x:v>
      </x:c>
      <x:c r="I463" s="6">
        <x:v>31.3395154252798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23.225</x:v>
      </x:c>
      <x:c r="R463" s="8">
        <x:v>120666.673046319</x:v>
      </x:c>
      <x:c r="S463" s="12">
        <x:v>441710.071694499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643547</x:v>
      </x:c>
      <x:c r="B464" s="1">
        <x:v>43209.5955383102</x:v>
      </x:c>
      <x:c r="C464" s="6">
        <x:v>7.70728006333333</x:v>
      </x:c>
      <x:c r="D464" s="14" t="s">
        <x:v>77</x:v>
      </x:c>
      <x:c r="E464" s="15">
        <x:v>43194.5174731829</x:v>
      </x:c>
      <x:c r="F464" t="s">
        <x:v>82</x:v>
      </x:c>
      <x:c r="G464" s="6">
        <x:v>143.983236113371</x:v>
      </x:c>
      <x:c r="H464" t="s">
        <x:v>83</x:v>
      </x:c>
      <x:c r="I464" s="6">
        <x:v>31.3240689501154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23.227</x:v>
      </x:c>
      <x:c r="R464" s="8">
        <x:v>120659.745650509</x:v>
      </x:c>
      <x:c r="S464" s="12">
        <x:v>441705.414478745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643559</x:v>
      </x:c>
      <x:c r="B465" s="1">
        <x:v>43209.5955505787</x:v>
      </x:c>
      <x:c r="C465" s="6">
        <x:v>7.72491439</x:v>
      </x:c>
      <x:c r="D465" s="14" t="s">
        <x:v>77</x:v>
      </x:c>
      <x:c r="E465" s="15">
        <x:v>43194.5174731829</x:v>
      </x:c>
      <x:c r="F465" t="s">
        <x:v>82</x:v>
      </x:c>
      <x:c r="G465" s="6">
        <x:v>144.015426565933</x:v>
      </x:c>
      <x:c r="H465" t="s">
        <x:v>83</x:v>
      </x:c>
      <x:c r="I465" s="6">
        <x:v>31.3276450732478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23.223</x:v>
      </x:c>
      <x:c r="R465" s="8">
        <x:v>120676.618171642</x:v>
      </x:c>
      <x:c r="S465" s="12">
        <x:v>441706.664116529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643565</x:v>
      </x:c>
      <x:c r="B466" s="1">
        <x:v>43209.5955614931</x:v>
      </x:c>
      <x:c r="C466" s="6">
        <x:v>7.74063193833333</x:v>
      </x:c>
      <x:c r="D466" s="14" t="s">
        <x:v>77</x:v>
      </x:c>
      <x:c r="E466" s="15">
        <x:v>43194.5174731829</x:v>
      </x:c>
      <x:c r="F466" t="s">
        <x:v>82</x:v>
      </x:c>
      <x:c r="G466" s="6">
        <x:v>143.977152096222</x:v>
      </x:c>
      <x:c r="H466" t="s">
        <x:v>83</x:v>
      </x:c>
      <x:c r="I466" s="6">
        <x:v>31.3280357423928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23.226</x:v>
      </x:c>
      <x:c r="R466" s="8">
        <x:v>120672.733206839</x:v>
      </x:c>
      <x:c r="S466" s="12">
        <x:v>441688.917455888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643582</x:v>
      </x:c>
      <x:c r="B467" s="1">
        <x:v>43209.5955734954</x:v>
      </x:c>
      <x:c r="C467" s="6">
        <x:v>7.75791620166667</x:v>
      </x:c>
      <x:c r="D467" s="14" t="s">
        <x:v>77</x:v>
      </x:c>
      <x:c r="E467" s="15">
        <x:v>43194.5174731829</x:v>
      </x:c>
      <x:c r="F467" t="s">
        <x:v>82</x:v>
      </x:c>
      <x:c r="G467" s="6">
        <x:v>143.985867994806</x:v>
      </x:c>
      <x:c r="H467" t="s">
        <x:v>83</x:v>
      </x:c>
      <x:c r="I467" s="6">
        <x:v>31.315564403702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23.23</x:v>
      </x:c>
      <x:c r="R467" s="8">
        <x:v>120678.23854969</x:v>
      </x:c>
      <x:c r="S467" s="12">
        <x:v>441695.45311877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643588</x:v>
      </x:c>
      <x:c r="B468" s="1">
        <x:v>43209.5955856481</x:v>
      </x:c>
      <x:c r="C468" s="6">
        <x:v>7.77541718833333</x:v>
      </x:c>
      <x:c r="D468" s="14" t="s">
        <x:v>77</x:v>
      </x:c>
      <x:c r="E468" s="15">
        <x:v>43194.5174731829</x:v>
      </x:c>
      <x:c r="F468" t="s">
        <x:v>82</x:v>
      </x:c>
      <x:c r="G468" s="6">
        <x:v>143.982964848114</x:v>
      </x:c>
      <x:c r="H468" t="s">
        <x:v>83</x:v>
      </x:c>
      <x:c r="I468" s="6">
        <x:v>31.3188400038298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23.229</x:v>
      </x:c>
      <x:c r="R468" s="8">
        <x:v>120695.469043122</x:v>
      </x:c>
      <x:c r="S468" s="12">
        <x:v>441691.426165971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643599</x:v>
      </x:c>
      <x:c r="B469" s="1">
        <x:v>43209.5955965278</x:v>
      </x:c>
      <x:c r="C469" s="6">
        <x:v>7.79111806833333</x:v>
      </x:c>
      <x:c r="D469" s="14" t="s">
        <x:v>77</x:v>
      </x:c>
      <x:c r="E469" s="15">
        <x:v>43194.5174731829</x:v>
      </x:c>
      <x:c r="F469" t="s">
        <x:v>82</x:v>
      </x:c>
      <x:c r="G469" s="6">
        <x:v>143.96278865205</x:v>
      </x:c>
      <x:c r="H469" t="s">
        <x:v>83</x:v>
      </x:c>
      <x:c r="I469" s="6">
        <x:v>31.3258720369322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23.228</x:v>
      </x:c>
      <x:c r="R469" s="8">
        <x:v>120694.505395405</x:v>
      </x:c>
      <x:c r="S469" s="12">
        <x:v>441693.047042163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643607</x:v>
      </x:c>
      <x:c r="B470" s="1">
        <x:v>43209.5956078704</x:v>
      </x:c>
      <x:c r="C470" s="6">
        <x:v>7.80745228833333</x:v>
      </x:c>
      <x:c r="D470" s="14" t="s">
        <x:v>77</x:v>
      </x:c>
      <x:c r="E470" s="15">
        <x:v>43194.5174731829</x:v>
      </x:c>
      <x:c r="F470" t="s">
        <x:v>82</x:v>
      </x:c>
      <x:c r="G470" s="6">
        <x:v>143.896358103463</x:v>
      </x:c>
      <x:c r="H470" t="s">
        <x:v>83</x:v>
      </x:c>
      <x:c r="I470" s="6">
        <x:v>31.3297486768729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23.232</x:v>
      </x:c>
      <x:c r="R470" s="8">
        <x:v>120705.44709295</x:v>
      </x:c>
      <x:c r="S470" s="12">
        <x:v>441708.915721474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643619</x:v>
      </x:c>
      <x:c r="B471" s="1">
        <x:v>43209.5956196412</x:v>
      </x:c>
      <x:c r="C471" s="6">
        <x:v>7.82440327333333</x:v>
      </x:c>
      <x:c r="D471" s="14" t="s">
        <x:v>77</x:v>
      </x:c>
      <x:c r="E471" s="15">
        <x:v>43194.5174731829</x:v>
      </x:c>
      <x:c r="F471" t="s">
        <x:v>82</x:v>
      </x:c>
      <x:c r="G471" s="6">
        <x:v>144.001893452545</x:v>
      </x:c>
      <x:c r="H471" t="s">
        <x:v>83</x:v>
      </x:c>
      <x:c r="I471" s="6">
        <x:v>31.3173674859449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23.228</x:v>
      </x:c>
      <x:c r="R471" s="8">
        <x:v>120711.607074554</x:v>
      </x:c>
      <x:c r="S471" s="12">
        <x:v>441706.330357616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643625</x:v>
      </x:c>
      <x:c r="B472" s="1">
        <x:v>43209.5956310532</x:v>
      </x:c>
      <x:c r="C472" s="6">
        <x:v>7.84083750333333</x:v>
      </x:c>
      <x:c r="D472" s="14" t="s">
        <x:v>77</x:v>
      </x:c>
      <x:c r="E472" s="15">
        <x:v>43194.5174731829</x:v>
      </x:c>
      <x:c r="F472" t="s">
        <x:v>82</x:v>
      </x:c>
      <x:c r="G472" s="6">
        <x:v>143.909876706117</x:v>
      </x:c>
      <x:c r="H472" t="s">
        <x:v>83</x:v>
      </x:c>
      <x:c r="I472" s="6">
        <x:v>31.334737227889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23.229</x:v>
      </x:c>
      <x:c r="R472" s="8">
        <x:v>120716.142457256</x:v>
      </x:c>
      <x:c r="S472" s="12">
        <x:v>441688.848621628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643644</x:v>
      </x:c>
      <x:c r="B473" s="1">
        <x:v>43209.5956426736</x:v>
      </x:c>
      <x:c r="C473" s="6">
        <x:v>7.85753842333333</x:v>
      </x:c>
      <x:c r="D473" s="14" t="s">
        <x:v>77</x:v>
      </x:c>
      <x:c r="E473" s="15">
        <x:v>43194.5174731829</x:v>
      </x:c>
      <x:c r="F473" t="s">
        <x:v>82</x:v>
      </x:c>
      <x:c r="G473" s="6">
        <x:v>143.920106074436</x:v>
      </x:c>
      <x:c r="H473" t="s">
        <x:v>83</x:v>
      </x:c>
      <x:c r="I473" s="6">
        <x:v>31.3298688828345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23.23</x:v>
      </x:c>
      <x:c r="R473" s="8">
        <x:v>120714.108930655</x:v>
      </x:c>
      <x:c r="S473" s="12">
        <x:v>441699.567305438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643647</x:v>
      </x:c>
      <x:c r="B474" s="1">
        <x:v>43209.5956547454</x:v>
      </x:c>
      <x:c r="C474" s="6">
        <x:v>7.87492273</x:v>
      </x:c>
      <x:c r="D474" s="14" t="s">
        <x:v>77</x:v>
      </x:c>
      <x:c r="E474" s="15">
        <x:v>43194.5174731829</x:v>
      </x:c>
      <x:c r="F474" t="s">
        <x:v>82</x:v>
      </x:c>
      <x:c r="G474" s="6">
        <x:v>143.926460924561</x:v>
      </x:c>
      <x:c r="H474" t="s">
        <x:v>83</x:v>
      </x:c>
      <x:c r="I474" s="6">
        <x:v>31.3284865145397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23.23</x:v>
      </x:c>
      <x:c r="R474" s="8">
        <x:v>120717.266239008</x:v>
      </x:c>
      <x:c r="S474" s="12">
        <x:v>441724.444856032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643661</x:v>
      </x:c>
      <x:c r="B475" s="1">
        <x:v>43209.595665706</x:v>
      </x:c>
      <x:c r="C475" s="6">
        <x:v>7.89074030166667</x:v>
      </x:c>
      <x:c r="D475" s="14" t="s">
        <x:v>77</x:v>
      </x:c>
      <x:c r="E475" s="15">
        <x:v>43194.5174731829</x:v>
      </x:c>
      <x:c r="F475" t="s">
        <x:v>82</x:v>
      </x:c>
      <x:c r="G475" s="6">
        <x:v>143.886281423992</x:v>
      </x:c>
      <x:c r="H475" t="s">
        <x:v>83</x:v>
      </x:c>
      <x:c r="I475" s="6">
        <x:v>31.3292979045564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23.233</x:v>
      </x:c>
      <x:c r="R475" s="8">
        <x:v>120707.616144928</x:v>
      </x:c>
      <x:c r="S475" s="12">
        <x:v>441697.840559672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643665</x:v>
      </x:c>
      <x:c r="B476" s="1">
        <x:v>43209.5956772338</x:v>
      </x:c>
      <x:c r="C476" s="6">
        <x:v>7.90730787</x:v>
      </x:c>
      <x:c r="D476" s="14" t="s">
        <x:v>77</x:v>
      </x:c>
      <x:c r="E476" s="15">
        <x:v>43194.5174731829</x:v>
      </x:c>
      <x:c r="F476" t="s">
        <x:v>82</x:v>
      </x:c>
      <x:c r="G476" s="6">
        <x:v>144.009908697968</x:v>
      </x:c>
      <x:c r="H476" t="s">
        <x:v>83</x:v>
      </x:c>
      <x:c r="I476" s="6">
        <x:v>31.3129799875114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23.229</x:v>
      </x:c>
      <x:c r="R476" s="8">
        <x:v>120704.226975761</x:v>
      </x:c>
      <x:c r="S476" s="12">
        <x:v>441699.212737161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643681</x:v>
      </x:c>
      <x:c r="B477" s="1">
        <x:v>43209.5956889236</x:v>
      </x:c>
      <x:c r="C477" s="6">
        <x:v>7.92415882333333</x:v>
      </x:c>
      <x:c r="D477" s="14" t="s">
        <x:v>77</x:v>
      </x:c>
      <x:c r="E477" s="15">
        <x:v>43194.5174731829</x:v>
      </x:c>
      <x:c r="F477" t="s">
        <x:v>82</x:v>
      </x:c>
      <x:c r="G477" s="6">
        <x:v>143.922878693659</x:v>
      </x:c>
      <x:c r="H477" t="s">
        <x:v>83</x:v>
      </x:c>
      <x:c r="I477" s="6">
        <x:v>31.3239787958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23.232</x:v>
      </x:c>
      <x:c r="R477" s="8">
        <x:v>120697.959556238</x:v>
      </x:c>
      <x:c r="S477" s="12">
        <x:v>441699.819123404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643685</x:v>
      </x:c>
      <x:c r="B478" s="1">
        <x:v>43209.5957006944</x:v>
      </x:c>
      <x:c r="C478" s="6">
        <x:v>7.94110976166667</x:v>
      </x:c>
      <x:c r="D478" s="14" t="s">
        <x:v>77</x:v>
      </x:c>
      <x:c r="E478" s="15">
        <x:v>43194.5174731829</x:v>
      </x:c>
      <x:c r="F478" t="s">
        <x:v>82</x:v>
      </x:c>
      <x:c r="G478" s="6">
        <x:v>143.838918936333</x:v>
      </x:c>
      <x:c r="H478" t="s">
        <x:v>83</x:v>
      </x:c>
      <x:c r="I478" s="6">
        <x:v>31.3369610421792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23.234</x:v>
      </x:c>
      <x:c r="R478" s="8">
        <x:v>120716.609317938</x:v>
      </x:c>
      <x:c r="S478" s="12">
        <x:v>441704.201332202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643698</x:v>
      </x:c>
      <x:c r="B479" s="1">
        <x:v>43209.5957123843</x:v>
      </x:c>
      <x:c r="C479" s="6">
        <x:v>7.95792736166667</x:v>
      </x:c>
      <x:c r="D479" s="14" t="s">
        <x:v>77</x:v>
      </x:c>
      <x:c r="E479" s="15">
        <x:v>43194.5174731829</x:v>
      </x:c>
      <x:c r="F479" t="s">
        <x:v>82</x:v>
      </x:c>
      <x:c r="G479" s="6">
        <x:v>143.852426655511</x:v>
      </x:c>
      <x:c r="H479" t="s">
        <x:v>83</x:v>
      </x:c>
      <x:c r="I479" s="6">
        <x:v>31.3419496039273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23.231</x:v>
      </x:c>
      <x:c r="R479" s="8">
        <x:v>120721.770896649</x:v>
      </x:c>
      <x:c r="S479" s="12">
        <x:v>441685.04608146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643706</x:v>
      </x:c>
      <x:c r="B480" s="1">
        <x:v>43209.5957236111</x:v>
      </x:c>
      <x:c r="C480" s="6">
        <x:v>7.97411160833333</x:v>
      </x:c>
      <x:c r="D480" s="14" t="s">
        <x:v>77</x:v>
      </x:c>
      <x:c r="E480" s="15">
        <x:v>43194.5174731829</x:v>
      </x:c>
      <x:c r="F480" t="s">
        <x:v>82</x:v>
      </x:c>
      <x:c r="G480" s="6">
        <x:v>143.91209932062</x:v>
      </x:c>
      <x:c r="H480" t="s">
        <x:v>83</x:v>
      </x:c>
      <x:c r="I480" s="6">
        <x:v>31.3289673382296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23.231</x:v>
      </x:c>
      <x:c r="R480" s="8">
        <x:v>120725.993628006</x:v>
      </x:c>
      <x:c r="S480" s="12">
        <x:v>441710.651252943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643722</x:v>
      </x:c>
      <x:c r="B481" s="1">
        <x:v>43209.5957356134</x:v>
      </x:c>
      <x:c r="C481" s="6">
        <x:v>7.99137924666667</x:v>
      </x:c>
      <x:c r="D481" s="14" t="s">
        <x:v>77</x:v>
      </x:c>
      <x:c r="E481" s="15">
        <x:v>43194.5174731829</x:v>
      </x:c>
      <x:c r="F481" t="s">
        <x:v>82</x:v>
      </x:c>
      <x:c r="G481" s="6">
        <x:v>143.850802815586</x:v>
      </x:c>
      <x:c r="H481" t="s">
        <x:v>83</x:v>
      </x:c>
      <x:c r="I481" s="6">
        <x:v>31.3317320757856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23.235</x:v>
      </x:c>
      <x:c r="R481" s="8">
        <x:v>120741.339979164</x:v>
      </x:c>
      <x:c r="S481" s="12">
        <x:v>441717.574438357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643726</x:v>
      </x:c>
      <x:c r="B482" s="1">
        <x:v>43209.5957470718</x:v>
      </x:c>
      <x:c r="C482" s="6">
        <x:v>8.00784679333333</x:v>
      </x:c>
      <x:c r="D482" s="14" t="s">
        <x:v>77</x:v>
      </x:c>
      <x:c r="E482" s="15">
        <x:v>43194.5174731829</x:v>
      </x:c>
      <x:c r="F482" t="s">
        <x:v>82</x:v>
      </x:c>
      <x:c r="G482" s="6">
        <x:v>143.895661160633</x:v>
      </x:c>
      <x:c r="H482" t="s">
        <x:v>83</x:v>
      </x:c>
      <x:c r="I482" s="6">
        <x:v>31.3325434665876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23.231</x:v>
      </x:c>
      <x:c r="R482" s="8">
        <x:v>120737.830907011</x:v>
      </x:c>
      <x:c r="S482" s="12">
        <x:v>441707.235480531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643735</x:v>
      </x:c>
      <x:c r="B483" s="1">
        <x:v>43209.5957586458</x:v>
      </x:c>
      <x:c r="C483" s="6">
        <x:v>8.024564395</x:v>
      </x:c>
      <x:c r="D483" s="14" t="s">
        <x:v>77</x:v>
      </x:c>
      <x:c r="E483" s="15">
        <x:v>43194.5174731829</x:v>
      </x:c>
      <x:c r="F483" t="s">
        <x:v>82</x:v>
      </x:c>
      <x:c r="G483" s="6">
        <x:v>143.926875373485</x:v>
      </x:c>
      <x:c r="H483" t="s">
        <x:v>83</x:v>
      </x:c>
      <x:c r="I483" s="6">
        <x:v>31.3283963601057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23.23</x:v>
      </x:c>
      <x:c r="R483" s="8">
        <x:v>120736.464094761</x:v>
      </x:c>
      <x:c r="S483" s="12">
        <x:v>441707.247302886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643754</x:v>
      </x:c>
      <x:c r="B484" s="1">
        <x:v>43209.5957701389</x:v>
      </x:c>
      <x:c r="C484" s="6">
        <x:v>8.04109864833333</x:v>
      </x:c>
      <x:c r="D484" s="14" t="s">
        <x:v>77</x:v>
      </x:c>
      <x:c r="E484" s="15">
        <x:v>43194.5174731829</x:v>
      </x:c>
      <x:c r="F484" t="s">
        <x:v>82</x:v>
      </x:c>
      <x:c r="G484" s="6">
        <x:v>143.829436232105</x:v>
      </x:c>
      <x:c r="H484" t="s">
        <x:v>83</x:v>
      </x:c>
      <x:c r="I484" s="6">
        <x:v>31.3231674070707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23.24</x:v>
      </x:c>
      <x:c r="R484" s="8">
        <x:v>120728.903947284</x:v>
      </x:c>
      <x:c r="S484" s="12">
        <x:v>441708.162958975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643761</x:v>
      </x:c>
      <x:c r="B485" s="1">
        <x:v>43209.5957814005</x:v>
      </x:c>
      <x:c r="C485" s="6">
        <x:v>8.05731624666667</x:v>
      </x:c>
      <x:c r="D485" s="14" t="s">
        <x:v>77</x:v>
      </x:c>
      <x:c r="E485" s="15">
        <x:v>43194.5174731829</x:v>
      </x:c>
      <x:c r="F485" t="s">
        <x:v>82</x:v>
      </x:c>
      <x:c r="G485" s="6">
        <x:v>143.864328918666</x:v>
      </x:c>
      <x:c r="H485" t="s">
        <x:v>83</x:v>
      </x:c>
      <x:c r="I485" s="6">
        <x:v>31.3314315607236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23.234</x:v>
      </x:c>
      <x:c r="R485" s="8">
        <x:v>120738.902287546</x:v>
      </x:c>
      <x:c r="S485" s="12">
        <x:v>441694.958944471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643766</x:v>
      </x:c>
      <x:c r="B486" s="1">
        <x:v>43209.5957929398</x:v>
      </x:c>
      <x:c r="C486" s="6">
        <x:v>8.07393383833333</x:v>
      </x:c>
      <x:c r="D486" s="14" t="s">
        <x:v>77</x:v>
      </x:c>
      <x:c r="E486" s="15">
        <x:v>43194.5174731829</x:v>
      </x:c>
      <x:c r="F486" t="s">
        <x:v>82</x:v>
      </x:c>
      <x:c r="G486" s="6">
        <x:v>143.808272929764</x:v>
      </x:c>
      <x:c r="H486" t="s">
        <x:v>83</x:v>
      </x:c>
      <x:c r="I486" s="6">
        <x:v>31.3409879528922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23.235</x:v>
      </x:c>
      <x:c r="R486" s="8">
        <x:v>120751.329941465</x:v>
      </x:c>
      <x:c r="S486" s="12">
        <x:v>441710.079931205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643778</x:v>
      </x:c>
      <x:c r="B487" s="1">
        <x:v>43209.5958045139</x:v>
      </x:c>
      <x:c r="C487" s="6">
        <x:v>8.09061811</x:v>
      </x:c>
      <x:c r="D487" s="14" t="s">
        <x:v>77</x:v>
      </x:c>
      <x:c r="E487" s="15">
        <x:v>43194.5174731829</x:v>
      </x:c>
      <x:c r="F487" t="s">
        <x:v>82</x:v>
      </x:c>
      <x:c r="G487" s="6">
        <x:v>143.871654531435</x:v>
      </x:c>
      <x:c r="H487" t="s">
        <x:v>83</x:v>
      </x:c>
      <x:c r="I487" s="6">
        <x:v>31.3271943012146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23.235</x:v>
      </x:c>
      <x:c r="R487" s="8">
        <x:v>120750.854594828</x:v>
      </x:c>
      <x:c r="S487" s="12">
        <x:v>441707.238467575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643790</x:v>
      </x:c>
      <x:c r="B488" s="1">
        <x:v>43209.5958166667</x:v>
      </x:c>
      <x:c r="C488" s="6">
        <x:v>8.108119075</x:v>
      </x:c>
      <x:c r="D488" s="14" t="s">
        <x:v>77</x:v>
      </x:c>
      <x:c r="E488" s="15">
        <x:v>43194.5174731829</x:v>
      </x:c>
      <x:c r="F488" t="s">
        <x:v>82</x:v>
      </x:c>
      <x:c r="G488" s="6">
        <x:v>143.83975582242</x:v>
      </x:c>
      <x:c r="H488" t="s">
        <x:v>83</x:v>
      </x:c>
      <x:c r="I488" s="6">
        <x:v>31.334136197253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23.235</x:v>
      </x:c>
      <x:c r="R488" s="8">
        <x:v>120744.769830091</x:v>
      </x:c>
      <x:c r="S488" s="12">
        <x:v>441716.210263736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643798</x:v>
      </x:c>
      <x:c r="B489" s="1">
        <x:v>43209.5958278935</x:v>
      </x:c>
      <x:c r="C489" s="6">
        <x:v>8.12426995833333</x:v>
      </x:c>
      <x:c r="D489" s="14" t="s">
        <x:v>77</x:v>
      </x:c>
      <x:c r="E489" s="15">
        <x:v>43194.5174731829</x:v>
      </x:c>
      <x:c r="F489" t="s">
        <x:v>82</x:v>
      </x:c>
      <x:c r="G489" s="6">
        <x:v>143.975507586396</x:v>
      </x:c>
      <x:c r="H489" t="s">
        <x:v>83</x:v>
      </x:c>
      <x:c r="I489" s="6">
        <x:v>31.3151737360104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23.231</x:v>
      </x:c>
      <x:c r="R489" s="8">
        <x:v>120745.777204375</x:v>
      </x:c>
      <x:c r="S489" s="12">
        <x:v>441703.054284404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643805</x:v>
      </x:c>
      <x:c r="B490" s="1">
        <x:v>43209.5958394329</x:v>
      </x:c>
      <x:c r="C490" s="6">
        <x:v>8.14085422</x:v>
      </x:c>
      <x:c r="D490" s="14" t="s">
        <x:v>77</x:v>
      </x:c>
      <x:c r="E490" s="15">
        <x:v>43194.5174731829</x:v>
      </x:c>
      <x:c r="F490" t="s">
        <x:v>82</x:v>
      </x:c>
      <x:c r="G490" s="6">
        <x:v>143.922753393858</x:v>
      </x:c>
      <x:c r="H490" t="s">
        <x:v>83</x:v>
      </x:c>
      <x:c r="I490" s="6">
        <x:v>31.3134307576338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23.236</x:v>
      </x:c>
      <x:c r="R490" s="8">
        <x:v>120734.216466016</x:v>
      </x:c>
      <x:c r="S490" s="12">
        <x:v>441713.463208434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643816</x:v>
      </x:c>
      <x:c r="B491" s="1">
        <x:v>43209.5958513079</x:v>
      </x:c>
      <x:c r="C491" s="6">
        <x:v>8.15800520166667</x:v>
      </x:c>
      <x:c r="D491" s="14" t="s">
        <x:v>77</x:v>
      </x:c>
      <x:c r="E491" s="15">
        <x:v>43194.5174731829</x:v>
      </x:c>
      <x:c r="F491" t="s">
        <x:v>82</x:v>
      </x:c>
      <x:c r="G491" s="6">
        <x:v>143.876502356928</x:v>
      </x:c>
      <x:c r="H491" t="s">
        <x:v>83</x:v>
      </x:c>
      <x:c r="I491" s="6">
        <x:v>31.3182089246575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23.238</x:v>
      </x:c>
      <x:c r="R491" s="8">
        <x:v>120745.308325887</x:v>
      </x:c>
      <x:c r="S491" s="12">
        <x:v>441711.395281548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643827</x:v>
      </x:c>
      <x:c r="B492" s="1">
        <x:v>43209.5958628472</x:v>
      </x:c>
      <x:c r="C492" s="6">
        <x:v>8.17460614666667</x:v>
      </x:c>
      <x:c r="D492" s="14" t="s">
        <x:v>77</x:v>
      </x:c>
      <x:c r="E492" s="15">
        <x:v>43194.5174731829</x:v>
      </x:c>
      <x:c r="F492" t="s">
        <x:v>82</x:v>
      </x:c>
      <x:c r="G492" s="6">
        <x:v>143.851368668876</x:v>
      </x:c>
      <x:c r="H492" t="s">
        <x:v>83</x:v>
      </x:c>
      <x:c r="I492" s="6">
        <x:v>31.3263228087885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23.237</x:v>
      </x:c>
      <x:c r="R492" s="8">
        <x:v>120742.034956941</x:v>
      </x:c>
      <x:c r="S492" s="12">
        <x:v>441716.99408817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643841</x:v>
      </x:c>
      <x:c r="B493" s="1">
        <x:v>43209.5958739931</x:v>
      </x:c>
      <x:c r="C493" s="6">
        <x:v>8.19065703166667</x:v>
      </x:c>
      <x:c r="D493" s="14" t="s">
        <x:v>77</x:v>
      </x:c>
      <x:c r="E493" s="15">
        <x:v>43194.5174731829</x:v>
      </x:c>
      <x:c r="F493" t="s">
        <x:v>82</x:v>
      </x:c>
      <x:c r="G493" s="6">
        <x:v>143.90329000076</x:v>
      </x:c>
      <x:c r="H493" t="s">
        <x:v>83</x:v>
      </x:c>
      <x:c r="I493" s="6">
        <x:v>31.3097344444195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23.239</x:v>
      </x:c>
      <x:c r="R493" s="8">
        <x:v>120740.661791038</x:v>
      </x:c>
      <x:c r="S493" s="12">
        <x:v>441713.37113571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643852</x:v>
      </x:c>
      <x:c r="B494" s="1">
        <x:v>43209.5958856134</x:v>
      </x:c>
      <x:c r="C494" s="6">
        <x:v>8.20740793833333</x:v>
      </x:c>
      <x:c r="D494" s="14" t="s">
        <x:v>77</x:v>
      </x:c>
      <x:c r="E494" s="15">
        <x:v>43194.5174731829</x:v>
      </x:c>
      <x:c r="F494" t="s">
        <x:v>82</x:v>
      </x:c>
      <x:c r="G494" s="6">
        <x:v>143.780865462867</x:v>
      </x:c>
      <x:c r="H494" t="s">
        <x:v>83</x:v>
      </x:c>
      <x:c r="I494" s="6">
        <x:v>31.3284564630612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23.242</x:v>
      </x:c>
      <x:c r="R494" s="8">
        <x:v>120748.549444241</x:v>
      </x:c>
      <x:c r="S494" s="12">
        <x:v>441721.767056525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643859</x:v>
      </x:c>
      <x:c r="B495" s="1">
        <x:v>43209.595897338</x:v>
      </x:c>
      <x:c r="C495" s="6">
        <x:v>8.22427554833333</x:v>
      </x:c>
      <x:c r="D495" s="14" t="s">
        <x:v>77</x:v>
      </x:c>
      <x:c r="E495" s="15">
        <x:v>43194.5174731829</x:v>
      </x:c>
      <x:c r="F495" t="s">
        <x:v>82</x:v>
      </x:c>
      <x:c r="G495" s="6">
        <x:v>143.837442559663</x:v>
      </x:c>
      <x:c r="H495" t="s">
        <x:v>83</x:v>
      </x:c>
      <x:c r="I495" s="6">
        <x:v>31.3214244245378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23.24</x:v>
      </x:c>
      <x:c r="R495" s="8">
        <x:v>120736.727222805</x:v>
      </x:c>
      <x:c r="S495" s="12">
        <x:v>441706.910502793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643872</x:v>
      </x:c>
      <x:c r="B496" s="1">
        <x:v>43209.5959087963</x:v>
      </x:c>
      <x:c r="C496" s="6">
        <x:v>8.24077655333333</x:v>
      </x:c>
      <x:c r="D496" s="14" t="s">
        <x:v>77</x:v>
      </x:c>
      <x:c r="E496" s="15">
        <x:v>43194.5174731829</x:v>
      </x:c>
      <x:c r="F496" t="s">
        <x:v>82</x:v>
      </x:c>
      <x:c r="G496" s="6">
        <x:v>143.90439255288</x:v>
      </x:c>
      <x:c r="H496" t="s">
        <x:v>83</x:v>
      </x:c>
      <x:c r="I496" s="6">
        <x:v>31.3121385501117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23.238</x:v>
      </x:c>
      <x:c r="R496" s="8">
        <x:v>120749.249339307</x:v>
      </x:c>
      <x:c r="S496" s="12">
        <x:v>441696.496899059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643880</x:v>
      </x:c>
      <x:c r="B497" s="1">
        <x:v>43209.5959207523</x:v>
      </x:c>
      <x:c r="C497" s="6">
        <x:v>8.25796077166667</x:v>
      </x:c>
      <x:c r="D497" s="14" t="s">
        <x:v>77</x:v>
      </x:c>
      <x:c r="E497" s="15">
        <x:v>43194.5174731829</x:v>
      </x:c>
      <x:c r="F497" t="s">
        <x:v>82</x:v>
      </x:c>
      <x:c r="G497" s="6">
        <x:v>143.768159419557</x:v>
      </x:c>
      <x:c r="H497" t="s">
        <x:v>83</x:v>
      </x:c>
      <x:c r="I497" s="6">
        <x:v>31.3338657335012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23.241</x:v>
      </x:c>
      <x:c r="R497" s="8">
        <x:v>120748.329385682</x:v>
      </x:c>
      <x:c r="S497" s="12">
        <x:v>441716.77607145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643887</x:v>
      </x:c>
      <x:c r="B498" s="1">
        <x:v>43209.5959320255</x:v>
      </x:c>
      <x:c r="C498" s="6">
        <x:v>8.27419505166667</x:v>
      </x:c>
      <x:c r="D498" s="14" t="s">
        <x:v>77</x:v>
      </x:c>
      <x:c r="E498" s="15">
        <x:v>43194.5174731829</x:v>
      </x:c>
      <x:c r="F498" t="s">
        <x:v>82</x:v>
      </x:c>
      <x:c r="G498" s="6">
        <x:v>143.804849436618</x:v>
      </x:c>
      <x:c r="H498" t="s">
        <x:v>83</x:v>
      </x:c>
      <x:c r="I498" s="6">
        <x:v>31.3338056304483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23.238</x:v>
      </x:c>
      <x:c r="R498" s="8">
        <x:v>120741.383861281</x:v>
      </x:c>
      <x:c r="S498" s="12">
        <x:v>441707.409095983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643896</x:v>
      </x:c>
      <x:c r="B499" s="1">
        <x:v>43209.5959437153</x:v>
      </x:c>
      <x:c r="C499" s="6">
        <x:v>8.29106263833333</x:v>
      </x:c>
      <x:c r="D499" s="14" t="s">
        <x:v>77</x:v>
      </x:c>
      <x:c r="E499" s="15">
        <x:v>43194.5174731829</x:v>
      </x:c>
      <x:c r="F499" t="s">
        <x:v>82</x:v>
      </x:c>
      <x:c r="G499" s="6">
        <x:v>143.804610042868</x:v>
      </x:c>
      <x:c r="H499" t="s">
        <x:v>83</x:v>
      </x:c>
      <x:c r="I499" s="6">
        <x:v>31.320643087834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23.243</x:v>
      </x:c>
      <x:c r="R499" s="8">
        <x:v>120748.643835001</x:v>
      </x:c>
      <x:c r="S499" s="12">
        <x:v>441720.676316897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643909</x:v>
      </x:c>
      <x:c r="B500" s="1">
        <x:v>43209.5959551736</x:v>
      </x:c>
      <x:c r="C500" s="6">
        <x:v>8.30751352833333</x:v>
      </x:c>
      <x:c r="D500" s="14" t="s">
        <x:v>77</x:v>
      </x:c>
      <x:c r="E500" s="15">
        <x:v>43194.5174731829</x:v>
      </x:c>
      <x:c r="F500" t="s">
        <x:v>82</x:v>
      </x:c>
      <x:c r="G500" s="6">
        <x:v>143.768563794357</x:v>
      </x:c>
      <x:c r="H500" t="s">
        <x:v>83</x:v>
      </x:c>
      <x:c r="I500" s="6">
        <x:v>31.3364201142431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23.24</x:v>
      </x:c>
      <x:c r="R500" s="8">
        <x:v>120743.262631885</x:v>
      </x:c>
      <x:c r="S500" s="12">
        <x:v>441705.358076298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643915</x:v>
      </x:c>
      <x:c r="B501" s="1">
        <x:v>43209.5959679398</x:v>
      </x:c>
      <x:c r="C501" s="6">
        <x:v>8.32594788666667</x:v>
      </x:c>
      <x:c r="D501" s="14" t="s">
        <x:v>77</x:v>
      </x:c>
      <x:c r="E501" s="15">
        <x:v>43194.5174731829</x:v>
      </x:c>
      <x:c r="F501" t="s">
        <x:v>82</x:v>
      </x:c>
      <x:c r="G501" s="6">
        <x:v>143.760558323491</x:v>
      </x:c>
      <x:c r="H501" t="s">
        <x:v>83</x:v>
      </x:c>
      <x:c r="I501" s="6">
        <x:v>31.3381631045722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23.24</x:v>
      </x:c>
      <x:c r="R501" s="8">
        <x:v>120739.707593215</x:v>
      </x:c>
      <x:c r="S501" s="12">
        <x:v>441712.311134168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643927</x:v>
      </x:c>
      <x:c r="B502" s="1">
        <x:v>43209.5959783565</x:v>
      </x:c>
      <x:c r="C502" s="6">
        <x:v>8.34091539</x:v>
      </x:c>
      <x:c r="D502" s="14" t="s">
        <x:v>77</x:v>
      </x:c>
      <x:c r="E502" s="15">
        <x:v>43194.5174731829</x:v>
      </x:c>
      <x:c r="F502" t="s">
        <x:v>82</x:v>
      </x:c>
      <x:c r="G502" s="6">
        <x:v>143.805824146784</x:v>
      </x:c>
      <x:c r="H502" t="s">
        <x:v>83</x:v>
      </x:c>
      <x:c r="I502" s="6">
        <x:v>31.3309507366798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23.239</x:v>
      </x:c>
      <x:c r="R502" s="8">
        <x:v>120742.080076809</x:v>
      </x:c>
      <x:c r="S502" s="12">
        <x:v>441711.743022787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643939</x:v>
      </x:c>
      <x:c r="B503" s="1">
        <x:v>43209.5959898958</x:v>
      </x:c>
      <x:c r="C503" s="6">
        <x:v>8.35751634666667</x:v>
      </x:c>
      <x:c r="D503" s="14" t="s">
        <x:v>77</x:v>
      </x:c>
      <x:c r="E503" s="15">
        <x:v>43194.5174731829</x:v>
      </x:c>
      <x:c r="F503" t="s">
        <x:v>82</x:v>
      </x:c>
      <x:c r="G503" s="6">
        <x:v>143.792442772051</x:v>
      </x:c>
      <x:c r="H503" t="s">
        <x:v>83</x:v>
      </x:c>
      <x:c r="I503" s="6">
        <x:v>31.3312212001961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23.24</x:v>
      </x:c>
      <x:c r="R503" s="8">
        <x:v>120744.39495494</x:v>
      </x:c>
      <x:c r="S503" s="12">
        <x:v>441702.717260477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643947</x:v>
      </x:c>
      <x:c r="B504" s="1">
        <x:v>43209.5960013889</x:v>
      </x:c>
      <x:c r="C504" s="6">
        <x:v>8.37410061</x:v>
      </x:c>
      <x:c r="D504" s="14" t="s">
        <x:v>77</x:v>
      </x:c>
      <x:c r="E504" s="15">
        <x:v>43194.5174731829</x:v>
      </x:c>
      <x:c r="F504" t="s">
        <x:v>82</x:v>
      </x:c>
      <x:c r="G504" s="6">
        <x:v>143.841317104481</x:v>
      </x:c>
      <x:c r="H504" t="s">
        <x:v>83</x:v>
      </x:c>
      <x:c r="I504" s="6">
        <x:v>31.315293941449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23.242</x:v>
      </x:c>
      <x:c r="R504" s="8">
        <x:v>120739.096278511</x:v>
      </x:c>
      <x:c r="S504" s="12">
        <x:v>441704.346269871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643962</x:v>
      </x:c>
      <x:c r="B505" s="1">
        <x:v>43209.5960129977</x:v>
      </x:c>
      <x:c r="C505" s="6">
        <x:v>8.39083484666667</x:v>
      </x:c>
      <x:c r="D505" s="14" t="s">
        <x:v>77</x:v>
      </x:c>
      <x:c r="E505" s="15">
        <x:v>43194.5174731829</x:v>
      </x:c>
      <x:c r="F505" t="s">
        <x:v>82</x:v>
      </x:c>
      <x:c r="G505" s="6">
        <x:v>143.758498289513</x:v>
      </x:c>
      <x:c r="H505" t="s">
        <x:v>83</x:v>
      </x:c>
      <x:c r="I505" s="6">
        <x:v>31.3359693410303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23.241</x:v>
      </x:c>
      <x:c r="R505" s="8">
        <x:v>120743.930345979</x:v>
      </x:c>
      <x:c r="S505" s="12">
        <x:v>441712.429828946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643972</x:v>
      </x:c>
      <x:c r="B506" s="1">
        <x:v>43209.5960246875</x:v>
      </x:c>
      <x:c r="C506" s="6">
        <x:v>8.40766914</x:v>
      </x:c>
      <x:c r="D506" s="14" t="s">
        <x:v>77</x:v>
      </x:c>
      <x:c r="E506" s="15">
        <x:v>43194.5174731829</x:v>
      </x:c>
      <x:c r="F506" t="s">
        <x:v>82</x:v>
      </x:c>
      <x:c r="G506" s="6">
        <x:v>143.701539387978</x:v>
      </x:c>
      <x:c r="H506" t="s">
        <x:v>83</x:v>
      </x:c>
      <x:c r="I506" s="6">
        <x:v>31.3404470243063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23.244</x:v>
      </x:c>
      <x:c r="R506" s="8">
        <x:v>120744.837999864</x:v>
      </x:c>
      <x:c r="S506" s="12">
        <x:v>441715.999305611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643980</x:v>
      </x:c>
      <x:c r="B507" s="1">
        <x:v>43209.5960359954</x:v>
      </x:c>
      <x:c r="C507" s="6">
        <x:v>8.42392003333333</x:v>
      </x:c>
      <x:c r="D507" s="14" t="s">
        <x:v>77</x:v>
      </x:c>
      <x:c r="E507" s="15">
        <x:v>43194.5174731829</x:v>
      </x:c>
      <x:c r="F507" t="s">
        <x:v>82</x:v>
      </x:c>
      <x:c r="G507" s="6">
        <x:v>143.744558914113</x:v>
      </x:c>
      <x:c r="H507" t="s">
        <x:v>83</x:v>
      </x:c>
      <x:c r="I507" s="6">
        <x:v>31.3390045485035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23.241</x:v>
      </x:c>
      <x:c r="R507" s="8">
        <x:v>120753.399516637</x:v>
      </x:c>
      <x:c r="S507" s="12">
        <x:v>441701.495784882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643989</x:v>
      </x:c>
      <x:c r="B508" s="1">
        <x:v>43209.5960477662</x:v>
      </x:c>
      <x:c r="C508" s="6">
        <x:v>8.44090431166667</x:v>
      </x:c>
      <x:c r="D508" s="14" t="s">
        <x:v>77</x:v>
      </x:c>
      <x:c r="E508" s="15">
        <x:v>43194.5174731829</x:v>
      </x:c>
      <x:c r="F508" t="s">
        <x:v>82</x:v>
      </x:c>
      <x:c r="G508" s="6">
        <x:v>143.714825947764</x:v>
      </x:c>
      <x:c r="H508" t="s">
        <x:v>83</x:v>
      </x:c>
      <x:c r="I508" s="6">
        <x:v>31.3269839409527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23.248</x:v>
      </x:c>
      <x:c r="R508" s="8">
        <x:v>120754.101717998</x:v>
      </x:c>
      <x:c r="S508" s="12">
        <x:v>441686.192449046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644002</x:v>
      </x:c>
      <x:c r="B509" s="1">
        <x:v>43209.5960592593</x:v>
      </x:c>
      <x:c r="C509" s="6">
        <x:v>8.45743858666667</x:v>
      </x:c>
      <x:c r="D509" s="14" t="s">
        <x:v>77</x:v>
      </x:c>
      <x:c r="E509" s="15">
        <x:v>43194.5174731829</x:v>
      </x:c>
      <x:c r="F509" t="s">
        <x:v>82</x:v>
      </x:c>
      <x:c r="G509" s="6">
        <x:v>143.756740453501</x:v>
      </x:c>
      <x:c r="H509" t="s">
        <x:v>83</x:v>
      </x:c>
      <x:c r="I509" s="6">
        <x:v>31.3257818825687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23.245</x:v>
      </x:c>
      <x:c r="R509" s="8">
        <x:v>120756.150703812</x:v>
      </x:c>
      <x:c r="S509" s="12">
        <x:v>441692.097811187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644008</x:v>
      </x:c>
      <x:c r="B510" s="1">
        <x:v>43209.5960711458</x:v>
      </x:c>
      <x:c r="C510" s="6">
        <x:v>8.47452285333333</x:v>
      </x:c>
      <x:c r="D510" s="14" t="s">
        <x:v>77</x:v>
      </x:c>
      <x:c r="E510" s="15">
        <x:v>43194.5174731829</x:v>
      </x:c>
      <x:c r="F510" t="s">
        <x:v>82</x:v>
      </x:c>
      <x:c r="G510" s="6">
        <x:v>143.756437987596</x:v>
      </x:c>
      <x:c r="H510" t="s">
        <x:v>83</x:v>
      </x:c>
      <x:c r="I510" s="6">
        <x:v>31.333775578923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23.242</x:v>
      </x:c>
      <x:c r="R510" s="8">
        <x:v>120756.253714748</x:v>
      </x:c>
      <x:c r="S510" s="12">
        <x:v>441707.237248895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644021</x:v>
      </x:c>
      <x:c r="B511" s="1">
        <x:v>43209.5960834491</x:v>
      </x:c>
      <x:c r="C511" s="6">
        <x:v>8.49227383666667</x:v>
      </x:c>
      <x:c r="D511" s="14" t="s">
        <x:v>77</x:v>
      </x:c>
      <x:c r="E511" s="15">
        <x:v>43194.5174731829</x:v>
      </x:c>
      <x:c r="F511" t="s">
        <x:v>82</x:v>
      </x:c>
      <x:c r="G511" s="6">
        <x:v>143.79785388404</x:v>
      </x:c>
      <x:c r="H511" t="s">
        <x:v>83</x:v>
      </x:c>
      <x:c r="I511" s="6">
        <x:v>31.3194710831208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23.244</x:v>
      </x:c>
      <x:c r="R511" s="8">
        <x:v>120760.279447333</x:v>
      </x:c>
      <x:c r="S511" s="12">
        <x:v>441721.66924049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644030</x:v>
      </x:c>
      <x:c r="B512" s="1">
        <x:v>43209.5960940972</x:v>
      </x:c>
      <x:c r="C512" s="6">
        <x:v>8.507608015</x:v>
      </x:c>
      <x:c r="D512" s="14" t="s">
        <x:v>77</x:v>
      </x:c>
      <x:c r="E512" s="15">
        <x:v>43194.5174731829</x:v>
      </x:c>
      <x:c r="F512" t="s">
        <x:v>82</x:v>
      </x:c>
      <x:c r="G512" s="6">
        <x:v>143.795507944056</x:v>
      </x:c>
      <x:c r="H512" t="s">
        <x:v>83</x:v>
      </x:c>
      <x:c r="I512" s="6">
        <x:v>31.3199819569199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23.244</x:v>
      </x:c>
      <x:c r="R512" s="8">
        <x:v>120758.156076098</x:v>
      </x:c>
      <x:c r="S512" s="12">
        <x:v>441692.546310714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644038</x:v>
      </x:c>
      <x:c r="B513" s="1">
        <x:v>43209.5961056366</x:v>
      </x:c>
      <x:c r="C513" s="6">
        <x:v>8.52420898333333</x:v>
      </x:c>
      <x:c r="D513" s="14" t="s">
        <x:v>77</x:v>
      </x:c>
      <x:c r="E513" s="15">
        <x:v>43194.5174731829</x:v>
      </x:c>
      <x:c r="F513" t="s">
        <x:v>82</x:v>
      </x:c>
      <x:c r="G513" s="6">
        <x:v>143.760473388261</x:v>
      </x:c>
      <x:c r="H513" t="s">
        <x:v>83</x:v>
      </x:c>
      <x:c r="I513" s="6">
        <x:v>31.322325967114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23.246</x:v>
      </x:c>
      <x:c r="R513" s="8">
        <x:v>120769.09408363</x:v>
      </x:c>
      <x:c r="S513" s="12">
        <x:v>441714.373911968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644050</x:v>
      </x:c>
      <x:c r="B514" s="1">
        <x:v>43209.5961172454</x:v>
      </x:c>
      <x:c r="C514" s="6">
        <x:v>8.540926585</x:v>
      </x:c>
      <x:c r="D514" s="14" t="s">
        <x:v>77</x:v>
      </x:c>
      <x:c r="E514" s="15">
        <x:v>43194.5174731829</x:v>
      </x:c>
      <x:c r="F514" t="s">
        <x:v>82</x:v>
      </x:c>
      <x:c r="G514" s="6">
        <x:v>143.854573047165</x:v>
      </x:c>
      <x:c r="H514" t="s">
        <x:v>83</x:v>
      </x:c>
      <x:c r="I514" s="6">
        <x:v>31.3071199814362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23.244</x:v>
      </x:c>
      <x:c r="R514" s="8">
        <x:v>120765.015132397</x:v>
      </x:c>
      <x:c r="S514" s="12">
        <x:v>441696.989549294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644062</x:v>
      </x:c>
      <x:c r="B515" s="1">
        <x:v>43209.5961290856</x:v>
      </x:c>
      <x:c r="C515" s="6">
        <x:v>8.55799418</x:v>
      </x:c>
      <x:c r="D515" s="14" t="s">
        <x:v>77</x:v>
      </x:c>
      <x:c r="E515" s="15">
        <x:v>43194.5174731829</x:v>
      </x:c>
      <x:c r="F515" t="s">
        <x:v>82</x:v>
      </x:c>
      <x:c r="G515" s="6">
        <x:v>143.685613198286</x:v>
      </x:c>
      <x:c r="H515" t="s">
        <x:v>83</x:v>
      </x:c>
      <x:c r="I515" s="6">
        <x:v>31.3254212651368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23.251</x:v>
      </x:c>
      <x:c r="R515" s="8">
        <x:v>120769.52424305</x:v>
      </x:c>
      <x:c r="S515" s="12">
        <x:v>441699.691475485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644066</x:v>
      </x:c>
      <x:c r="B516" s="1">
        <x:v>43209.5961403125</x:v>
      </x:c>
      <x:c r="C516" s="6">
        <x:v>8.57414511</x:v>
      </x:c>
      <x:c r="D516" s="14" t="s">
        <x:v>77</x:v>
      </x:c>
      <x:c r="E516" s="15">
        <x:v>43194.5174731829</x:v>
      </x:c>
      <x:c r="F516" t="s">
        <x:v>82</x:v>
      </x:c>
      <x:c r="G516" s="6">
        <x:v>143.685030921418</x:v>
      </x:c>
      <x:c r="H516" t="s">
        <x:v>83</x:v>
      </x:c>
      <x:c r="I516" s="6">
        <x:v>31.3334750636773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23.248</x:v>
      </x:c>
      <x:c r="R516" s="8">
        <x:v>120771.918578864</x:v>
      </x:c>
      <x:c r="S516" s="12">
        <x:v>441689.364886901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644080</x:v>
      </x:c>
      <x:c r="B517" s="1">
        <x:v>43209.5961521991</x:v>
      </x:c>
      <x:c r="C517" s="6">
        <x:v>8.591262705</x:v>
      </x:c>
      <x:c r="D517" s="14" t="s">
        <x:v>77</x:v>
      </x:c>
      <x:c r="E517" s="15">
        <x:v>43194.5174731829</x:v>
      </x:c>
      <x:c r="F517" t="s">
        <x:v>82</x:v>
      </x:c>
      <x:c r="G517" s="6">
        <x:v>143.658948416301</x:v>
      </x:c>
      <x:c r="H517" t="s">
        <x:v>83</x:v>
      </x:c>
      <x:c r="I517" s="6">
        <x:v>31.3417993459352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23.247</x:v>
      </x:c>
      <x:c r="R517" s="8">
        <x:v>120794.950153306</x:v>
      </x:c>
      <x:c r="S517" s="12">
        <x:v>441700.336330337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644087</x:v>
      </x:c>
      <x:c r="B518" s="1">
        <x:v>43209.5961632755</x:v>
      </x:c>
      <x:c r="C518" s="6">
        <x:v>8.60719694333333</x:v>
      </x:c>
      <x:c r="D518" s="14" t="s">
        <x:v>77</x:v>
      </x:c>
      <x:c r="E518" s="15">
        <x:v>43194.5174731829</x:v>
      </x:c>
      <x:c r="F518" t="s">
        <x:v>82</x:v>
      </x:c>
      <x:c r="G518" s="6">
        <x:v>143.725971884222</x:v>
      </x:c>
      <x:c r="H518" t="s">
        <x:v>83</x:v>
      </x:c>
      <x:c r="I518" s="6">
        <x:v>31.3324833635588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23.245</x:v>
      </x:c>
      <x:c r="R518" s="8">
        <x:v>120785.529611179</x:v>
      </x:c>
      <x:c r="S518" s="12">
        <x:v>441685.116057928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644103</x:v>
      </x:c>
      <x:c r="B519" s="1">
        <x:v>43209.5961748843</x:v>
      </x:c>
      <x:c r="C519" s="6">
        <x:v>8.62393118166667</x:v>
      </x:c>
      <x:c r="D519" s="14" t="s">
        <x:v>77</x:v>
      </x:c>
      <x:c r="E519" s="15">
        <x:v>43194.5174731829</x:v>
      </x:c>
      <x:c r="F519" t="s">
        <x:v>82</x:v>
      </x:c>
      <x:c r="G519" s="6">
        <x:v>143.683121027116</x:v>
      </x:c>
      <x:c r="H519" t="s">
        <x:v>83</x:v>
      </x:c>
      <x:c r="I519" s="6">
        <x:v>31.3286067204558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23.25</x:v>
      </x:c>
      <x:c r="R519" s="8">
        <x:v>120794.303817439</x:v>
      </x:c>
      <x:c r="S519" s="12">
        <x:v>441689.76865866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644110</x:v>
      </x:c>
      <x:c r="B520" s="1">
        <x:v>43209.5961866551</x:v>
      </x:c>
      <x:c r="C520" s="6">
        <x:v>8.64088213166667</x:v>
      </x:c>
      <x:c r="D520" s="14" t="s">
        <x:v>77</x:v>
      </x:c>
      <x:c r="E520" s="15">
        <x:v>43194.5174731829</x:v>
      </x:c>
      <x:c r="F520" t="s">
        <x:v>82</x:v>
      </x:c>
      <x:c r="G520" s="6">
        <x:v>143.667674345911</x:v>
      </x:c>
      <x:c r="H520" t="s">
        <x:v>83</x:v>
      </x:c>
      <x:c r="I520" s="6">
        <x:v>31.3319724878547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23.25</x:v>
      </x:c>
      <x:c r="R520" s="8">
        <x:v>120795.48698645</x:v>
      </x:c>
      <x:c r="S520" s="12">
        <x:v>441706.568302954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644117</x:v>
      </x:c>
      <x:c r="B521" s="1">
        <x:v>43209.5961983449</x:v>
      </x:c>
      <x:c r="C521" s="6">
        <x:v>8.657716425</x:v>
      </x:c>
      <x:c r="D521" s="14" t="s">
        <x:v>77</x:v>
      </x:c>
      <x:c r="E521" s="15">
        <x:v>43194.5174731829</x:v>
      </x:c>
      <x:c r="F521" t="s">
        <x:v>82</x:v>
      </x:c>
      <x:c r="G521" s="6">
        <x:v>143.641595883562</x:v>
      </x:c>
      <x:c r="H521" t="s">
        <x:v>83</x:v>
      </x:c>
      <x:c r="I521" s="6">
        <x:v>31.340296766381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23.249</x:v>
      </x:c>
      <x:c r="R521" s="8">
        <x:v>120809.126416183</x:v>
      </x:c>
      <x:c r="S521" s="12">
        <x:v>441711.94105885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644132</x:v>
      </x:c>
      <x:c r="B522" s="1">
        <x:v>43209.5962097569</x:v>
      </x:c>
      <x:c r="C522" s="6">
        <x:v>8.67415063166667</x:v>
      </x:c>
      <x:c r="D522" s="14" t="s">
        <x:v>77</x:v>
      </x:c>
      <x:c r="E522" s="15">
        <x:v>43194.5174731829</x:v>
      </x:c>
      <x:c r="F522" t="s">
        <x:v>82</x:v>
      </x:c>
      <x:c r="G522" s="6">
        <x:v>143.673317919614</x:v>
      </x:c>
      <x:c r="H522" t="s">
        <x:v>83</x:v>
      </x:c>
      <x:c r="I522" s="6">
        <x:v>31.3333849091091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23.249</x:v>
      </x:c>
      <x:c r="R522" s="8">
        <x:v>120817.090292226</x:v>
      </x:c>
      <x:c r="S522" s="12">
        <x:v>441708.550072504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644139</x:v>
      </x:c>
      <x:c r="B523" s="1">
        <x:v>43209.5962216088</x:v>
      </x:c>
      <x:c r="C523" s="6">
        <x:v>8.69120160333333</x:v>
      </x:c>
      <x:c r="D523" s="14" t="s">
        <x:v>77</x:v>
      </x:c>
      <x:c r="E523" s="15">
        <x:v>43194.5174731829</x:v>
      </x:c>
      <x:c r="F523" t="s">
        <x:v>82</x:v>
      </x:c>
      <x:c r="G523" s="6">
        <x:v>143.700193828064</x:v>
      </x:c>
      <x:c r="H523" t="s">
        <x:v>83</x:v>
      </x:c>
      <x:c r="I523" s="6">
        <x:v>31.3328139302325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23.247</x:v>
      </x:c>
      <x:c r="R523" s="8">
        <x:v>120822.370594247</x:v>
      </x:c>
      <x:c r="S523" s="12">
        <x:v>441728.365412511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644149</x:v>
      </x:c>
      <x:c r="B524" s="1">
        <x:v>43209.5962331019</x:v>
      </x:c>
      <x:c r="C524" s="6">
        <x:v>8.70776920833333</x:v>
      </x:c>
      <x:c r="D524" s="14" t="s">
        <x:v>77</x:v>
      </x:c>
      <x:c r="E524" s="15">
        <x:v>43194.5174731829</x:v>
      </x:c>
      <x:c r="F524" t="s">
        <x:v>82</x:v>
      </x:c>
      <x:c r="G524" s="6">
        <x:v>143.757313838173</x:v>
      </x:c>
      <x:c r="H524" t="s">
        <x:v>83</x:v>
      </x:c>
      <x:c r="I524" s="6">
        <x:v>31.31772810251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23.248</x:v>
      </x:c>
      <x:c r="R524" s="8">
        <x:v>120827.359987881</x:v>
      </x:c>
      <x:c r="S524" s="12">
        <x:v>441724.609552244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644162</x:v>
      </x:c>
      <x:c r="B525" s="1">
        <x:v>43209.5962445949</x:v>
      </x:c>
      <x:c r="C525" s="6">
        <x:v>8.72430348333333</x:v>
      </x:c>
      <x:c r="D525" s="14" t="s">
        <x:v>77</x:v>
      </x:c>
      <x:c r="E525" s="15">
        <x:v>43194.5174731829</x:v>
      </x:c>
      <x:c r="F525" t="s">
        <x:v>82</x:v>
      </x:c>
      <x:c r="G525" s="6">
        <x:v>143.672246021191</x:v>
      </x:c>
      <x:c r="H525" t="s">
        <x:v>83</x:v>
      </x:c>
      <x:c r="I525" s="6">
        <x:v>31.3256917282069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23.252</x:v>
      </x:c>
      <x:c r="R525" s="8">
        <x:v>120846.347758293</x:v>
      </x:c>
      <x:c r="S525" s="12">
        <x:v>441704.339092095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644165</x:v>
      </x:c>
      <x:c r="B526" s="1">
        <x:v>43209.5962560185</x:v>
      </x:c>
      <x:c r="C526" s="6">
        <x:v>8.74078771333333</x:v>
      </x:c>
      <x:c r="D526" s="14" t="s">
        <x:v>77</x:v>
      </x:c>
      <x:c r="E526" s="15">
        <x:v>43194.5174731829</x:v>
      </x:c>
      <x:c r="F526" t="s">
        <x:v>82</x:v>
      </x:c>
      <x:c r="G526" s="6">
        <x:v>143.630438334393</x:v>
      </x:c>
      <x:c r="H526" t="s">
        <x:v>83</x:v>
      </x:c>
      <x:c r="I526" s="6">
        <x:v>31.3400864052974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23.25</x:v>
      </x:c>
      <x:c r="R526" s="8">
        <x:v>120851.566484544</x:v>
      </x:c>
      <x:c r="S526" s="12">
        <x:v>441690.534762689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644177</x:v>
      </x:c>
      <x:c r="B527" s="1">
        <x:v>43209.5962675926</x:v>
      </x:c>
      <x:c r="C527" s="6">
        <x:v>8.75745530333333</x:v>
      </x:c>
      <x:c r="D527" s="14" t="s">
        <x:v>77</x:v>
      </x:c>
      <x:c r="E527" s="15">
        <x:v>43194.5174731829</x:v>
      </x:c>
      <x:c r="F527" t="s">
        <x:v>82</x:v>
      </x:c>
      <x:c r="G527" s="6">
        <x:v>143.656376932387</x:v>
      </x:c>
      <x:c r="H527" t="s">
        <x:v>83</x:v>
      </x:c>
      <x:c r="I527" s="6">
        <x:v>31.3317921788012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23.251</x:v>
      </x:c>
      <x:c r="R527" s="8">
        <x:v>120850.035005895</x:v>
      </x:c>
      <x:c r="S527" s="12">
        <x:v>441716.055651341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644189</x:v>
      </x:c>
      <x:c r="B528" s="1">
        <x:v>43209.5962791667</x:v>
      </x:c>
      <x:c r="C528" s="6">
        <x:v>8.77410624666667</x:v>
      </x:c>
      <x:c r="D528" s="14" t="s">
        <x:v>77</x:v>
      </x:c>
      <x:c r="E528" s="15">
        <x:v>43194.5174731829</x:v>
      </x:c>
      <x:c r="F528" t="s">
        <x:v>82</x:v>
      </x:c>
      <x:c r="G528" s="6">
        <x:v>143.712651479839</x:v>
      </x:c>
      <x:c r="H528" t="s">
        <x:v>83</x:v>
      </x:c>
      <x:c r="I528" s="6">
        <x:v>31.3168866639185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23.252</x:v>
      </x:c>
      <x:c r="R528" s="8">
        <x:v>120851.865177487</x:v>
      </x:c>
      <x:c r="S528" s="12">
        <x:v>441689.228698203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644198</x:v>
      </x:c>
      <x:c r="B529" s="1">
        <x:v>43209.596291169</x:v>
      </x:c>
      <x:c r="C529" s="6">
        <x:v>8.79140720333333</x:v>
      </x:c>
      <x:c r="D529" s="14" t="s">
        <x:v>77</x:v>
      </x:c>
      <x:c r="E529" s="15">
        <x:v>43194.5174731829</x:v>
      </x:c>
      <x:c r="F529" t="s">
        <x:v>82</x:v>
      </x:c>
      <x:c r="G529" s="6">
        <x:v>143.686328266889</x:v>
      </x:c>
      <x:c r="H529" t="s">
        <x:v>83</x:v>
      </x:c>
      <x:c r="I529" s="6">
        <x:v>31.3173374345661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23.254</x:v>
      </x:c>
      <x:c r="R529" s="8">
        <x:v>120856.543801754</x:v>
      </x:c>
      <x:c r="S529" s="12">
        <x:v>441701.168920788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644210</x:v>
      </x:c>
      <x:c r="B530" s="1">
        <x:v>43209.5963026273</x:v>
      </x:c>
      <x:c r="C530" s="6">
        <x:v>8.807874785</x:v>
      </x:c>
      <x:c r="D530" s="14" t="s">
        <x:v>77</x:v>
      </x:c>
      <x:c r="E530" s="15">
        <x:v>43194.5174731829</x:v>
      </x:c>
      <x:c r="F530" t="s">
        <x:v>82</x:v>
      </x:c>
      <x:c r="G530" s="6">
        <x:v>143.706039210611</x:v>
      </x:c>
      <x:c r="H530" t="s">
        <x:v>83</x:v>
      </x:c>
      <x:c r="I530" s="6">
        <x:v>31.3156846091547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23.253</x:v>
      </x:c>
      <x:c r="R530" s="8">
        <x:v>120858.659780092</x:v>
      </x:c>
      <x:c r="S530" s="12">
        <x:v>441694.160451871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644219</x:v>
      </x:c>
      <x:c r="B531" s="1">
        <x:v>43209.5963138079</x:v>
      </x:c>
      <x:c r="C531" s="6">
        <x:v>8.82400903333333</x:v>
      </x:c>
      <x:c r="D531" s="14" t="s">
        <x:v>77</x:v>
      </x:c>
      <x:c r="E531" s="15">
        <x:v>43194.5174731829</x:v>
      </x:c>
      <x:c r="F531" t="s">
        <x:v>82</x:v>
      </x:c>
      <x:c r="G531" s="6">
        <x:v>143.658328767869</x:v>
      </x:c>
      <x:c r="H531" t="s">
        <x:v>83</x:v>
      </x:c>
      <x:c r="I531" s="6">
        <x:v>31.3260823971245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23.253</x:v>
      </x:c>
      <x:c r="R531" s="8">
        <x:v>120847.872164672</x:v>
      </x:c>
      <x:c r="S531" s="12">
        <x:v>441699.807436313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644225</x:v>
      </x:c>
      <x:c r="B532" s="1">
        <x:v>43209.5963254977</x:v>
      </x:c>
      <x:c r="C532" s="6">
        <x:v>8.84084326833333</x:v>
      </x:c>
      <x:c r="D532" s="14" t="s">
        <x:v>77</x:v>
      </x:c>
      <x:c r="E532" s="15">
        <x:v>43194.5174731829</x:v>
      </x:c>
      <x:c r="F532" t="s">
        <x:v>82</x:v>
      </x:c>
      <x:c r="G532" s="6">
        <x:v>143.707556074849</x:v>
      </x:c>
      <x:c r="H532" t="s">
        <x:v>83</x:v>
      </x:c>
      <x:c r="I532" s="6">
        <x:v>31.3153540441699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23.253</x:v>
      </x:c>
      <x:c r="R532" s="8">
        <x:v>120834.355377958</x:v>
      </x:c>
      <x:c r="S532" s="12">
        <x:v>441704.096620025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644244</x:v>
      </x:c>
      <x:c r="B533" s="1">
        <x:v>43209.5963380787</x:v>
      </x:c>
      <x:c r="C533" s="6">
        <x:v>8.85894429166667</x:v>
      </x:c>
      <x:c r="D533" s="14" t="s">
        <x:v>77</x:v>
      </x:c>
      <x:c r="E533" s="15">
        <x:v>43194.5174731829</x:v>
      </x:c>
      <x:c r="F533" t="s">
        <x:v>82</x:v>
      </x:c>
      <x:c r="G533" s="6">
        <x:v>143.670738657142</x:v>
      </x:c>
      <x:c r="H533" t="s">
        <x:v>83</x:v>
      </x:c>
      <x:c r="I533" s="6">
        <x:v>31.3233777670926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23.253</x:v>
      </x:c>
      <x:c r="R533" s="8">
        <x:v>120837.056517892</x:v>
      </x:c>
      <x:c r="S533" s="12">
        <x:v>441711.251325185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644248</x:v>
      </x:c>
      <x:c r="B534" s="1">
        <x:v>43209.5963492245</x:v>
      </x:c>
      <x:c r="C534" s="6">
        <x:v>8.87496185833333</x:v>
      </x:c>
      <x:c r="D534" s="14" t="s">
        <x:v>77</x:v>
      </x:c>
      <x:c r="E534" s="15">
        <x:v>43194.5174731829</x:v>
      </x:c>
      <x:c r="F534" t="s">
        <x:v>82</x:v>
      </x:c>
      <x:c r="G534" s="6">
        <x:v>143.648135698287</x:v>
      </x:c>
      <x:c r="H534" t="s">
        <x:v>83</x:v>
      </x:c>
      <x:c r="I534" s="6">
        <x:v>31.3256616767535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23.254</x:v>
      </x:c>
      <x:c r="R534" s="8">
        <x:v>120838.088201469</x:v>
      </x:c>
      <x:c r="S534" s="12">
        <x:v>441702.037737966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644258</x:v>
      </x:c>
      <x:c r="B535" s="1">
        <x:v>43209.5963604977</x:v>
      </x:c>
      <x:c r="C535" s="6">
        <x:v>8.89121276333333</x:v>
      </x:c>
      <x:c r="D535" s="14" t="s">
        <x:v>77</x:v>
      </x:c>
      <x:c r="E535" s="15">
        <x:v>43194.5174731829</x:v>
      </x:c>
      <x:c r="F535" t="s">
        <x:v>82</x:v>
      </x:c>
      <x:c r="G535" s="6">
        <x:v>143.637370388142</x:v>
      </x:c>
      <x:c r="H535" t="s">
        <x:v>83</x:v>
      </x:c>
      <x:c r="I535" s="6">
        <x:v>31.3306502216878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23.253</x:v>
      </x:c>
      <x:c r="R535" s="8">
        <x:v>120839.361791731</x:v>
      </x:c>
      <x:c r="S535" s="12">
        <x:v>441708.48249645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644273</x:v>
      </x:c>
      <x:c r="B536" s="1">
        <x:v>43209.5963719097</x:v>
      </x:c>
      <x:c r="C536" s="6">
        <x:v>8.90763038166667</x:v>
      </x:c>
      <x:c r="D536" s="14" t="s">
        <x:v>77</x:v>
      </x:c>
      <x:c r="E536" s="15">
        <x:v>43194.5174731829</x:v>
      </x:c>
      <x:c r="F536" t="s">
        <x:v>82</x:v>
      </x:c>
      <x:c r="G536" s="6">
        <x:v>143.539839325825</x:v>
      </x:c>
      <x:c r="H536" t="s">
        <x:v>83</x:v>
      </x:c>
      <x:c r="I536" s="6">
        <x:v>31.3387040327898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23.258</x:v>
      </x:c>
      <x:c r="R536" s="8">
        <x:v>120837.792608807</x:v>
      </x:c>
      <x:c r="S536" s="12">
        <x:v>441696.723726941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644278</x:v>
      </x:c>
      <x:c r="B537" s="1">
        <x:v>43209.5963836806</x:v>
      </x:c>
      <x:c r="C537" s="6">
        <x:v>8.92461464833333</x:v>
      </x:c>
      <x:c r="D537" s="14" t="s">
        <x:v>77</x:v>
      </x:c>
      <x:c r="E537" s="15">
        <x:v>43194.5174731829</x:v>
      </x:c>
      <x:c r="F537" t="s">
        <x:v>82</x:v>
      </x:c>
      <x:c r="G537" s="6">
        <x:v>143.565431150613</x:v>
      </x:c>
      <x:c r="H537" t="s">
        <x:v>83</x:v>
      </x:c>
      <x:c r="I537" s="6">
        <x:v>31.3410480560738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23.255</x:v>
      </x:c>
      <x:c r="R537" s="8">
        <x:v>120846.05761668</x:v>
      </x:c>
      <x:c r="S537" s="12">
        <x:v>441699.244749697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644288</x:v>
      </x:c>
      <x:c r="B538" s="1">
        <x:v>43209.5963947917</x:v>
      </x:c>
      <x:c r="C538" s="6">
        <x:v>8.94061552333333</x:v>
      </x:c>
      <x:c r="D538" s="14" t="s">
        <x:v>77</x:v>
      </x:c>
      <x:c r="E538" s="15">
        <x:v>43194.5174731829</x:v>
      </x:c>
      <x:c r="F538" t="s">
        <x:v>82</x:v>
      </x:c>
      <x:c r="G538" s="6">
        <x:v>143.546909234329</x:v>
      </x:c>
      <x:c r="H538" t="s">
        <x:v>83</x:v>
      </x:c>
      <x:c r="I538" s="6">
        <x:v>31.3292378015858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23.261</x:v>
      </x:c>
      <x:c r="R538" s="8">
        <x:v>120848.718955563</x:v>
      </x:c>
      <x:c r="S538" s="12">
        <x:v>441703.483327994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644302</x:v>
      </x:c>
      <x:c r="B539" s="1">
        <x:v>43209.5964068634</x:v>
      </x:c>
      <x:c r="C539" s="6">
        <x:v>8.95799984166667</x:v>
      </x:c>
      <x:c r="D539" s="14" t="s">
        <x:v>77</x:v>
      </x:c>
      <x:c r="E539" s="15">
        <x:v>43194.5174731829</x:v>
      </x:c>
      <x:c r="F539" t="s">
        <x:v>82</x:v>
      </x:c>
      <x:c r="G539" s="6">
        <x:v>143.577713705682</x:v>
      </x:c>
      <x:c r="H539" t="s">
        <x:v>83</x:v>
      </x:c>
      <x:c r="I539" s="6">
        <x:v>31.3357289286741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23.256</x:v>
      </x:c>
      <x:c r="R539" s="8">
        <x:v>120852.955298818</x:v>
      </x:c>
      <x:c r="S539" s="12">
        <x:v>441693.660021907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644306</x:v>
      </x:c>
      <x:c r="B540" s="1">
        <x:v>43209.5964182523</x:v>
      </x:c>
      <x:c r="C540" s="6">
        <x:v>8.974367415</x:v>
      </x:c>
      <x:c r="D540" s="14" t="s">
        <x:v>77</x:v>
      </x:c>
      <x:c r="E540" s="15">
        <x:v>43194.5174731829</x:v>
      </x:c>
      <x:c r="F540" t="s">
        <x:v>82</x:v>
      </x:c>
      <x:c r="G540" s="6">
        <x:v>143.482977400558</x:v>
      </x:c>
      <x:c r="H540" t="s">
        <x:v>83</x:v>
      </x:c>
      <x:c r="I540" s="6">
        <x:v>31.3431817197184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23.261</x:v>
      </x:c>
      <x:c r="R540" s="8">
        <x:v>120894.327858487</x:v>
      </x:c>
      <x:c r="S540" s="12">
        <x:v>441686.190838808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644324</x:v>
      </x:c>
      <x:c r="B541" s="1">
        <x:v>43209.5964299769</x:v>
      </x:c>
      <x:c r="C541" s="6">
        <x:v>8.99126835333333</x:v>
      </x:c>
      <x:c r="D541" s="14" t="s">
        <x:v>77</x:v>
      </x:c>
      <x:c r="E541" s="15">
        <x:v>43194.5174731829</x:v>
      </x:c>
      <x:c r="F541" t="s">
        <x:v>82</x:v>
      </x:c>
      <x:c r="G541" s="6">
        <x:v>143.567002686549</x:v>
      </x:c>
      <x:c r="H541" t="s">
        <x:v>83</x:v>
      </x:c>
      <x:c r="I541" s="6">
        <x:v>31.330139346263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23.259</x:v>
      </x:c>
      <x:c r="R541" s="8">
        <x:v>120900.474998007</x:v>
      </x:c>
      <x:c r="S541" s="12">
        <x:v>441695.451802925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644325</x:v>
      </x:c>
      <x:c r="B542" s="1">
        <x:v>43209.5964419329</x:v>
      </x:c>
      <x:c r="C542" s="6">
        <x:v>9.00850265166667</x:v>
      </x:c>
      <x:c r="D542" s="14" t="s">
        <x:v>77</x:v>
      </x:c>
      <x:c r="E542" s="15">
        <x:v>43194.5174731829</x:v>
      </x:c>
      <x:c r="F542" t="s">
        <x:v>82</x:v>
      </x:c>
      <x:c r="G542" s="6">
        <x:v>143.589029510367</x:v>
      </x:c>
      <x:c r="H542" t="s">
        <x:v>83</x:v>
      </x:c>
      <x:c r="I542" s="6">
        <x:v>31.3306201701903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23.257</x:v>
      </x:c>
      <x:c r="R542" s="8">
        <x:v>120872.366010661</x:v>
      </x:c>
      <x:c r="S542" s="12">
        <x:v>441690.426294195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644339</x:v>
      </x:c>
      <x:c r="B543" s="1">
        <x:v>43209.5964528588</x:v>
      </x:c>
      <x:c r="C543" s="6">
        <x:v>9.02420354166667</x:v>
      </x:c>
      <x:c r="D543" s="14" t="s">
        <x:v>77</x:v>
      </x:c>
      <x:c r="E543" s="15">
        <x:v>43194.5174731829</x:v>
      </x:c>
      <x:c r="F543" t="s">
        <x:v>82</x:v>
      </x:c>
      <x:c r="G543" s="6">
        <x:v>143.55476336775</x:v>
      </x:c>
      <x:c r="H543" t="s">
        <x:v>83</x:v>
      </x:c>
      <x:c r="I543" s="6">
        <x:v>31.3275248673667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23.261</x:v>
      </x:c>
      <x:c r="R543" s="8">
        <x:v>120878.171797026</x:v>
      </x:c>
      <x:c r="S543" s="12">
        <x:v>441704.294510437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644349</x:v>
      </x:c>
      <x:c r="B544" s="1">
        <x:v>43209.596465081</x:v>
      </x:c>
      <x:c r="C544" s="6">
        <x:v>9.04180451666667</x:v>
      </x:c>
      <x:c r="D544" s="14" t="s">
        <x:v>77</x:v>
      </x:c>
      <x:c r="E544" s="15">
        <x:v>43194.5174731829</x:v>
      </x:c>
      <x:c r="F544" t="s">
        <x:v>82</x:v>
      </x:c>
      <x:c r="G544" s="6">
        <x:v>143.5634195549</x:v>
      </x:c>
      <x:c r="H544" t="s">
        <x:v>83</x:v>
      </x:c>
      <x:c r="I544" s="6">
        <x:v>31.33092068518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23.259</x:v>
      </x:c>
      <x:c r="R544" s="8">
        <x:v>120876.043276065</x:v>
      </x:c>
      <x:c r="S544" s="12">
        <x:v>441705.14892762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644361</x:v>
      </x:c>
      <x:c r="B545" s="1">
        <x:v>43209.5964761574</x:v>
      </x:c>
      <x:c r="C545" s="6">
        <x:v>9.05778873166667</x:v>
      </x:c>
      <x:c r="D545" s="14" t="s">
        <x:v>77</x:v>
      </x:c>
      <x:c r="E545" s="15">
        <x:v>43194.5174731829</x:v>
      </x:c>
      <x:c r="F545" t="s">
        <x:v>82</x:v>
      </x:c>
      <x:c r="G545" s="6">
        <x:v>143.455165598795</x:v>
      </x:c>
      <x:c r="H545" t="s">
        <x:v>83</x:v>
      </x:c>
      <x:c r="I545" s="6">
        <x:v>31.3466076050318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23.262</x:v>
      </x:c>
      <x:c r="R545" s="8">
        <x:v>120890.886418589</x:v>
      </x:c>
      <x:c r="S545" s="12">
        <x:v>441708.064709825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644365</x:v>
      </x:c>
      <x:c r="B546" s="1">
        <x:v>43209.5964878125</x:v>
      </x:c>
      <x:c r="C546" s="6">
        <x:v>9.07457304833333</x:v>
      </x:c>
      <x:c r="D546" s="14" t="s">
        <x:v>77</x:v>
      </x:c>
      <x:c r="E546" s="15">
        <x:v>43194.5174731829</x:v>
      </x:c>
      <x:c r="F546" t="s">
        <x:v>82</x:v>
      </x:c>
      <x:c r="G546" s="6">
        <x:v>143.549716607297</x:v>
      </x:c>
      <x:c r="H546" t="s">
        <x:v>83</x:v>
      </x:c>
      <x:c r="I546" s="6">
        <x:v>31.3444739392062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23.255</x:v>
      </x:c>
      <x:c r="R546" s="8">
        <x:v>120897.602622273</x:v>
      </x:c>
      <x:c r="S546" s="12">
        <x:v>441702.936154646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644383</x:v>
      </x:c>
      <x:c r="B547" s="1">
        <x:v>43209.5964990393</x:v>
      </x:c>
      <x:c r="C547" s="6">
        <x:v>9.09069055666667</x:v>
      </x:c>
      <x:c r="D547" s="14" t="s">
        <x:v>77</x:v>
      </x:c>
      <x:c r="E547" s="15">
        <x:v>43194.5174731829</x:v>
      </x:c>
      <x:c r="F547" t="s">
        <x:v>82</x:v>
      </x:c>
      <x:c r="G547" s="6">
        <x:v>143.598264570368</x:v>
      </x:c>
      <x:c r="H547" t="s">
        <x:v>83</x:v>
      </x:c>
      <x:c r="I547" s="6">
        <x:v>31.3286067204558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23.257</x:v>
      </x:c>
      <x:c r="R547" s="8">
        <x:v>120896.273047709</x:v>
      </x:c>
      <x:c r="S547" s="12">
        <x:v>441726.631391951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644388</x:v>
      </x:c>
      <x:c r="B548" s="1">
        <x:v>43209.5965108449</x:v>
      </x:c>
      <x:c r="C548" s="6">
        <x:v>9.10769154</x:v>
      </x:c>
      <x:c r="D548" s="14" t="s">
        <x:v>77</x:v>
      </x:c>
      <x:c r="E548" s="15">
        <x:v>43194.5174731829</x:v>
      </x:c>
      <x:c r="F548" t="s">
        <x:v>82</x:v>
      </x:c>
      <x:c r="G548" s="6">
        <x:v>143.516886112354</x:v>
      </x:c>
      <x:c r="H548" t="s">
        <x:v>83</x:v>
      </x:c>
      <x:c r="I548" s="6">
        <x:v>31.333144496939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23.262</x:v>
      </x:c>
      <x:c r="R548" s="8">
        <x:v>120902.014658628</x:v>
      </x:c>
      <x:c r="S548" s="12">
        <x:v>441717.203629721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644404</x:v>
      </x:c>
      <x:c r="B549" s="1">
        <x:v>43209.5965223032</x:v>
      </x:c>
      <x:c r="C549" s="6">
        <x:v>9.12420912166667</x:v>
      </x:c>
      <x:c r="D549" s="14" t="s">
        <x:v>77</x:v>
      </x:c>
      <x:c r="E549" s="15">
        <x:v>43194.5174731829</x:v>
      </x:c>
      <x:c r="F549" t="s">
        <x:v>82</x:v>
      </x:c>
      <x:c r="G549" s="6">
        <x:v>143.580933506469</x:v>
      </x:c>
      <x:c r="H549" t="s">
        <x:v>83</x:v>
      </x:c>
      <x:c r="I549" s="6">
        <x:v>31.3244596188438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23.26</x:v>
      </x:c>
      <x:c r="R549" s="8">
        <x:v>120894.302117653</x:v>
      </x:c>
      <x:c r="S549" s="12">
        <x:v>441702.824722021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644405</x:v>
      </x:c>
      <x:c r="B550" s="1">
        <x:v>43209.5965336458</x:v>
      </x:c>
      <x:c r="C550" s="6">
        <x:v>9.14054333166667</x:v>
      </x:c>
      <x:c r="D550" s="14" t="s">
        <x:v>77</x:v>
      </x:c>
      <x:c r="E550" s="15">
        <x:v>43194.5174731829</x:v>
      </x:c>
      <x:c r="F550" t="s">
        <x:v>82</x:v>
      </x:c>
      <x:c r="G550" s="6">
        <x:v>143.608888975577</x:v>
      </x:c>
      <x:c r="H550" t="s">
        <x:v>83</x:v>
      </x:c>
      <x:c r="I550" s="6">
        <x:v>31.3236482299972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23.258</x:v>
      </x:c>
      <x:c r="R550" s="8">
        <x:v>120883.478342312</x:v>
      </x:c>
      <x:c r="S550" s="12">
        <x:v>441702.046800206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644415</x:v>
      </x:c>
      <x:c r="B551" s="1">
        <x:v>43209.5965452199</x:v>
      </x:c>
      <x:c r="C551" s="6">
        <x:v>9.15721096833333</x:v>
      </x:c>
      <x:c r="D551" s="14" t="s">
        <x:v>77</x:v>
      </x:c>
      <x:c r="E551" s="15">
        <x:v>43194.5174731829</x:v>
      </x:c>
      <x:c r="F551" t="s">
        <x:v>82</x:v>
      </x:c>
      <x:c r="G551" s="6">
        <x:v>143.538779618422</x:v>
      </x:c>
      <x:c r="H551" t="s">
        <x:v>83</x:v>
      </x:c>
      <x:c r="I551" s="6">
        <x:v>31.3310108396818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23.261</x:v>
      </x:c>
      <x:c r="R551" s="8">
        <x:v>120876.767983386</x:v>
      </x:c>
      <x:c r="S551" s="12">
        <x:v>441706.496992844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644427</x:v>
      </x:c>
      <x:c r="B552" s="1">
        <x:v>43209.5965572106</x:v>
      </x:c>
      <x:c r="C552" s="6">
        <x:v>9.17449523166667</x:v>
      </x:c>
      <x:c r="D552" s="14" t="s">
        <x:v>77</x:v>
      </x:c>
      <x:c r="E552" s="15">
        <x:v>43194.5174731829</x:v>
      </x:c>
      <x:c r="F552" t="s">
        <x:v>82</x:v>
      </x:c>
      <x:c r="G552" s="6">
        <x:v>143.62971072859</x:v>
      </x:c>
      <x:c r="H552" t="s">
        <x:v>83</x:v>
      </x:c>
      <x:c r="I552" s="6">
        <x:v>31.3164659447025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23.259</x:v>
      </x:c>
      <x:c r="R552" s="8">
        <x:v>120884.426102294</x:v>
      </x:c>
      <x:c r="S552" s="12">
        <x:v>441708.105682005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644442</x:v>
      </x:c>
      <x:c r="B553" s="1">
        <x:v>43209.596568831</x:v>
      </x:c>
      <x:c r="C553" s="6">
        <x:v>9.191179515</x:v>
      </x:c>
      <x:c r="D553" s="14" t="s">
        <x:v>77</x:v>
      </x:c>
      <x:c r="E553" s="15">
        <x:v>43194.5174731829</x:v>
      </x:c>
      <x:c r="F553" t="s">
        <x:v>82</x:v>
      </x:c>
      <x:c r="G553" s="6">
        <x:v>143.613043388663</x:v>
      </x:c>
      <x:c r="H553" t="s">
        <x:v>83</x:v>
      </x:c>
      <x:c r="I553" s="6">
        <x:v>31.3174576400825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23.26</x:v>
      </x:c>
      <x:c r="R553" s="8">
        <x:v>120893.398008033</x:v>
      </x:c>
      <x:c r="S553" s="12">
        <x:v>441719.638214239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644445</x:v>
      </x:c>
      <x:c r="B554" s="1">
        <x:v>43209.5965801736</x:v>
      </x:c>
      <x:c r="C554" s="6">
        <x:v>9.20754712333333</x:v>
      </x:c>
      <x:c r="D554" s="14" t="s">
        <x:v>77</x:v>
      </x:c>
      <x:c r="E554" s="15">
        <x:v>43194.5174731829</x:v>
      </x:c>
      <x:c r="F554" t="s">
        <x:v>82</x:v>
      </x:c>
      <x:c r="G554" s="6">
        <x:v>143.514789454708</x:v>
      </x:c>
      <x:c r="H554" t="s">
        <x:v>83</x:v>
      </x:c>
      <x:c r="I554" s="6">
        <x:v>31.3388843422154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23.26</x:v>
      </x:c>
      <x:c r="R554" s="8">
        <x:v>120882.649386921</x:v>
      </x:c>
      <x:c r="S554" s="12">
        <x:v>441709.717235621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644455</x:v>
      </x:c>
      <x:c r="B555" s="1">
        <x:v>43209.5965916319</x:v>
      </x:c>
      <x:c r="C555" s="6">
        <x:v>9.22406468166667</x:v>
      </x:c>
      <x:c r="D555" s="14" t="s">
        <x:v>77</x:v>
      </x:c>
      <x:c r="E555" s="15">
        <x:v>43194.5174731829</x:v>
      </x:c>
      <x:c r="F555" t="s">
        <x:v>82</x:v>
      </x:c>
      <x:c r="G555" s="6">
        <x:v>143.527494921592</x:v>
      </x:c>
      <x:c r="H555" t="s">
        <x:v>83</x:v>
      </x:c>
      <x:c r="I555" s="6">
        <x:v>31.33083053068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23.262</x:v>
      </x:c>
      <x:c r="R555" s="8">
        <x:v>120885.990540628</x:v>
      </x:c>
      <x:c r="S555" s="12">
        <x:v>441713.92007957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644470</x:v>
      </x:c>
      <x:c r="B556" s="1">
        <x:v>43209.5966035532</x:v>
      </x:c>
      <x:c r="C556" s="6">
        <x:v>9.2411823</x:v>
      </x:c>
      <x:c r="D556" s="14" t="s">
        <x:v>77</x:v>
      </x:c>
      <x:c r="E556" s="15">
        <x:v>43194.5174731829</x:v>
      </x:c>
      <x:c r="F556" t="s">
        <x:v>82</x:v>
      </x:c>
      <x:c r="G556" s="6">
        <x:v>143.510439118829</x:v>
      </x:c>
      <x:c r="H556" t="s">
        <x:v>83</x:v>
      </x:c>
      <x:c r="I556" s="6">
        <x:v>31.3292678530711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23.264</x:v>
      </x:c>
      <x:c r="R556" s="8">
        <x:v>120895.652374494</x:v>
      </x:c>
      <x:c r="S556" s="12">
        <x:v>441717.235994157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644484</x:v>
      </x:c>
      <x:c r="B557" s="1">
        <x:v>43209.5966147338</x:v>
      </x:c>
      <x:c r="C557" s="6">
        <x:v>9.25731652333333</x:v>
      </x:c>
      <x:c r="D557" s="14" t="s">
        <x:v>77</x:v>
      </x:c>
      <x:c r="E557" s="15">
        <x:v>43194.5174731829</x:v>
      </x:c>
      <x:c r="F557" t="s">
        <x:v>82</x:v>
      </x:c>
      <x:c r="G557" s="6">
        <x:v>143.48538297288</x:v>
      </x:c>
      <x:c r="H557" t="s">
        <x:v>83</x:v>
      </x:c>
      <x:c r="I557" s="6">
        <x:v>31.3320926938959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23.265</x:v>
      </x:c>
      <x:c r="R557" s="8">
        <x:v>120887.649689112</x:v>
      </x:c>
      <x:c r="S557" s="12">
        <x:v>441692.41270898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644490</x:v>
      </x:c>
      <x:c r="B558" s="1">
        <x:v>43209.5966265856</x:v>
      </x:c>
      <x:c r="C558" s="6">
        <x:v>9.274400835</x:v>
      </x:c>
      <x:c r="D558" s="14" t="s">
        <x:v>77</x:v>
      </x:c>
      <x:c r="E558" s="15">
        <x:v>43194.5174731829</x:v>
      </x:c>
      <x:c r="F558" t="s">
        <x:v>82</x:v>
      </x:c>
      <x:c r="G558" s="6">
        <x:v>143.4547879541</x:v>
      </x:c>
      <x:c r="H558" t="s">
        <x:v>83</x:v>
      </x:c>
      <x:c r="I558" s="6">
        <x:v>31.3414086751859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23.264</x:v>
      </x:c>
      <x:c r="R558" s="8">
        <x:v>120881.141572539</x:v>
      </x:c>
      <x:c r="S558" s="12">
        <x:v>441691.708663413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644503</x:v>
      </x:c>
      <x:c r="B559" s="1">
        <x:v>43209.5966378472</x:v>
      </x:c>
      <x:c r="C559" s="6">
        <x:v>9.29061837666667</x:v>
      </x:c>
      <x:c r="D559" s="14" t="s">
        <x:v>77</x:v>
      </x:c>
      <x:c r="E559" s="15">
        <x:v>43194.5174731829</x:v>
      </x:c>
      <x:c r="F559" t="s">
        <x:v>82</x:v>
      </x:c>
      <x:c r="G559" s="6">
        <x:v>143.462655932798</x:v>
      </x:c>
      <x:c r="H559" t="s">
        <x:v>83</x:v>
      </x:c>
      <x:c r="I559" s="6">
        <x:v>31.3370511968442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23.265</x:v>
      </x:c>
      <x:c r="R559" s="8">
        <x:v>120882.541463628</x:v>
      </x:c>
      <x:c r="S559" s="12">
        <x:v>441700.456111942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644512</x:v>
      </x:c>
      <x:c r="B560" s="1">
        <x:v>43209.5966495718</x:v>
      </x:c>
      <x:c r="C560" s="6">
        <x:v>9.30748601</x:v>
      </x:c>
      <x:c r="D560" s="14" t="s">
        <x:v>77</x:v>
      </x:c>
      <x:c r="E560" s="15">
        <x:v>43194.5174731829</x:v>
      </x:c>
      <x:c r="F560" t="s">
        <x:v>82</x:v>
      </x:c>
      <x:c r="G560" s="6">
        <x:v>143.434438209198</x:v>
      </x:c>
      <x:c r="H560" t="s">
        <x:v>83</x:v>
      </x:c>
      <x:c r="I560" s="6">
        <x:v>31.3405672306508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23.266</x:v>
      </x:c>
      <x:c r="R560" s="8">
        <x:v>120884.28965111</x:v>
      </x:c>
      <x:c r="S560" s="12">
        <x:v>441694.79301395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644518</x:v>
      </x:c>
      <x:c r="B561" s="1">
        <x:v>43209.5966616551</x:v>
      </x:c>
      <x:c r="C561" s="6">
        <x:v>9.32490362333333</x:v>
      </x:c>
      <x:c r="D561" s="14" t="s">
        <x:v>77</x:v>
      </x:c>
      <x:c r="E561" s="15">
        <x:v>43194.5174731829</x:v>
      </x:c>
      <x:c r="F561" t="s">
        <x:v>82</x:v>
      </x:c>
      <x:c r="G561" s="6">
        <x:v>143.492284148935</x:v>
      </x:c>
      <x:c r="H561" t="s">
        <x:v>83</x:v>
      </x:c>
      <x:c r="I561" s="6">
        <x:v>31.327945587971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23.266</x:v>
      </x:c>
      <x:c r="R561" s="8">
        <x:v>120884.947409137</x:v>
      </x:c>
      <x:c r="S561" s="12">
        <x:v>441691.781486047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644528</x:v>
      </x:c>
      <x:c r="B562" s="1">
        <x:v>43209.5966728356</x:v>
      </x:c>
      <x:c r="C562" s="6">
        <x:v>9.34098784833333</x:v>
      </x:c>
      <x:c r="D562" s="14" t="s">
        <x:v>77</x:v>
      </x:c>
      <x:c r="E562" s="15">
        <x:v>43194.5174731829</x:v>
      </x:c>
      <x:c r="F562" t="s">
        <x:v>82</x:v>
      </x:c>
      <x:c r="G562" s="6">
        <x:v>143.448242734021</x:v>
      </x:c>
      <x:c r="H562" t="s">
        <x:v>83</x:v>
      </x:c>
      <x:c r="I562" s="6">
        <x:v>31.3322730029654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23.268</x:v>
      </x:c>
      <x:c r="R562" s="8">
        <x:v>120880.837008877</x:v>
      </x:c>
      <x:c r="S562" s="12">
        <x:v>441700.836879456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644541</x:v>
      </x:c>
      <x:c r="B563" s="1">
        <x:v>43209.5966846065</x:v>
      </x:c>
      <x:c r="C563" s="6">
        <x:v>9.357955515</x:v>
      </x:c>
      <x:c r="D563" s="14" t="s">
        <x:v>77</x:v>
      </x:c>
      <x:c r="E563" s="15">
        <x:v>43194.5174731829</x:v>
      </x:c>
      <x:c r="F563" t="s">
        <x:v>82</x:v>
      </x:c>
      <x:c r="G563" s="6">
        <x:v>143.463680405118</x:v>
      </x:c>
      <x:c r="H563" t="s">
        <x:v>83</x:v>
      </x:c>
      <x:c r="I563" s="6">
        <x:v>31.3262627058707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23.269</x:v>
      </x:c>
      <x:c r="R563" s="8">
        <x:v>120883.398843502</x:v>
      </x:c>
      <x:c r="S563" s="12">
        <x:v>441699.958190627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644547</x:v>
      </x:c>
      <x:c r="B564" s="1">
        <x:v>43209.5966960301</x:v>
      </x:c>
      <x:c r="C564" s="6">
        <x:v>9.37438978</x:v>
      </x:c>
      <x:c r="D564" s="14" t="s">
        <x:v>77</x:v>
      </x:c>
      <x:c r="E564" s="15">
        <x:v>43194.5174731829</x:v>
      </x:c>
      <x:c r="F564" t="s">
        <x:v>82</x:v>
      </x:c>
      <x:c r="G564" s="6">
        <x:v>143.410992595396</x:v>
      </x:c>
      <x:c r="H564" t="s">
        <x:v>83</x:v>
      </x:c>
      <x:c r="I564" s="6">
        <x:v>31.3298388313438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23.272</x:v>
      </x:c>
      <x:c r="R564" s="8">
        <x:v>120892.410716696</x:v>
      </x:c>
      <x:c r="S564" s="12">
        <x:v>441691.988604798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644555</x:v>
      </x:c>
      <x:c r="B565" s="1">
        <x:v>43209.5967074074</x:v>
      </x:c>
      <x:c r="C565" s="6">
        <x:v>9.39077402333333</x:v>
      </x:c>
      <x:c r="D565" s="14" t="s">
        <x:v>77</x:v>
      </x:c>
      <x:c r="E565" s="15">
        <x:v>43194.5174731829</x:v>
      </x:c>
      <x:c r="F565" t="s">
        <x:v>82</x:v>
      </x:c>
      <x:c r="G565" s="6">
        <x:v>143.446127680494</x:v>
      </x:c>
      <x:c r="H565" t="s">
        <x:v>83</x:v>
      </x:c>
      <x:c r="I565" s="6">
        <x:v>31.3406573854127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23.265</x:v>
      </x:c>
      <x:c r="R565" s="8">
        <x:v>120891.380268042</x:v>
      </x:c>
      <x:c r="S565" s="12">
        <x:v>441681.921643236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644569</x:v>
      </x:c>
      <x:c r="B566" s="1">
        <x:v>43209.5967199884</x:v>
      </x:c>
      <x:c r="C566" s="6">
        <x:v>9.40890831666667</x:v>
      </x:c>
      <x:c r="D566" s="14" t="s">
        <x:v>77</x:v>
      </x:c>
      <x:c r="E566" s="15">
        <x:v>43194.5174731829</x:v>
      </x:c>
      <x:c r="F566" t="s">
        <x:v>82</x:v>
      </x:c>
      <x:c r="G566" s="6">
        <x:v>143.531295522208</x:v>
      </x:c>
      <x:c r="H566" t="s">
        <x:v>83</x:v>
      </x:c>
      <x:c r="I566" s="6">
        <x:v>31.3115074722004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23.269</x:v>
      </x:c>
      <x:c r="R566" s="8">
        <x:v>120901.511220045</x:v>
      </x:c>
      <x:c r="S566" s="12">
        <x:v>441722.457390599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644576</x:v>
      </x:c>
      <x:c r="B567" s="1">
        <x:v>43209.596730787</x:v>
      </x:c>
      <x:c r="C567" s="6">
        <x:v>9.42444256333333</x:v>
      </x:c>
      <x:c r="D567" s="14" t="s">
        <x:v>77</x:v>
      </x:c>
      <x:c r="E567" s="15">
        <x:v>43194.5174731829</x:v>
      </x:c>
      <x:c r="F567" t="s">
        <x:v>82</x:v>
      </x:c>
      <x:c r="G567" s="6">
        <x:v>143.474393550093</x:v>
      </x:c>
      <x:c r="H567" t="s">
        <x:v>83</x:v>
      </x:c>
      <x:c r="I567" s="6">
        <x:v>31.329207750101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23.267</x:v>
      </x:c>
      <x:c r="R567" s="8">
        <x:v>120891.636292297</x:v>
      </x:c>
      <x:c r="S567" s="12">
        <x:v>441697.09756917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644586</x:v>
      </x:c>
      <x:c r="B568" s="1">
        <x:v>43209.5967422801</x:v>
      </x:c>
      <x:c r="C568" s="6">
        <x:v>9.44099342833333</x:v>
      </x:c>
      <x:c r="D568" s="14" t="s">
        <x:v>77</x:v>
      </x:c>
      <x:c r="E568" s="15">
        <x:v>43194.5174731829</x:v>
      </x:c>
      <x:c r="F568" t="s">
        <x:v>82</x:v>
      </x:c>
      <x:c r="G568" s="6">
        <x:v>143.436844591134</x:v>
      </x:c>
      <x:c r="H568" t="s">
        <x:v>83</x:v>
      </x:c>
      <x:c r="I568" s="6">
        <x:v>31.3294782134763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23.27</x:v>
      </x:c>
      <x:c r="R568" s="8">
        <x:v>120890.821344714</x:v>
      </x:c>
      <x:c r="S568" s="12">
        <x:v>441700.372863103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644602</x:v>
      </x:c>
      <x:c r="B569" s="1">
        <x:v>43209.5967539005</x:v>
      </x:c>
      <x:c r="C569" s="6">
        <x:v>9.45772772333333</x:v>
      </x:c>
      <x:c r="D569" s="14" t="s">
        <x:v>77</x:v>
      </x:c>
      <x:c r="E569" s="15">
        <x:v>43194.5174731829</x:v>
      </x:c>
      <x:c r="F569" t="s">
        <x:v>82</x:v>
      </x:c>
      <x:c r="G569" s="6">
        <x:v>143.442902849877</x:v>
      </x:c>
      <x:c r="H569" t="s">
        <x:v>83</x:v>
      </x:c>
      <x:c r="I569" s="6">
        <x:v>31.328155948293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23.27</x:v>
      </x:c>
      <x:c r="R569" s="8">
        <x:v>120903.223699759</x:v>
      </x:c>
      <x:c r="S569" s="12">
        <x:v>441693.510924614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644605</x:v>
      </x:c>
      <x:c r="B570" s="1">
        <x:v>43209.5967662847</x:v>
      </x:c>
      <x:c r="C570" s="6">
        <x:v>9.47556208</x:v>
      </x:c>
      <x:c r="D570" s="14" t="s">
        <x:v>77</x:v>
      </x:c>
      <x:c r="E570" s="15">
        <x:v>43194.5174731829</x:v>
      </x:c>
      <x:c r="F570" t="s">
        <x:v>82</x:v>
      </x:c>
      <x:c r="G570" s="6">
        <x:v>143.43159670475</x:v>
      </x:c>
      <x:c r="H570" t="s">
        <x:v>83</x:v>
      </x:c>
      <x:c r="I570" s="6">
        <x:v>31.3332647030215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23.269</x:v>
      </x:c>
      <x:c r="R570" s="8">
        <x:v>120901.759567725</x:v>
      </x:c>
      <x:c r="S570" s="12">
        <x:v>441720.309802734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644617</x:v>
      </x:c>
      <x:c r="B571" s="1">
        <x:v>43209.5967769676</x:v>
      </x:c>
      <x:c r="C571" s="6">
        <x:v>9.49091291833333</x:v>
      </x:c>
      <x:c r="D571" s="14" t="s">
        <x:v>77</x:v>
      </x:c>
      <x:c r="E571" s="15">
        <x:v>43194.5174731829</x:v>
      </x:c>
      <x:c r="F571" t="s">
        <x:v>82</x:v>
      </x:c>
      <x:c r="G571" s="6">
        <x:v>143.455831454714</x:v>
      </x:c>
      <x:c r="H571" t="s">
        <x:v>83</x:v>
      </x:c>
      <x:c r="I571" s="6">
        <x:v>31.327975639445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23.269</x:v>
      </x:c>
      <x:c r="R571" s="8">
        <x:v>120899.857302151</x:v>
      </x:c>
      <x:c r="S571" s="12">
        <x:v>441703.532310183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644633</x:v>
      </x:c>
      <x:c r="B572" s="1">
        <x:v>43209.5967884259</x:v>
      </x:c>
      <x:c r="C572" s="6">
        <x:v>9.50741385333333</x:v>
      </x:c>
      <x:c r="D572" s="14" t="s">
        <x:v>77</x:v>
      </x:c>
      <x:c r="E572" s="15">
        <x:v>43194.5174731829</x:v>
      </x:c>
      <x:c r="F572" t="s">
        <x:v>82</x:v>
      </x:c>
      <x:c r="G572" s="6">
        <x:v>143.492172877346</x:v>
      </x:c>
      <x:c r="H572" t="s">
        <x:v>83</x:v>
      </x:c>
      <x:c r="I572" s="6">
        <x:v>31.3226865842121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23.268</x:v>
      </x:c>
      <x:c r="R572" s="8">
        <x:v>120904.069567881</x:v>
      </x:c>
      <x:c r="S572" s="12">
        <x:v>441709.494211355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644635</x:v>
      </x:c>
      <x:c r="B573" s="1">
        <x:v>43209.5968000347</x:v>
      </x:c>
      <x:c r="C573" s="6">
        <x:v>9.52416473666667</x:v>
      </x:c>
      <x:c r="D573" s="14" t="s">
        <x:v>77</x:v>
      </x:c>
      <x:c r="E573" s="15">
        <x:v>43194.5174731829</x:v>
      </x:c>
      <x:c r="F573" t="s">
        <x:v>82</x:v>
      </x:c>
      <x:c r="G573" s="6">
        <x:v>143.452706042898</x:v>
      </x:c>
      <x:c r="H573" t="s">
        <x:v>83</x:v>
      </x:c>
      <x:c r="I573" s="6">
        <x:v>31.3207332420598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23.272</x:v>
      </x:c>
      <x:c r="R573" s="8">
        <x:v>120898.505216402</x:v>
      </x:c>
      <x:c r="S573" s="12">
        <x:v>441695.254889786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644651</x:v>
      </x:c>
      <x:c r="B574" s="1">
        <x:v>43209.5968114236</x:v>
      </x:c>
      <x:c r="C574" s="6">
        <x:v>9.540532345</x:v>
      </x:c>
      <x:c r="D574" s="14" t="s">
        <x:v>77</x:v>
      </x:c>
      <x:c r="E574" s="15">
        <x:v>43194.5174731829</x:v>
      </x:c>
      <x:c r="F574" t="s">
        <x:v>82</x:v>
      </x:c>
      <x:c r="G574" s="6">
        <x:v>143.360884974751</x:v>
      </x:c>
      <x:c r="H574" t="s">
        <x:v>83</x:v>
      </x:c>
      <x:c r="I574" s="6">
        <x:v>31.3407775917649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23.272</x:v>
      </x:c>
      <x:c r="R574" s="8">
        <x:v>120914.852518571</x:v>
      </x:c>
      <x:c r="S574" s="12">
        <x:v>441704.797478089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644655</x:v>
      </x:c>
      <x:c r="B575" s="1">
        <x:v>43209.5968233796</x:v>
      </x:c>
      <x:c r="C575" s="6">
        <x:v>9.55774995</x:v>
      </x:c>
      <x:c r="D575" s="14" t="s">
        <x:v>77</x:v>
      </x:c>
      <x:c r="E575" s="15">
        <x:v>43194.5174731829</x:v>
      </x:c>
      <x:c r="F575" t="s">
        <x:v>82</x:v>
      </x:c>
      <x:c r="G575" s="6">
        <x:v>143.433279888405</x:v>
      </x:c>
      <x:c r="H575" t="s">
        <x:v>83</x:v>
      </x:c>
      <x:c r="I575" s="6">
        <x:v>31.3276150217771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23.271</x:v>
      </x:c>
      <x:c r="R575" s="8">
        <x:v>120920.015510916</x:v>
      </x:c>
      <x:c r="S575" s="12">
        <x:v>441701.616318591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644666</x:v>
      </x:c>
      <x:c r="B576" s="1">
        <x:v>43209.5968345255</x:v>
      </x:c>
      <x:c r="C576" s="6">
        <x:v>9.57381751666667</x:v>
      </x:c>
      <x:c r="D576" s="14" t="s">
        <x:v>77</x:v>
      </x:c>
      <x:c r="E576" s="15">
        <x:v>43194.5174731829</x:v>
      </x:c>
      <x:c r="F576" t="s">
        <x:v>82</x:v>
      </x:c>
      <x:c r="G576" s="6">
        <x:v>143.448272717947</x:v>
      </x:c>
      <x:c r="H576" t="s">
        <x:v>83</x:v>
      </x:c>
      <x:c r="I576" s="6">
        <x:v>31.3269839409527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23.27</x:v>
      </x:c>
      <x:c r="R576" s="8">
        <x:v>120929.416057922</x:v>
      </x:c>
      <x:c r="S576" s="12">
        <x:v>441697.825424346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644678</x:v>
      </x:c>
      <x:c r="B577" s="1">
        <x:v>43209.5968461458</x:v>
      </x:c>
      <x:c r="C577" s="6">
        <x:v>9.59051845833333</x:v>
      </x:c>
      <x:c r="D577" s="14" t="s">
        <x:v>77</x:v>
      </x:c>
      <x:c r="E577" s="15">
        <x:v>43194.5174731829</x:v>
      </x:c>
      <x:c r="F577" t="s">
        <x:v>82</x:v>
      </x:c>
      <x:c r="G577" s="6">
        <x:v>143.397622441</x:v>
      </x:c>
      <x:c r="H577" t="s">
        <x:v>83</x:v>
      </x:c>
      <x:c r="I577" s="6">
        <x:v>31.3353983617135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23.271</x:v>
      </x:c>
      <x:c r="R577" s="8">
        <x:v>120944.062282656</x:v>
      </x:c>
      <x:c r="S577" s="12">
        <x:v>441689.39411498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644689</x:v>
      </x:c>
      <x:c r="B578" s="1">
        <x:v>43209.5968585648</x:v>
      </x:c>
      <x:c r="C578" s="6">
        <x:v>9.608419485</x:v>
      </x:c>
      <x:c r="D578" s="14" t="s">
        <x:v>77</x:v>
      </x:c>
      <x:c r="E578" s="15">
        <x:v>43194.5174731829</x:v>
      </x:c>
      <x:c r="F578" t="s">
        <x:v>82</x:v>
      </x:c>
      <x:c r="G578" s="6">
        <x:v>143.374530632968</x:v>
      </x:c>
      <x:c r="H578" t="s">
        <x:v>83</x:v>
      </x:c>
      <x:c r="I578" s="6">
        <x:v>31.3351579493979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23.273</x:v>
      </x:c>
      <x:c r="R578" s="8">
        <x:v>120939.592121748</x:v>
      </x:c>
      <x:c r="S578" s="12">
        <x:v>441708.798301926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644703</x:v>
      </x:c>
      <x:c r="B579" s="1">
        <x:v>43209.5968695949</x:v>
      </x:c>
      <x:c r="C579" s="6">
        <x:v>9.62430370166667</x:v>
      </x:c>
      <x:c r="D579" s="14" t="s">
        <x:v>77</x:v>
      </x:c>
      <x:c r="E579" s="15">
        <x:v>43194.5174731829</x:v>
      </x:c>
      <x:c r="F579" t="s">
        <x:v>82</x:v>
      </x:c>
      <x:c r="G579" s="6">
        <x:v>143.377660641109</x:v>
      </x:c>
      <x:c r="H579" t="s">
        <x:v>83</x:v>
      </x:c>
      <x:c r="I579" s="6">
        <x:v>31.3397558379065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23.271</x:v>
      </x:c>
      <x:c r="R579" s="8">
        <x:v>120959.458037756</x:v>
      </x:c>
      <x:c r="S579" s="12">
        <x:v>441714.691978715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644708</x:v>
      </x:c>
      <x:c r="B580" s="1">
        <x:v>43209.5968811343</x:v>
      </x:c>
      <x:c r="C580" s="6">
        <x:v>9.64092127166667</x:v>
      </x:c>
      <x:c r="D580" s="14" t="s">
        <x:v>77</x:v>
      </x:c>
      <x:c r="E580" s="15">
        <x:v>43194.5174731829</x:v>
      </x:c>
      <x:c r="F580" t="s">
        <x:v>82</x:v>
      </x:c>
      <x:c r="G580" s="6">
        <x:v>143.389738833682</x:v>
      </x:c>
      <x:c r="H580" t="s">
        <x:v>83</x:v>
      </x:c>
      <x:c r="I580" s="6">
        <x:v>31.3424003779446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23.269</x:v>
      </x:c>
      <x:c r="R580" s="8">
        <x:v>120961.659766419</x:v>
      </x:c>
      <x:c r="S580" s="12">
        <x:v>441707.101822164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644715</x:v>
      </x:c>
      <x:c r="B581" s="1">
        <x:v>43209.5968929398</x:v>
      </x:c>
      <x:c r="C581" s="6">
        <x:v>9.65792224333333</x:v>
      </x:c>
      <x:c r="D581" s="14" t="s">
        <x:v>77</x:v>
      </x:c>
      <x:c r="E581" s="15">
        <x:v>43194.5174731829</x:v>
      </x:c>
      <x:c r="F581" t="s">
        <x:v>82</x:v>
      </x:c>
      <x:c r="G581" s="6">
        <x:v>143.35474646658</x:v>
      </x:c>
      <x:c r="H581" t="s">
        <x:v>83</x:v>
      </x:c>
      <x:c r="I581" s="6">
        <x:v>31.3341963003113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23.275</x:v>
      </x:c>
      <x:c r="R581" s="8">
        <x:v>120968.622370322</x:v>
      </x:c>
      <x:c r="S581" s="12">
        <x:v>441711.110265792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644731</x:v>
      </x:c>
      <x:c r="B582" s="1">
        <x:v>43209.5969043981</x:v>
      </x:c>
      <x:c r="C582" s="6">
        <x:v>9.67445650666667</x:v>
      </x:c>
      <x:c r="D582" s="14" t="s">
        <x:v>77</x:v>
      </x:c>
      <x:c r="E582" s="15">
        <x:v>43194.5174731829</x:v>
      </x:c>
      <x:c r="F582" t="s">
        <x:v>82</x:v>
      </x:c>
      <x:c r="G582" s="6">
        <x:v>143.3980354503</x:v>
      </x:c>
      <x:c r="H582" t="s">
        <x:v>83</x:v>
      </x:c>
      <x:c r="I582" s="6">
        <x:v>31.335308207093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23.271</x:v>
      </x:c>
      <x:c r="R582" s="8">
        <x:v>120980.213270723</x:v>
      </x:c>
      <x:c r="S582" s="12">
        <x:v>441714.20367792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644743</x:v>
      </x:c>
      <x:c r="B583" s="1">
        <x:v>43209.596916088</x:v>
      </x:c>
      <x:c r="C583" s="6">
        <x:v>9.69125743666667</x:v>
      </x:c>
      <x:c r="D583" s="14" t="s">
        <x:v>77</x:v>
      </x:c>
      <x:c r="E583" s="15">
        <x:v>43194.5174731829</x:v>
      </x:c>
      <x:c r="F583" t="s">
        <x:v>82</x:v>
      </x:c>
      <x:c r="G583" s="6">
        <x:v>143.364638102734</x:v>
      </x:c>
      <x:c r="H583" t="s">
        <x:v>83</x:v>
      </x:c>
      <x:c r="I583" s="6">
        <x:v>31.3346771248202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23.274</x:v>
      </x:c>
      <x:c r="R583" s="8">
        <x:v>120977.487732557</x:v>
      </x:c>
      <x:c r="S583" s="12">
        <x:v>441718.961202931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644748</x:v>
      </x:c>
      <x:c r="B584" s="1">
        <x:v>43209.596927581</x:v>
      </x:c>
      <x:c r="C584" s="6">
        <x:v>9.707841665</x:v>
      </x:c>
      <x:c r="D584" s="14" t="s">
        <x:v>77</x:v>
      </x:c>
      <x:c r="E584" s="15">
        <x:v>43194.5174731829</x:v>
      </x:c>
      <x:c r="F584" t="s">
        <x:v>82</x:v>
      </x:c>
      <x:c r="G584" s="6">
        <x:v>143.376044751006</x:v>
      </x:c>
      <x:c r="H584" t="s">
        <x:v>83</x:v>
      </x:c>
      <x:c r="I584" s="6">
        <x:v>31.3348273824936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23.273</x:v>
      </x:c>
      <x:c r="R584" s="8">
        <x:v>120972.931137156</x:v>
      </x:c>
      <x:c r="S584" s="12">
        <x:v>441724.383579249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644760</x:v>
      </x:c>
      <x:c r="B585" s="1">
        <x:v>43209.5969387731</x:v>
      </x:c>
      <x:c r="C585" s="6">
        <x:v>9.723925925</x:v>
      </x:c>
      <x:c r="D585" s="14" t="s">
        <x:v>77</x:v>
      </x:c>
      <x:c r="E585" s="15">
        <x:v>43194.5174731829</x:v>
      </x:c>
      <x:c r="F585" t="s">
        <x:v>82</x:v>
      </x:c>
      <x:c r="G585" s="6">
        <x:v>143.326809227984</x:v>
      </x:c>
      <x:c r="H585" t="s">
        <x:v>83</x:v>
      </x:c>
      <x:c r="I585" s="6">
        <x:v>31.340296766381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23.275</x:v>
      </x:c>
      <x:c r="R585" s="8">
        <x:v>120975.729168327</x:v>
      </x:c>
      <x:c r="S585" s="12">
        <x:v>441704.494314894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644771</x:v>
      </x:c>
      <x:c r="B586" s="1">
        <x:v>43209.596950544</x:v>
      </x:c>
      <x:c r="C586" s="6">
        <x:v>9.74089351</x:v>
      </x:c>
      <x:c r="D586" s="14" t="s">
        <x:v>77</x:v>
      </x:c>
      <x:c r="E586" s="15">
        <x:v>43194.5174731829</x:v>
      </x:c>
      <x:c r="F586" t="s">
        <x:v>82</x:v>
      </x:c>
      <x:c r="G586" s="6">
        <x:v>143.371690979844</x:v>
      </x:c>
      <x:c r="H586" t="s">
        <x:v>83</x:v>
      </x:c>
      <x:c r="I586" s="6">
        <x:v>31.3278554335516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23.276</x:v>
      </x:c>
      <x:c r="R586" s="8">
        <x:v>120973.075336542</x:v>
      </x:c>
      <x:c r="S586" s="12">
        <x:v>441717.107707436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644781</x:v>
      </x:c>
      <x:c r="B587" s="1">
        <x:v>43209.5969627315</x:v>
      </x:c>
      <x:c r="C587" s="6">
        <x:v>9.75844449666667</x:v>
      </x:c>
      <x:c r="D587" s="14" t="s">
        <x:v>77</x:v>
      </x:c>
      <x:c r="E587" s="15">
        <x:v>43194.5174731829</x:v>
      </x:c>
      <x:c r="F587" t="s">
        <x:v>82</x:v>
      </x:c>
      <x:c r="G587" s="6">
        <x:v>143.414862450523</x:v>
      </x:c>
      <x:c r="H587" t="s">
        <x:v>83</x:v>
      </x:c>
      <x:c r="I587" s="6">
        <x:v>31.3263528602474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23.273</x:v>
      </x:c>
      <x:c r="R587" s="8">
        <x:v>120965.663336598</x:v>
      </x:c>
      <x:c r="S587" s="12">
        <x:v>441727.125978473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644791</x:v>
      </x:c>
      <x:c r="B588" s="1">
        <x:v>43209.5969739236</x:v>
      </x:c>
      <x:c r="C588" s="6">
        <x:v>9.77456205</x:v>
      </x:c>
      <x:c r="D588" s="14" t="s">
        <x:v>77</x:v>
      </x:c>
      <x:c r="E588" s="15">
        <x:v>43194.5174731829</x:v>
      </x:c>
      <x:c r="F588" t="s">
        <x:v>82</x:v>
      </x:c>
      <x:c r="G588" s="6">
        <x:v>143.348330348119</x:v>
      </x:c>
      <x:c r="H588" t="s">
        <x:v>83</x:v>
      </x:c>
      <x:c r="I588" s="6">
        <x:v>31.327675124719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23.278</x:v>
      </x:c>
      <x:c r="R588" s="8">
        <x:v>120976.146531453</x:v>
      </x:c>
      <x:c r="S588" s="12">
        <x:v>441712.486877967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644804</x:v>
      </x:c>
      <x:c r="B589" s="1">
        <x:v>43209.5969854977</x:v>
      </x:c>
      <x:c r="C589" s="6">
        <x:v>9.791213005</x:v>
      </x:c>
      <x:c r="D589" s="14" t="s">
        <x:v>77</x:v>
      </x:c>
      <x:c r="E589" s="15">
        <x:v>43194.5174731829</x:v>
      </x:c>
      <x:c r="F589" t="s">
        <x:v>82</x:v>
      </x:c>
      <x:c r="G589" s="6">
        <x:v>143.399780061869</x:v>
      </x:c>
      <x:c r="H589" t="s">
        <x:v>83</x:v>
      </x:c>
      <x:c r="I589" s="6">
        <x:v>31.3190804149745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23.277</x:v>
      </x:c>
      <x:c r="R589" s="8">
        <x:v>120977.990423593</x:v>
      </x:c>
      <x:c r="S589" s="12">
        <x:v>441721.47825199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644805</x:v>
      </x:c>
      <x:c r="B590" s="1">
        <x:v>43209.5969970718</x:v>
      </x:c>
      <x:c r="C590" s="6">
        <x:v>9.80789724333333</x:v>
      </x:c>
      <x:c r="D590" s="14" t="s">
        <x:v>77</x:v>
      </x:c>
      <x:c r="E590" s="15">
        <x:v>43194.5174731829</x:v>
      </x:c>
      <x:c r="F590" t="s">
        <x:v>82</x:v>
      </x:c>
      <x:c r="G590" s="6">
        <x:v>143.460852809045</x:v>
      </x:c>
      <x:c r="H590" t="s">
        <x:v>83</x:v>
      </x:c>
      <x:c r="I590" s="6">
        <x:v>31.3136711683906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23.274</x:v>
      </x:c>
      <x:c r="R590" s="8">
        <x:v>120983.331634297</x:v>
      </x:c>
      <x:c r="S590" s="12">
        <x:v>441706.540808909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644821</x:v>
      </x:c>
      <x:c r="B591" s="1">
        <x:v>43209.5970085648</x:v>
      </x:c>
      <x:c r="C591" s="6">
        <x:v>9.82443151833333</x:v>
      </x:c>
      <x:c r="D591" s="14" t="s">
        <x:v>77</x:v>
      </x:c>
      <x:c r="E591" s="15">
        <x:v>43194.5174731829</x:v>
      </x:c>
      <x:c r="F591" t="s">
        <x:v>82</x:v>
      </x:c>
      <x:c r="G591" s="6">
        <x:v>143.368525737485</x:v>
      </x:c>
      <x:c r="H591" t="s">
        <x:v>83</x:v>
      </x:c>
      <x:c r="I591" s="6">
        <x:v>31.3285466174975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23.276</x:v>
      </x:c>
      <x:c r="R591" s="8">
        <x:v>120994.8544748</x:v>
      </x:c>
      <x:c r="S591" s="12">
        <x:v>441719.360669582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644831</x:v>
      </x:c>
      <x:c r="B592" s="1">
        <x:v>43209.5970203356</x:v>
      </x:c>
      <x:c r="C592" s="6">
        <x:v>9.84134914</x:v>
      </x:c>
      <x:c r="D592" s="14" t="s">
        <x:v>77</x:v>
      </x:c>
      <x:c r="E592" s="15">
        <x:v>43194.5174731829</x:v>
      </x:c>
      <x:c r="F592" t="s">
        <x:v>82</x:v>
      </x:c>
      <x:c r="G592" s="6">
        <x:v>143.362745770005</x:v>
      </x:c>
      <x:c r="H592" t="s">
        <x:v>83</x:v>
      </x:c>
      <x:c r="I592" s="6">
        <x:v>31.329808779853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23.276</x:v>
      </x:c>
      <x:c r="R592" s="8">
        <x:v>120999.416584766</x:v>
      </x:c>
      <x:c r="S592" s="12">
        <x:v>441717.008700818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644840</x:v>
      </x:c>
      <x:c r="B593" s="1">
        <x:v>43209.5970318287</x:v>
      </x:c>
      <x:c r="C593" s="6">
        <x:v>9.857916745</x:v>
      </x:c>
      <x:c r="D593" s="14" t="s">
        <x:v>77</x:v>
      </x:c>
      <x:c r="E593" s="15">
        <x:v>43194.5174731829</x:v>
      </x:c>
      <x:c r="F593" t="s">
        <x:v>82</x:v>
      </x:c>
      <x:c r="G593" s="6">
        <x:v>143.258370536427</x:v>
      </x:c>
      <x:c r="H593" t="s">
        <x:v>83</x:v>
      </x:c>
      <x:c r="I593" s="6">
        <x:v>31.3446843005654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23.279</x:v>
      </x:c>
      <x:c r="R593" s="8">
        <x:v>121010.602112915</x:v>
      </x:c>
      <x:c r="S593" s="12">
        <x:v>441728.62890274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644849</x:v>
      </x:c>
      <x:c r="B594" s="1">
        <x:v>43209.5970431713</x:v>
      </x:c>
      <x:c r="C594" s="6">
        <x:v>9.87428432833333</x:v>
      </x:c>
      <x:c r="D594" s="14" t="s">
        <x:v>77</x:v>
      </x:c>
      <x:c r="E594" s="15">
        <x:v>43194.5174731829</x:v>
      </x:c>
      <x:c r="F594" t="s">
        <x:v>82</x:v>
      </x:c>
      <x:c r="G594" s="6">
        <x:v>143.273915971338</x:v>
      </x:c>
      <x:c r="H594" t="s">
        <x:v>83</x:v>
      </x:c>
      <x:c r="I594" s="6">
        <x:v>31.3412884688109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23.279</x:v>
      </x:c>
      <x:c r="R594" s="8">
        <x:v>121023.377355384</x:v>
      </x:c>
      <x:c r="S594" s="12">
        <x:v>441714.855100727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644862</x:v>
      </x:c>
      <x:c r="B595" s="1">
        <x:v>43209.5970550579</x:v>
      </x:c>
      <x:c r="C595" s="6">
        <x:v>9.89135195833333</x:v>
      </x:c>
      <x:c r="D595" s="14" t="s">
        <x:v>77</x:v>
      </x:c>
      <x:c r="E595" s="15">
        <x:v>43194.5174731829</x:v>
      </x:c>
      <x:c r="F595" t="s">
        <x:v>82</x:v>
      </x:c>
      <x:c r="G595" s="6">
        <x:v>143.27556683603</x:v>
      </x:c>
      <x:c r="H595" t="s">
        <x:v>83</x:v>
      </x:c>
      <x:c r="I595" s="6">
        <x:v>31.340927849712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23.279</x:v>
      </x:c>
      <x:c r="R595" s="8">
        <x:v>121023.931366445</x:v>
      </x:c>
      <x:c r="S595" s="12">
        <x:v>441720.73227933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644865</x:v>
      </x:c>
      <x:c r="B596" s="1">
        <x:v>43209.5970664005</x:v>
      </x:c>
      <x:c r="C596" s="6">
        <x:v>9.90768613333333</x:v>
      </x:c>
      <x:c r="D596" s="14" t="s">
        <x:v>77</x:v>
      </x:c>
      <x:c r="E596" s="15">
        <x:v>43194.5174731829</x:v>
      </x:c>
      <x:c r="F596" t="s">
        <x:v>82</x:v>
      </x:c>
      <x:c r="G596" s="6">
        <x:v>143.275270638152</x:v>
      </x:c>
      <x:c r="H596" t="s">
        <x:v>83</x:v>
      </x:c>
      <x:c r="I596" s="6">
        <x:v>31.3436324939021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23.278</x:v>
      </x:c>
      <x:c r="R596" s="8">
        <x:v>121016.539691781</x:v>
      </x:c>
      <x:c r="S596" s="12">
        <x:v>441710.332120446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644877</x:v>
      </x:c>
      <x:c r="B597" s="1">
        <x:v>43209.597078044</x:v>
      </x:c>
      <x:c r="C597" s="6">
        <x:v>9.924503745</x:v>
      </x:c>
      <x:c r="D597" s="14" t="s">
        <x:v>77</x:v>
      </x:c>
      <x:c r="E597" s="15">
        <x:v>43194.5174731829</x:v>
      </x:c>
      <x:c r="F597" t="s">
        <x:v>82</x:v>
      </x:c>
      <x:c r="G597" s="6">
        <x:v>143.245576787325</x:v>
      </x:c>
      <x:c r="H597" t="s">
        <x:v>83</x:v>
      </x:c>
      <x:c r="I597" s="6">
        <x:v>31.3474791027311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23.279</x:v>
      </x:c>
      <x:c r="R597" s="8">
        <x:v>121026.637482196</x:v>
      </x:c>
      <x:c r="S597" s="12">
        <x:v>441715.265696427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644888</x:v>
      </x:c>
      <x:c r="B598" s="1">
        <x:v>43209.5970892361</x:v>
      </x:c>
      <x:c r="C598" s="6">
        <x:v>9.94060466333333</x:v>
      </x:c>
      <x:c r="D598" s="14" t="s">
        <x:v>77</x:v>
      </x:c>
      <x:c r="E598" s="15">
        <x:v>43194.5174731829</x:v>
      </x:c>
      <x:c r="F598" t="s">
        <x:v>82</x:v>
      </x:c>
      <x:c r="G598" s="6">
        <x:v>143.276982823461</x:v>
      </x:c>
      <x:c r="H598" t="s">
        <x:v>83</x:v>
      </x:c>
      <x:c r="I598" s="6">
        <x:v>31.3353382586324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23.281</x:v>
      </x:c>
      <x:c r="R598" s="8">
        <x:v>121011.482209796</x:v>
      </x:c>
      <x:c r="S598" s="12">
        <x:v>441724.457016248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644895</x:v>
      </x:c>
      <x:c r="B599" s="1">
        <x:v>43209.5971010417</x:v>
      </x:c>
      <x:c r="C599" s="6">
        <x:v>9.95762226</x:v>
      </x:c>
      <x:c r="D599" s="14" t="s">
        <x:v>77</x:v>
      </x:c>
      <x:c r="E599" s="15">
        <x:v>43194.5174731829</x:v>
      </x:c>
      <x:c r="F599" t="s">
        <x:v>82</x:v>
      </x:c>
      <x:c r="G599" s="6">
        <x:v>143.338836243652</x:v>
      </x:c>
      <x:c r="H599" t="s">
        <x:v>83</x:v>
      </x:c>
      <x:c r="I599" s="6">
        <x:v>31.3297486768729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23.278</x:v>
      </x:c>
      <x:c r="R599" s="8">
        <x:v>121004.183456074</x:v>
      </x:c>
      <x:c r="S599" s="12">
        <x:v>441699.546867797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644911</x:v>
      </x:c>
      <x:c r="B600" s="1">
        <x:v>43209.5971125347</x:v>
      </x:c>
      <x:c r="C600" s="6">
        <x:v>9.97417319333333</x:v>
      </x:c>
      <x:c r="D600" s="14" t="s">
        <x:v>77</x:v>
      </x:c>
      <x:c r="E600" s="15">
        <x:v>43194.5174731829</x:v>
      </x:c>
      <x:c r="F600" t="s">
        <x:v>82</x:v>
      </x:c>
      <x:c r="G600" s="6">
        <x:v>143.299642427585</x:v>
      </x:c>
      <x:c r="H600" t="s">
        <x:v>83</x:v>
      </x:c>
      <x:c r="I600" s="6">
        <x:v>31.3356688255876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23.279</x:v>
      </x:c>
      <x:c r="R600" s="8">
        <x:v>121002.996221779</x:v>
      </x:c>
      <x:c r="S600" s="12">
        <x:v>441719.058119384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644920</x:v>
      </x:c>
      <x:c r="B601" s="1">
        <x:v>43209.5971241551</x:v>
      </x:c>
      <x:c r="C601" s="6">
        <x:v>9.99089081833333</x:v>
      </x:c>
      <x:c r="D601" s="14" t="s">
        <x:v>77</x:v>
      </x:c>
      <x:c r="E601" s="15">
        <x:v>43194.5174731829</x:v>
      </x:c>
      <x:c r="F601" t="s">
        <x:v>82</x:v>
      </x:c>
      <x:c r="G601" s="6">
        <x:v>143.270262432578</x:v>
      </x:c>
      <x:c r="H601" t="s">
        <x:v>83</x:v>
      </x:c>
      <x:c r="I601" s="6">
        <x:v>31.3341662487824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23.282</x:v>
      </x:c>
      <x:c r="R601" s="8">
        <x:v>121001.114507075</x:v>
      </x:c>
      <x:c r="S601" s="12">
        <x:v>441707.23225127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644929</x:v>
      </x:c>
      <x:c r="B602" s="1">
        <x:v>43209.5971357986</x:v>
      </x:c>
      <x:c r="C602" s="6">
        <x:v>10.007658385</x:v>
      </x:c>
      <x:c r="D602" s="14" t="s">
        <x:v>77</x:v>
      </x:c>
      <x:c r="E602" s="15">
        <x:v>43194.5174731829</x:v>
      </x:c>
      <x:c r="F602" t="s">
        <x:v>82</x:v>
      </x:c>
      <x:c r="G602" s="6">
        <x:v>143.292370272577</x:v>
      </x:c>
      <x:c r="H602" t="s">
        <x:v>83</x:v>
      </x:c>
      <x:c r="I602" s="6">
        <x:v>31.3346170217528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23.28</x:v>
      </x:c>
      <x:c r="R602" s="8">
        <x:v>121000.625533479</x:v>
      </x:c>
      <x:c r="S602" s="12">
        <x:v>441717.89338448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644938</x:v>
      </x:c>
      <x:c r="B603" s="1">
        <x:v>43209.597147419</x:v>
      </x:c>
      <x:c r="C603" s="6">
        <x:v>10.02435935</x:v>
      </x:c>
      <x:c r="D603" s="14" t="s">
        <x:v>77</x:v>
      </x:c>
      <x:c r="E603" s="15">
        <x:v>43194.5174731829</x:v>
      </x:c>
      <x:c r="F603" t="s">
        <x:v>82</x:v>
      </x:c>
      <x:c r="G603" s="6">
        <x:v>143.236902525679</x:v>
      </x:c>
      <x:c r="H603" t="s">
        <x:v>83</x:v>
      </x:c>
      <x:c r="I603" s="6">
        <x:v>31.3335351667238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23.285</x:v>
      </x:c>
      <x:c r="R603" s="8">
        <x:v>121003.995167106</x:v>
      </x:c>
      <x:c r="S603" s="12">
        <x:v>441709.210469636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644948</x:v>
      </x:c>
      <x:c r="B604" s="1">
        <x:v>43209.5971591435</x:v>
      </x:c>
      <x:c r="C604" s="6">
        <x:v>10.0412603133333</x:v>
      </x:c>
      <x:c r="D604" s="14" t="s">
        <x:v>77</x:v>
      </x:c>
      <x:c r="E604" s="15">
        <x:v>43194.5174731829</x:v>
      </x:c>
      <x:c r="F604" t="s">
        <x:v>82</x:v>
      </x:c>
      <x:c r="G604" s="6">
        <x:v>143.272482215138</x:v>
      </x:c>
      <x:c r="H604" t="s">
        <x:v>83</x:v>
      </x:c>
      <x:c r="I604" s="6">
        <x:v>31.3310408911825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23.283</x:v>
      </x:c>
      <x:c r="R604" s="8">
        <x:v>121005.666868495</x:v>
      </x:c>
      <x:c r="S604" s="12">
        <x:v>441723.518983206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644959</x:v>
      </x:c>
      <x:c r="B605" s="1">
        <x:v>43209.5971704514</x:v>
      </x:c>
      <x:c r="C605" s="6">
        <x:v>10.05756117</x:v>
      </x:c>
      <x:c r="D605" s="14" t="s">
        <x:v>77</x:v>
      </x:c>
      <x:c r="E605" s="15">
        <x:v>43194.5174731829</x:v>
      </x:c>
      <x:c r="F605" t="s">
        <x:v>82</x:v>
      </x:c>
      <x:c r="G605" s="6">
        <x:v>143.285583081058</x:v>
      </x:c>
      <x:c r="H605" t="s">
        <x:v>83</x:v>
      </x:c>
      <x:c r="I605" s="6">
        <x:v>31.3228969442043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23.285</x:v>
      </x:c>
      <x:c r="R605" s="8">
        <x:v>120998.822559081</x:v>
      </x:c>
      <x:c r="S605" s="12">
        <x:v>441683.116102692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644967</x:v>
      </x:c>
      <x:c r="B606" s="1">
        <x:v>43209.5971822569</x:v>
      </x:c>
      <x:c r="C606" s="6">
        <x:v>10.0745287916667</x:v>
      </x:c>
      <x:c r="D606" s="14" t="s">
        <x:v>77</x:v>
      </x:c>
      <x:c r="E606" s="15">
        <x:v>43194.5174731829</x:v>
      </x:c>
      <x:c r="F606" t="s">
        <x:v>82</x:v>
      </x:c>
      <x:c r="G606" s="6">
        <x:v>143.339740809227</x:v>
      </x:c>
      <x:c r="H606" t="s">
        <x:v>83</x:v>
      </x:c>
      <x:c r="I606" s="6">
        <x:v>31.3163457392216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23.283</x:v>
      </x:c>
      <x:c r="R606" s="8">
        <x:v>121003.384674467</x:v>
      </x:c>
      <x:c r="S606" s="12">
        <x:v>441702.595268853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644984</x:v>
      </x:c>
      <x:c r="B607" s="1">
        <x:v>43209.5971938657</x:v>
      </x:c>
      <x:c r="C607" s="6">
        <x:v>10.0912797566667</x:v>
      </x:c>
      <x:c r="D607" s="14" t="s">
        <x:v>77</x:v>
      </x:c>
      <x:c r="E607" s="15">
        <x:v>43194.5174731829</x:v>
      </x:c>
      <x:c r="F607" t="s">
        <x:v>82</x:v>
      </x:c>
      <x:c r="G607" s="6">
        <x:v>143.292580000631</x:v>
      </x:c>
      <x:c r="H607" t="s">
        <x:v>83</x:v>
      </x:c>
      <x:c r="I607" s="6">
        <x:v>31.324008847238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23.284</x:v>
      </x:c>
      <x:c r="R607" s="8">
        <x:v>121001.118788573</x:v>
      </x:c>
      <x:c r="S607" s="12">
        <x:v>441708.753580328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644987</x:v>
      </x:c>
      <x:c r="B608" s="1">
        <x:v>43209.5972052083</x:v>
      </x:c>
      <x:c r="C608" s="6">
        <x:v>10.1076140233333</x:v>
      </x:c>
      <x:c r="D608" s="14" t="s">
        <x:v>77</x:v>
      </x:c>
      <x:c r="E608" s="15">
        <x:v>43194.5174731829</x:v>
      </x:c>
      <x:c r="F608" t="s">
        <x:v>82</x:v>
      </x:c>
      <x:c r="G608" s="6">
        <x:v>143.286199054687</x:v>
      </x:c>
      <x:c r="H608" t="s">
        <x:v>83</x:v>
      </x:c>
      <x:c r="I608" s="6">
        <x:v>31.3333248060649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23.281</x:v>
      </x:c>
      <x:c r="R608" s="8">
        <x:v>120995.232133627</x:v>
      </x:c>
      <x:c r="S608" s="12">
        <x:v>441707.987868948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644997</x:v>
      </x:c>
      <x:c r="B609" s="1">
        <x:v>43209.5972165856</x:v>
      </x:c>
      <x:c r="C609" s="6">
        <x:v>10.12399822</x:v>
      </x:c>
      <x:c r="D609" s="14" t="s">
        <x:v>77</x:v>
      </x:c>
      <x:c r="E609" s="15">
        <x:v>43194.5174731829</x:v>
      </x:c>
      <x:c r="F609" t="s">
        <x:v>82</x:v>
      </x:c>
      <x:c r="G609" s="6">
        <x:v>143.234014812246</x:v>
      </x:c>
      <x:c r="H609" t="s">
        <x:v>83</x:v>
      </x:c>
      <x:c r="I609" s="6">
        <x:v>31.3341662487824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23.285</x:v>
      </x:c>
      <x:c r="R609" s="8">
        <x:v>120999.055766817</x:v>
      </x:c>
      <x:c r="S609" s="12">
        <x:v>441704.803284326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645006</x:v>
      </x:c>
      <x:c r="B610" s="1">
        <x:v>43209.597228588</x:v>
      </x:c>
      <x:c r="C610" s="6">
        <x:v>10.14128254</x:v>
      </x:c>
      <x:c r="D610" s="14" t="s">
        <x:v>77</x:v>
      </x:c>
      <x:c r="E610" s="15">
        <x:v>43194.5174731829</x:v>
      </x:c>
      <x:c r="F610" t="s">
        <x:v>82</x:v>
      </x:c>
      <x:c r="G610" s="6">
        <x:v>143.27385757577</x:v>
      </x:c>
      <x:c r="H610" t="s">
        <x:v>83</x:v>
      </x:c>
      <x:c r="I610" s="6">
        <x:v>31.3307403761828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23.283</x:v>
      </x:c>
      <x:c r="R610" s="8">
        <x:v>121002.687459936</x:v>
      </x:c>
      <x:c r="S610" s="12">
        <x:v>441707.158937929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645018</x:v>
      </x:c>
      <x:c r="B611" s="1">
        <x:v>43209.5972398958</x:v>
      </x:c>
      <x:c r="C611" s="6">
        <x:v>10.157516785</x:v>
      </x:c>
      <x:c r="D611" s="14" t="s">
        <x:v>77</x:v>
      </x:c>
      <x:c r="E611" s="15">
        <x:v>43194.5174731829</x:v>
      </x:c>
      <x:c r="F611" t="s">
        <x:v>82</x:v>
      </x:c>
      <x:c r="G611" s="6">
        <x:v>143.162076041842</x:v>
      </x:c>
      <x:c r="H611" t="s">
        <x:v>83</x:v>
      </x:c>
      <x:c r="I611" s="6">
        <x:v>31.3525277835179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23.284</x:v>
      </x:c>
      <x:c r="R611" s="8">
        <x:v>120999.025643015</x:v>
      </x:c>
      <x:c r="S611" s="12">
        <x:v>441700.365317916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645034</x:v>
      </x:c>
      <x:c r="B612" s="1">
        <x:v>43209.5972514699</x:v>
      </x:c>
      <x:c r="C612" s="6">
        <x:v>10.1742343983333</x:v>
      </x:c>
      <x:c r="D612" s="14" t="s">
        <x:v>77</x:v>
      </x:c>
      <x:c r="E612" s="15">
        <x:v>43194.5174731829</x:v>
      </x:c>
      <x:c r="F612" t="s">
        <x:v>82</x:v>
      </x:c>
      <x:c r="G612" s="6">
        <x:v>143.180388206702</x:v>
      </x:c>
      <x:c r="H612" t="s">
        <x:v>83</x:v>
      </x:c>
      <x:c r="I612" s="6">
        <x:v>31.3458863657274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23.285</x:v>
      </x:c>
      <x:c r="R612" s="8">
        <x:v>121006.14261773</x:v>
      </x:c>
      <x:c r="S612" s="12">
        <x:v>441734.578385014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645040</x:v>
      </x:c>
      <x:c r="B613" s="1">
        <x:v>43209.5972633102</x:v>
      </x:c>
      <x:c r="C613" s="6">
        <x:v>10.191268665</x:v>
      </x:c>
      <x:c r="D613" s="14" t="s">
        <x:v>77</x:v>
      </x:c>
      <x:c r="E613" s="15">
        <x:v>43194.5174731829</x:v>
      </x:c>
      <x:c r="F613" t="s">
        <x:v>82</x:v>
      </x:c>
      <x:c r="G613" s="6">
        <x:v>143.127145248886</x:v>
      </x:c>
      <x:c r="H613" t="s">
        <x:v>83</x:v>
      </x:c>
      <x:c r="I613" s="6">
        <x:v>31.3469682247423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23.289</x:v>
      </x:c>
      <x:c r="R613" s="8">
        <x:v>121007.122548736</x:v>
      </x:c>
      <x:c r="S613" s="12">
        <x:v>441710.828381663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645046</x:v>
      </x:c>
      <x:c r="B614" s="1">
        <x:v>43209.5972747338</x:v>
      </x:c>
      <x:c r="C614" s="6">
        <x:v>10.207736225</x:v>
      </x:c>
      <x:c r="D614" s="14" t="s">
        <x:v>77</x:v>
      </x:c>
      <x:c r="E614" s="15">
        <x:v>43194.5174731829</x:v>
      </x:c>
      <x:c r="F614" t="s">
        <x:v>82</x:v>
      </x:c>
      <x:c r="G614" s="6">
        <x:v>143.219381724938</x:v>
      </x:c>
      <x:c r="H614" t="s">
        <x:v>83</x:v>
      </x:c>
      <x:c r="I614" s="6">
        <x:v>31.3268036321679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23.289</x:v>
      </x:c>
      <x:c r="R614" s="8">
        <x:v>121013.002560052</x:v>
      </x:c>
      <x:c r="S614" s="12">
        <x:v>441702.167733867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645055</x:v>
      </x:c>
      <x:c r="B615" s="1">
        <x:v>43209.5972863773</x:v>
      </x:c>
      <x:c r="C615" s="6">
        <x:v>10.2244705316667</x:v>
      </x:c>
      <x:c r="D615" s="14" t="s">
        <x:v>77</x:v>
      </x:c>
      <x:c r="E615" s="15">
        <x:v>43194.5174731829</x:v>
      </x:c>
      <x:c r="F615" t="s">
        <x:v>82</x:v>
      </x:c>
      <x:c r="G615" s="6">
        <x:v>143.153351380758</x:v>
      </x:c>
      <x:c r="H615" t="s">
        <x:v>83</x:v>
      </x:c>
      <x:c r="I615" s="6">
        <x:v>31.3465174501098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23.287</x:v>
      </x:c>
      <x:c r="R615" s="8">
        <x:v>121012.02225257</x:v>
      </x:c>
      <x:c r="S615" s="12">
        <x:v>441697.460064344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645068</x:v>
      </x:c>
      <x:c r="B616" s="1">
        <x:v>43209.5972983449</x:v>
      </x:c>
      <x:c r="C616" s="6">
        <x:v>10.2417048183333</x:v>
      </x:c>
      <x:c r="D616" s="14" t="s">
        <x:v>77</x:v>
      </x:c>
      <x:c r="E616" s="15">
        <x:v>43194.5174731829</x:v>
      </x:c>
      <x:c r="F616" t="s">
        <x:v>82</x:v>
      </x:c>
      <x:c r="G616" s="6">
        <x:v>143.157660172986</x:v>
      </x:c>
      <x:c r="H616" t="s">
        <x:v>83</x:v>
      </x:c>
      <x:c r="I616" s="6">
        <x:v>31.340296766381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23.289</x:v>
      </x:c>
      <x:c r="R616" s="8">
        <x:v>121023.173701194</x:v>
      </x:c>
      <x:c r="S616" s="12">
        <x:v>441712.630462597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645080</x:v>
      </x:c>
      <x:c r="B617" s="1">
        <x:v>43209.5973091088</x:v>
      </x:c>
      <x:c r="C617" s="6">
        <x:v>10.257238995</x:v>
      </x:c>
      <x:c r="D617" s="14" t="s">
        <x:v>77</x:v>
      </x:c>
      <x:c r="E617" s="15">
        <x:v>43194.5174731829</x:v>
      </x:c>
      <x:c r="F617" t="s">
        <x:v>82</x:v>
      </x:c>
      <x:c r="G617" s="6">
        <x:v>143.194204118119</x:v>
      </x:c>
      <x:c r="H617" t="s">
        <x:v>83</x:v>
      </x:c>
      <x:c r="I617" s="6">
        <x:v>31.3349475886371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23.288</x:v>
      </x:c>
      <x:c r="R617" s="8">
        <x:v>121015.510722302</x:v>
      </x:c>
      <x:c r="S617" s="12">
        <x:v>441730.821389506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645093</x:v>
      </x:c>
      <x:c r="B618" s="1">
        <x:v>43209.5973210648</x:v>
      </x:c>
      <x:c r="C618" s="6">
        <x:v>10.2744566233333</x:v>
      </x:c>
      <x:c r="D618" s="14" t="s">
        <x:v>77</x:v>
      </x:c>
      <x:c r="E618" s="15">
        <x:v>43194.5174731829</x:v>
      </x:c>
      <x:c r="F618" t="s">
        <x:v>82</x:v>
      </x:c>
      <x:c r="G618" s="6">
        <x:v>143.204004862869</x:v>
      </x:c>
      <x:c r="H618" t="s">
        <x:v>83</x:v>
      </x:c>
      <x:c r="I618" s="6">
        <x:v>31.3275248673667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23.29</x:v>
      </x:c>
      <x:c r="R618" s="8">
        <x:v>121017.881979734</x:v>
      </x:c>
      <x:c r="S618" s="12">
        <x:v>441708.022668209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645103</x:v>
      </x:c>
      <x:c r="B619" s="1">
        <x:v>43209.5973324421</x:v>
      </x:c>
      <x:c r="C619" s="6">
        <x:v>10.290840865</x:v>
      </x:c>
      <x:c r="D619" s="14" t="s">
        <x:v>77</x:v>
      </x:c>
      <x:c r="E619" s="15">
        <x:v>43194.5174731829</x:v>
      </x:c>
      <x:c r="F619" t="s">
        <x:v>82</x:v>
      </x:c>
      <x:c r="G619" s="6">
        <x:v>143.149183832984</x:v>
      </x:c>
      <x:c r="H619" t="s">
        <x:v>83</x:v>
      </x:c>
      <x:c r="I619" s="6">
        <x:v>31.3368708875173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23.291</x:v>
      </x:c>
      <x:c r="R619" s="8">
        <x:v>121010.880379447</x:v>
      </x:c>
      <x:c r="S619" s="12">
        <x:v>441704.34937801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645107</x:v>
      </x:c>
      <x:c r="B620" s="1">
        <x:v>43209.5973444097</x:v>
      </x:c>
      <x:c r="C620" s="6">
        <x:v>10.3080584816667</x:v>
      </x:c>
      <x:c r="D620" s="14" t="s">
        <x:v>77</x:v>
      </x:c>
      <x:c r="E620" s="15">
        <x:v>43194.5174731829</x:v>
      </x:c>
      <x:c r="F620" t="s">
        <x:v>82</x:v>
      </x:c>
      <x:c r="G620" s="6">
        <x:v>143.236116524865</x:v>
      </x:c>
      <x:c r="H620" t="s">
        <x:v>83</x:v>
      </x:c>
      <x:c r="I620" s="6">
        <x:v>31.3284264115837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23.287</x:v>
      </x:c>
      <x:c r="R620" s="8">
        <x:v>121015.87967077</x:v>
      </x:c>
      <x:c r="S620" s="12">
        <x:v>441700.496622261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645115</x:v>
      </x:c>
      <x:c r="B621" s="1">
        <x:v>43209.5973555208</x:v>
      </x:c>
      <x:c r="C621" s="6">
        <x:v>10.3240261083333</x:v>
      </x:c>
      <x:c r="D621" s="14" t="s">
        <x:v>77</x:v>
      </x:c>
      <x:c r="E621" s="15">
        <x:v>43194.5174731829</x:v>
      </x:c>
      <x:c r="F621" t="s">
        <x:v>82</x:v>
      </x:c>
      <x:c r="G621" s="6">
        <x:v>143.144923261562</x:v>
      </x:c>
      <x:c r="H621" t="s">
        <x:v>83</x:v>
      </x:c>
      <x:c r="I621" s="6">
        <x:v>31.3378024858089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23.291</x:v>
      </x:c>
      <x:c r="R621" s="8">
        <x:v>121026.184764307</x:v>
      </x:c>
      <x:c r="S621" s="12">
        <x:v>441695.823250727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645125</x:v>
      </x:c>
      <x:c r="B622" s="1">
        <x:v>43209.5973671296</x:v>
      </x:c>
      <x:c r="C622" s="6">
        <x:v>10.34077698</x:v>
      </x:c>
      <x:c r="D622" s="14" t="s">
        <x:v>77</x:v>
      </x:c>
      <x:c r="E622" s="15">
        <x:v>43194.5174731829</x:v>
      </x:c>
      <x:c r="F622" t="s">
        <x:v>82</x:v>
      </x:c>
      <x:c r="G622" s="6">
        <x:v>143.133928369091</x:v>
      </x:c>
      <x:c r="H622" t="s">
        <x:v>83</x:v>
      </x:c>
      <x:c r="I622" s="6">
        <x:v>31.3402066116296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23.291</x:v>
      </x:c>
      <x:c r="R622" s="8">
        <x:v>121023.485303453</x:v>
      </x:c>
      <x:c r="S622" s="12">
        <x:v>441707.278498518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645141</x:v>
      </x:c>
      <x:c r="B623" s="1">
        <x:v>43209.5973789352</x:v>
      </x:c>
      <x:c r="C623" s="6">
        <x:v>10.3577779416667</x:v>
      </x:c>
      <x:c r="D623" s="14" t="s">
        <x:v>77</x:v>
      </x:c>
      <x:c r="E623" s="15">
        <x:v>43194.5174731829</x:v>
      </x:c>
      <x:c r="F623" t="s">
        <x:v>82</x:v>
      </x:c>
      <x:c r="G623" s="6">
        <x:v>143.242339810049</x:v>
      </x:c>
      <x:c r="H623" t="s">
        <x:v>83</x:v>
      </x:c>
      <x:c r="I623" s="6">
        <x:v>31.321785041539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23.289</x:v>
      </x:c>
      <x:c r="R623" s="8">
        <x:v>121040.057670938</x:v>
      </x:c>
      <x:c r="S623" s="12">
        <x:v>441705.557231846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645151</x:v>
      </x:c>
      <x:c r="B624" s="1">
        <x:v>43209.5973902431</x:v>
      </x:c>
      <x:c r="C624" s="6">
        <x:v>10.3740288916667</x:v>
      </x:c>
      <x:c r="D624" s="14" t="s">
        <x:v>77</x:v>
      </x:c>
      <x:c r="E624" s="15">
        <x:v>43194.5174731829</x:v>
      </x:c>
      <x:c r="F624" t="s">
        <x:v>82</x:v>
      </x:c>
      <x:c r="G624" s="6">
        <x:v>143.199388081925</x:v>
      </x:c>
      <x:c r="H624" t="s">
        <x:v>83</x:v>
      </x:c>
      <x:c r="I624" s="6">
        <x:v>31.320613036426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23.293</x:v>
      </x:c>
      <x:c r="R624" s="8">
        <x:v>121026.393005132</x:v>
      </x:c>
      <x:c r="S624" s="12">
        <x:v>441706.115227229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645155</x:v>
      </x:c>
      <x:c r="B625" s="1">
        <x:v>43209.5974018171</x:v>
      </x:c>
      <x:c r="C625" s="6">
        <x:v>10.3907298</x:v>
      </x:c>
      <x:c r="D625" s="14" t="s">
        <x:v>77</x:v>
      </x:c>
      <x:c r="E625" s="15">
        <x:v>43194.5174731829</x:v>
      </x:c>
      <x:c r="F625" t="s">
        <x:v>82</x:v>
      </x:c>
      <x:c r="G625" s="6">
        <x:v>143.092088092182</x:v>
      </x:c>
      <x:c r="H625" t="s">
        <x:v>83</x:v>
      </x:c>
      <x:c r="I625" s="6">
        <x:v>31.3414387267803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23.294</x:v>
      </x:c>
      <x:c r="R625" s="8">
        <x:v>121041.417227865</x:v>
      </x:c>
      <x:c r="S625" s="12">
        <x:v>441712.120219242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645170</x:v>
      </x:c>
      <x:c r="B626" s="1">
        <x:v>43209.5974136227</x:v>
      </x:c>
      <x:c r="C626" s="6">
        <x:v>10.4076974083333</x:v>
      </x:c>
      <x:c r="D626" s="14" t="s">
        <x:v>77</x:v>
      </x:c>
      <x:c r="E626" s="15">
        <x:v>43194.5174731829</x:v>
      </x:c>
      <x:c r="F626" t="s">
        <x:v>82</x:v>
      </x:c>
      <x:c r="G626" s="6">
        <x:v>143.145517312422</x:v>
      </x:c>
      <x:c r="H626" t="s">
        <x:v>83</x:v>
      </x:c>
      <x:c r="I626" s="6">
        <x:v>31.332393209017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23.293</x:v>
      </x:c>
      <x:c r="R626" s="8">
        <x:v>121034.142714648</x:v>
      </x:c>
      <x:c r="S626" s="12">
        <x:v>441703.680731863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645181</x:v>
      </x:c>
      <x:c r="B627" s="1">
        <x:v>43209.5974252662</x:v>
      </x:c>
      <x:c r="C627" s="6">
        <x:v>10.4244816683333</x:v>
      </x:c>
      <x:c r="D627" s="14" t="s">
        <x:v>77</x:v>
      </x:c>
      <x:c r="E627" s="15">
        <x:v>43194.5174731829</x:v>
      </x:c>
      <x:c r="F627" t="s">
        <x:v>82</x:v>
      </x:c>
      <x:c r="G627" s="6">
        <x:v>143.13754702212</x:v>
      </x:c>
      <x:c r="H627" t="s">
        <x:v>83</x:v>
      </x:c>
      <x:c r="I627" s="6">
        <x:v>31.334136197253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23.293</x:v>
      </x:c>
      <x:c r="R627" s="8">
        <x:v>121034.844538502</x:v>
      </x:c>
      <x:c r="S627" s="12">
        <x:v>441686.559089335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645186</x:v>
      </x:c>
      <x:c r="B628" s="1">
        <x:v>43209.5974396644</x:v>
      </x:c>
      <x:c r="C628" s="6">
        <x:v>10.4452328316667</x:v>
      </x:c>
      <x:c r="D628" s="14" t="s">
        <x:v>77</x:v>
      </x:c>
      <x:c r="E628" s="15">
        <x:v>43194.5174731829</x:v>
      </x:c>
      <x:c r="F628" t="s">
        <x:v>82</x:v>
      </x:c>
      <x:c r="G628" s="6">
        <x:v>143.222872379183</x:v>
      </x:c>
      <x:c r="H628" t="s">
        <x:v>83</x:v>
      </x:c>
      <x:c r="I628" s="6">
        <x:v>31.3181187704995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23.292</x:v>
      </x:c>
      <x:c r="R628" s="8">
        <x:v>121038.97963649</x:v>
      </x:c>
      <x:c r="S628" s="12">
        <x:v>441719.323870647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645196</x:v>
      </x:c>
      <x:c r="B629" s="1">
        <x:v>43209.5974481134</x:v>
      </x:c>
      <x:c r="C629" s="6">
        <x:v>10.4573668116667</x:v>
      </x:c>
      <x:c r="D629" s="14" t="s">
        <x:v>77</x:v>
      </x:c>
      <x:c r="E629" s="15">
        <x:v>43194.5174731829</x:v>
      </x:c>
      <x:c r="F629" t="s">
        <x:v>82</x:v>
      </x:c>
      <x:c r="G629" s="6">
        <x:v>143.170349671539</x:v>
      </x:c>
      <x:c r="H629" t="s">
        <x:v>83</x:v>
      </x:c>
      <x:c r="I629" s="6">
        <x:v>31.3322429514533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23.291</x:v>
      </x:c>
      <x:c r="R629" s="8">
        <x:v>121020.3557428</x:v>
      </x:c>
      <x:c r="S629" s="12">
        <x:v>441688.356046076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645212</x:v>
      </x:c>
      <x:c r="B630" s="1">
        <x:v>43209.5974601042</x:v>
      </x:c>
      <x:c r="C630" s="6">
        <x:v>10.4746511666667</x:v>
      </x:c>
      <x:c r="D630" s="14" t="s">
        <x:v>77</x:v>
      </x:c>
      <x:c r="E630" s="15">
        <x:v>43194.5174731829</x:v>
      </x:c>
      <x:c r="F630" t="s">
        <x:v>82</x:v>
      </x:c>
      <x:c r="G630" s="6">
        <x:v>143.176926032307</x:v>
      </x:c>
      <x:c r="H630" t="s">
        <x:v>83</x:v>
      </x:c>
      <x:c r="I630" s="6">
        <x:v>31.3334450121542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23.29</x:v>
      </x:c>
      <x:c r="R630" s="8">
        <x:v>121032.384613416</x:v>
      </x:c>
      <x:c r="S630" s="12">
        <x:v>441699.104501602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645216</x:v>
      </x:c>
      <x:c r="B631" s="1">
        <x:v>43209.5974714931</x:v>
      </x:c>
      <x:c r="C631" s="6">
        <x:v>10.491068715</x:v>
      </x:c>
      <x:c r="D631" s="14" t="s">
        <x:v>77</x:v>
      </x:c>
      <x:c r="E631" s="15">
        <x:v>43194.5174731829</x:v>
      </x:c>
      <x:c r="F631" t="s">
        <x:v>82</x:v>
      </x:c>
      <x:c r="G631" s="6">
        <x:v>143.103993352029</x:v>
      </x:c>
      <x:c r="H631" t="s">
        <x:v>83</x:v>
      </x:c>
      <x:c r="I631" s="6">
        <x:v>31.3441133197643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23.292</x:v>
      </x:c>
      <x:c r="R631" s="8">
        <x:v>121042.906397559</x:v>
      </x:c>
      <x:c r="S631" s="12">
        <x:v>441698.490688137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645229</x:v>
      </x:c>
      <x:c r="B632" s="1">
        <x:v>43209.5974828704</x:v>
      </x:c>
      <x:c r="C632" s="6">
        <x:v>10.5074362883333</x:v>
      </x:c>
      <x:c r="D632" s="14" t="s">
        <x:v>77</x:v>
      </x:c>
      <x:c r="E632" s="15">
        <x:v>43194.5174731829</x:v>
      </x:c>
      <x:c r="F632" t="s">
        <x:v>82</x:v>
      </x:c>
      <x:c r="G632" s="6">
        <x:v>143.078947570333</x:v>
      </x:c>
      <x:c r="H632" t="s">
        <x:v>83</x:v>
      </x:c>
      <x:c r="I632" s="6">
        <x:v>31.3390346000765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23.296</x:v>
      </x:c>
      <x:c r="R632" s="8">
        <x:v>121034.204648271</x:v>
      </x:c>
      <x:c r="S632" s="12">
        <x:v>441706.564770346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645236</x:v>
      </x:c>
      <x:c r="B633" s="1">
        <x:v>43209.5974944792</x:v>
      </x:c>
      <x:c r="C633" s="6">
        <x:v>10.5241539466667</x:v>
      </x:c>
      <x:c r="D633" s="14" t="s">
        <x:v>77</x:v>
      </x:c>
      <x:c r="E633" s="15">
        <x:v>43194.5174731829</x:v>
      </x:c>
      <x:c r="F633" t="s">
        <x:v>82</x:v>
      </x:c>
      <x:c r="G633" s="6">
        <x:v>143.119384539581</x:v>
      </x:c>
      <x:c r="H633" t="s">
        <x:v>83</x:v>
      </x:c>
      <x:c r="I633" s="6">
        <x:v>31.3407475401768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23.292</x:v>
      </x:c>
      <x:c r="R633" s="8">
        <x:v>121046.362784658</x:v>
      </x:c>
      <x:c r="S633" s="12">
        <x:v>441700.423147024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645245</x:v>
      </x:c>
      <x:c r="B634" s="1">
        <x:v>43209.5975060995</x:v>
      </x:c>
      <x:c r="C634" s="6">
        <x:v>10.540871515</x:v>
      </x:c>
      <x:c r="D634" s="14" t="s">
        <x:v>77</x:v>
      </x:c>
      <x:c r="E634" s="15">
        <x:v>43194.5174731829</x:v>
      </x:c>
      <x:c r="F634" t="s">
        <x:v>82</x:v>
      </x:c>
      <x:c r="G634" s="6">
        <x:v>143.078648228356</x:v>
      </x:c>
      <x:c r="H634" t="s">
        <x:v>83</x:v>
      </x:c>
      <x:c r="I634" s="6">
        <x:v>31.34173924274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23.295</x:v>
      </x:c>
      <x:c r="R634" s="8">
        <x:v>121047.006219623</x:v>
      </x:c>
      <x:c r="S634" s="12">
        <x:v>441701.953973068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645259</x:v>
      </x:c>
      <x:c r="B635" s="1">
        <x:v>43209.5975180556</x:v>
      </x:c>
      <x:c r="C635" s="6">
        <x:v>10.55808913</x:v>
      </x:c>
      <x:c r="D635" s="14" t="s">
        <x:v>77</x:v>
      </x:c>
      <x:c r="E635" s="15">
        <x:v>43194.5174731829</x:v>
      </x:c>
      <x:c r="F635" t="s">
        <x:v>82</x:v>
      </x:c>
      <x:c r="G635" s="6">
        <x:v>143.075125251512</x:v>
      </x:c>
      <x:c r="H635" t="s">
        <x:v>83</x:v>
      </x:c>
      <x:c r="I635" s="6">
        <x:v>31.3372315061797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23.297</x:v>
      </x:c>
      <x:c r="R635" s="8">
        <x:v>121039.387489041</x:v>
      </x:c>
      <x:c r="S635" s="12">
        <x:v>441691.508277573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645273</x:v>
      </x:c>
      <x:c r="B636" s="1">
        <x:v>43209.5975293171</x:v>
      </x:c>
      <x:c r="C636" s="6">
        <x:v>10.5743233766667</x:v>
      </x:c>
      <x:c r="D636" s="14" t="s">
        <x:v>77</x:v>
      </x:c>
      <x:c r="E636" s="15">
        <x:v>43194.5174731829</x:v>
      </x:c>
      <x:c r="F636" t="s">
        <x:v>82</x:v>
      </x:c>
      <x:c r="G636" s="6">
        <x:v>143.171998986992</x:v>
      </x:c>
      <x:c r="H636" t="s">
        <x:v>83</x:v>
      </x:c>
      <x:c r="I636" s="6">
        <x:v>31.3318823333266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23.291</x:v>
      </x:c>
      <x:c r="R636" s="8">
        <x:v>121045.777217845</x:v>
      </x:c>
      <x:c r="S636" s="12">
        <x:v>441699.726484381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645277</x:v>
      </x:c>
      <x:c r="B637" s="1">
        <x:v>43209.597540706</x:v>
      </x:c>
      <x:c r="C637" s="6">
        <x:v>10.59070763</x:v>
      </x:c>
      <x:c r="D637" s="14" t="s">
        <x:v>77</x:v>
      </x:c>
      <x:c r="E637" s="15">
        <x:v>43194.5174731829</x:v>
      </x:c>
      <x:c r="F637" t="s">
        <x:v>82</x:v>
      </x:c>
      <x:c r="G637" s="6">
        <x:v>143.185682048393</x:v>
      </x:c>
      <x:c r="H637" t="s">
        <x:v>83</x:v>
      </x:c>
      <x:c r="I637" s="6">
        <x:v>31.3183291302043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23.295</x:v>
      </x:c>
      <x:c r="R637" s="8">
        <x:v>121051.831917948</x:v>
      </x:c>
      <x:c r="S637" s="12">
        <x:v>441693.819294407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645292</x:v>
      </x:c>
      <x:c r="B638" s="1">
        <x:v>43209.5975525116</x:v>
      </x:c>
      <x:c r="C638" s="6">
        <x:v>10.60772525</x:v>
      </x:c>
      <x:c r="D638" s="14" t="s">
        <x:v>77</x:v>
      </x:c>
      <x:c r="E638" s="15">
        <x:v>43194.5174731829</x:v>
      </x:c>
      <x:c r="F638" t="s">
        <x:v>82</x:v>
      </x:c>
      <x:c r="G638" s="6">
        <x:v>143.119018921893</x:v>
      </x:c>
      <x:c r="H638" t="s">
        <x:v>83</x:v>
      </x:c>
      <x:c r="I638" s="6">
        <x:v>31.3355486194187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23.294</x:v>
      </x:c>
      <x:c r="R638" s="8">
        <x:v>121046.463477568</x:v>
      </x:c>
      <x:c r="S638" s="12">
        <x:v>441694.447111406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645302</x:v>
      </x:c>
      <x:c r="B639" s="1">
        <x:v>43209.5975638542</x:v>
      </x:c>
      <x:c r="C639" s="6">
        <x:v>10.62402613</x:v>
      </x:c>
      <x:c r="D639" s="14" t="s">
        <x:v>77</x:v>
      </x:c>
      <x:c r="E639" s="15">
        <x:v>43194.5174731829</x:v>
      </x:c>
      <x:c r="F639" t="s">
        <x:v>82</x:v>
      </x:c>
      <x:c r="G639" s="6">
        <x:v>143.065784229265</x:v>
      </x:c>
      <x:c r="H639" t="s">
        <x:v>83</x:v>
      </x:c>
      <x:c r="I639" s="6">
        <x:v>31.3392750126691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23.297</x:v>
      </x:c>
      <x:c r="R639" s="8">
        <x:v>121053.142805499</x:v>
      </x:c>
      <x:c r="S639" s="12">
        <x:v>441693.538411904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645307</x:v>
      </x:c>
      <x:c r="B640" s="1">
        <x:v>43209.5975758449</x:v>
      </x:c>
      <x:c r="C640" s="6">
        <x:v>10.6412937466667</x:v>
      </x:c>
      <x:c r="D640" s="14" t="s">
        <x:v>77</x:v>
      </x:c>
      <x:c r="E640" s="15">
        <x:v>43194.5174731829</x:v>
      </x:c>
      <x:c r="F640" t="s">
        <x:v>82</x:v>
      </x:c>
      <x:c r="G640" s="6">
        <x:v>143.057379477518</x:v>
      </x:c>
      <x:c r="H640" t="s">
        <x:v>83</x:v>
      </x:c>
      <x:c r="I640" s="6">
        <x:v>31.3437527003607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23.296</x:v>
      </x:c>
      <x:c r="R640" s="8">
        <x:v>121067.076503925</x:v>
      </x:c>
      <x:c r="S640" s="12">
        <x:v>441699.231688915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645318</x:v>
      </x:c>
      <x:c r="B641" s="1">
        <x:v>43209.5975874653</x:v>
      </x:c>
      <x:c r="C641" s="6">
        <x:v>10.6580613933333</x:v>
      </x:c>
      <x:c r="D641" s="14" t="s">
        <x:v>77</x:v>
      </x:c>
      <x:c r="E641" s="15">
        <x:v>43194.5174731829</x:v>
      </x:c>
      <x:c r="F641" t="s">
        <x:v>82</x:v>
      </x:c>
      <x:c r="G641" s="6">
        <x:v>143.098455641171</x:v>
      </x:c>
      <x:c r="H641" t="s">
        <x:v>83</x:v>
      </x:c>
      <x:c r="I641" s="6">
        <x:v>31.3347672794234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23.296</x:v>
      </x:c>
      <x:c r="R641" s="8">
        <x:v>121065.968695139</x:v>
      </x:c>
      <x:c r="S641" s="12">
        <x:v>441706.987397832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645333</x:v>
      </x:c>
      <x:c r="B642" s="1">
        <x:v>43209.5975989583</x:v>
      </x:c>
      <x:c r="C642" s="6">
        <x:v>10.6745956333333</x:v>
      </x:c>
      <x:c r="D642" s="14" t="s">
        <x:v>77</x:v>
      </x:c>
      <x:c r="E642" s="15">
        <x:v>43194.5174731829</x:v>
      </x:c>
      <x:c r="F642" t="s">
        <x:v>82</x:v>
      </x:c>
      <x:c r="G642" s="6">
        <x:v>143.057042069306</x:v>
      </x:c>
      <x:c r="H642" t="s">
        <x:v>83</x:v>
      </x:c>
      <x:c r="I642" s="6">
        <x:v>31.3359092379387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23.299</x:v>
      </x:c>
      <x:c r="R642" s="8">
        <x:v>121067.491865426</x:v>
      </x:c>
      <x:c r="S642" s="12">
        <x:v>441722.562207676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645336</x:v>
      </x:c>
      <x:c r="B643" s="1">
        <x:v>43209.5976102662</x:v>
      </x:c>
      <x:c r="C643" s="6">
        <x:v>10.6908465716667</x:v>
      </x:c>
      <x:c r="D643" s="14" t="s">
        <x:v>77</x:v>
      </x:c>
      <x:c r="E643" s="15">
        <x:v>43194.5174731829</x:v>
      </x:c>
      <x:c r="F643" t="s">
        <x:v>82</x:v>
      </x:c>
      <x:c r="G643" s="6">
        <x:v>143.009082182115</x:v>
      </x:c>
      <x:c r="H643" t="s">
        <x:v>83</x:v>
      </x:c>
      <x:c r="I643" s="6">
        <x:v>31.3490417888288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23.298</x:v>
      </x:c>
      <x:c r="R643" s="8">
        <x:v>121078.606646999</x:v>
      </x:c>
      <x:c r="S643" s="12">
        <x:v>441712.3404073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645348</x:v>
      </x:c>
      <x:c r="B644" s="1">
        <x:v>43209.597622419</x:v>
      </x:c>
      <x:c r="C644" s="6">
        <x:v>10.7083975133333</x:v>
      </x:c>
      <x:c r="D644" s="14" t="s">
        <x:v>77</x:v>
      </x:c>
      <x:c r="E644" s="15">
        <x:v>43194.5174731829</x:v>
      </x:c>
      <x:c r="F644" t="s">
        <x:v>82</x:v>
      </x:c>
      <x:c r="G644" s="6">
        <x:v>143.105918378433</x:v>
      </x:c>
      <x:c r="H644" t="s">
        <x:v>83</x:v>
      </x:c>
      <x:c r="I644" s="6">
        <x:v>31.3278554335516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23.298</x:v>
      </x:c>
      <x:c r="R644" s="8">
        <x:v>121070.774864838</x:v>
      </x:c>
      <x:c r="S644" s="12">
        <x:v>441697.341008039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645357</x:v>
      </x:c>
      <x:c r="B645" s="1">
        <x:v>43209.5976335995</x:v>
      </x:c>
      <x:c r="C645" s="6">
        <x:v>10.7244817833333</x:v>
      </x:c>
      <x:c r="D645" s="14" t="s">
        <x:v>77</x:v>
      </x:c>
      <x:c r="E645" s="15">
        <x:v>43194.5174731829</x:v>
      </x:c>
      <x:c r="F645" t="s">
        <x:v>82</x:v>
      </x:c>
      <x:c r="G645" s="6">
        <x:v>142.962201479659</x:v>
      </x:c>
      <x:c r="H645" t="s">
        <x:v>83</x:v>
      </x:c>
      <x:c r="I645" s="6">
        <x:v>31.3513858193414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23.301</x:v>
      </x:c>
      <x:c r="R645" s="8">
        <x:v>121067.382155647</x:v>
      </x:c>
      <x:c r="S645" s="12">
        <x:v>441696.033488577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645371</x:v>
      </x:c>
      <x:c r="B646" s="1">
        <x:v>43209.5976451736</x:v>
      </x:c>
      <x:c r="C646" s="6">
        <x:v>10.74114934</x:v>
      </x:c>
      <x:c r="D646" s="14" t="s">
        <x:v>77</x:v>
      </x:c>
      <x:c r="E646" s="15">
        <x:v>43194.5174731829</x:v>
      </x:c>
      <x:c r="F646" t="s">
        <x:v>82</x:v>
      </x:c>
      <x:c r="G646" s="6">
        <x:v>142.960170857544</x:v>
      </x:c>
      <x:c r="H646" t="s">
        <x:v>83</x:v>
      </x:c>
      <x:c r="I646" s="6">
        <x:v>31.3491920471461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23.302</x:v>
      </x:c>
      <x:c r="R646" s="8">
        <x:v>121073.193285204</x:v>
      </x:c>
      <x:c r="S646" s="12">
        <x:v>441697.754174651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645379</x:v>
      </x:c>
      <x:c r="B647" s="1">
        <x:v>43209.5976563657</x:v>
      </x:c>
      <x:c r="C647" s="6">
        <x:v>10.7572669283333</x:v>
      </x:c>
      <x:c r="D647" s="14" t="s">
        <x:v>77</x:v>
      </x:c>
      <x:c r="E647" s="15">
        <x:v>43194.5174731829</x:v>
      </x:c>
      <x:c r="F647" t="s">
        <x:v>82</x:v>
      </x:c>
      <x:c r="G647" s="6">
        <x:v>143.028387937367</x:v>
      </x:c>
      <x:c r="H647" t="s">
        <x:v>83</x:v>
      </x:c>
      <x:c r="I647" s="6">
        <x:v>31.3369009390708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23.301</x:v>
      </x:c>
      <x:c r="R647" s="8">
        <x:v>121086.290543807</x:v>
      </x:c>
      <x:c r="S647" s="12">
        <x:v>441705.252936567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645393</x:v>
      </x:c>
      <x:c r="B648" s="1">
        <x:v>43209.597668287</x:v>
      </x:c>
      <x:c r="C648" s="6">
        <x:v>10.7744345233333</x:v>
      </x:c>
      <x:c r="D648" s="14" t="s">
        <x:v>77</x:v>
      </x:c>
      <x:c r="E648" s="15">
        <x:v>43194.5174731829</x:v>
      </x:c>
      <x:c r="F648" t="s">
        <x:v>82</x:v>
      </x:c>
      <x:c r="G648" s="6">
        <x:v>143.16912728554</x:v>
      </x:c>
      <x:c r="H648" t="s">
        <x:v>83</x:v>
      </x:c>
      <x:c r="I648" s="6">
        <x:v>31.3113872668978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23.299</x:v>
      </x:c>
      <x:c r="R648" s="8">
        <x:v>121075.711206429</x:v>
      </x:c>
      <x:c r="S648" s="12">
        <x:v>441703.298680588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645403</x:v>
      </x:c>
      <x:c r="B649" s="1">
        <x:v>43209.5976800116</x:v>
      </x:c>
      <x:c r="C649" s="6">
        <x:v>10.7913355083333</x:v>
      </x:c>
      <x:c r="D649" s="14" t="s">
        <x:v>77</x:v>
      </x:c>
      <x:c r="E649" s="15">
        <x:v>43194.5174731829</x:v>
      </x:c>
      <x:c r="F649" t="s">
        <x:v>82</x:v>
      </x:c>
      <x:c r="G649" s="6">
        <x:v>142.934830564387</x:v>
      </x:c>
      <x:c r="H649" t="s">
        <x:v>83</x:v>
      </x:c>
      <x:c r="I649" s="6">
        <x:v>31.3494625121339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23.304</x:v>
      </x:c>
      <x:c r="R649" s="8">
        <x:v>121075.572845625</x:v>
      </x:c>
      <x:c r="S649" s="12">
        <x:v>441699.34743524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645414</x:v>
      </x:c>
      <x:c r="B650" s="1">
        <x:v>43209.5976920139</x:v>
      </x:c>
      <x:c r="C650" s="6">
        <x:v>10.8086031</x:v>
      </x:c>
      <x:c r="D650" s="14" t="s">
        <x:v>77</x:v>
      </x:c>
      <x:c r="E650" s="15">
        <x:v>43194.5174731829</x:v>
      </x:c>
      <x:c r="F650" t="s">
        <x:v>82</x:v>
      </x:c>
      <x:c r="G650" s="6">
        <x:v>142.973653985888</x:v>
      </x:c>
      <x:c r="H650" t="s">
        <x:v>83</x:v>
      </x:c>
      <x:c r="I650" s="6">
        <x:v>31.3436024422886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23.303</x:v>
      </x:c>
      <x:c r="R650" s="8">
        <x:v>121076.017778887</x:v>
      </x:c>
      <x:c r="S650" s="12">
        <x:v>441695.283750066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645419</x:v>
      </x:c>
      <x:c r="B651" s="1">
        <x:v>43209.5977027778</x:v>
      </x:c>
      <x:c r="C651" s="6">
        <x:v>10.824087325</x:v>
      </x:c>
      <x:c r="D651" s="14" t="s">
        <x:v>77</x:v>
      </x:c>
      <x:c r="E651" s="15">
        <x:v>43194.5174731829</x:v>
      </x:c>
      <x:c r="F651" t="s">
        <x:v>82</x:v>
      </x:c>
      <x:c r="G651" s="6">
        <x:v>142.974203161627</x:v>
      </x:c>
      <x:c r="H651" t="s">
        <x:v>83</x:v>
      </x:c>
      <x:c r="I651" s="6">
        <x:v>31.343482235834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23.303</x:v>
      </x:c>
      <x:c r="R651" s="8">
        <x:v>121072.699485075</x:v>
      </x:c>
      <x:c r="S651" s="12">
        <x:v>441707.568942666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645426</x:v>
      </x:c>
      <x:c r="B652" s="1">
        <x:v>43209.5977141551</x:v>
      </x:c>
      <x:c r="C652" s="6">
        <x:v>10.8404882266667</x:v>
      </x:c>
      <x:c r="D652" s="14" t="s">
        <x:v>77</x:v>
      </x:c>
      <x:c r="E652" s="15">
        <x:v>43194.5174731829</x:v>
      </x:c>
      <x:c r="F652" t="s">
        <x:v>82</x:v>
      </x:c>
      <x:c r="G652" s="6">
        <x:v>142.983786873666</x:v>
      </x:c>
      <x:c r="H652" t="s">
        <x:v>83</x:v>
      </x:c>
      <x:c r="I652" s="6">
        <x:v>31.3440231649101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23.302</x:v>
      </x:c>
      <x:c r="R652" s="8">
        <x:v>121075.820637756</x:v>
      </x:c>
      <x:c r="S652" s="12">
        <x:v>441698.655263146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645438</x:v>
      </x:c>
      <x:c r="B653" s="1">
        <x:v>43209.5977261574</x:v>
      </x:c>
      <x:c r="C653" s="6">
        <x:v>10.85775583</x:v>
      </x:c>
      <x:c r="D653" s="14" t="s">
        <x:v>77</x:v>
      </x:c>
      <x:c r="E653" s="15">
        <x:v>43194.5174731829</x:v>
      </x:c>
      <x:c r="F653" t="s">
        <x:v>82</x:v>
      </x:c>
      <x:c r="G653" s="6">
        <x:v>142.957069772032</x:v>
      </x:c>
      <x:c r="H653" t="s">
        <x:v>83</x:v>
      </x:c>
      <x:c r="I653" s="6">
        <x:v>31.3445941456957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23.304</x:v>
      </x:c>
      <x:c r="R653" s="8">
        <x:v>121088.027371939</x:v>
      </x:c>
      <x:c r="S653" s="12">
        <x:v>441713.812003851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645447</x:v>
      </x:c>
      <x:c r="B654" s="1">
        <x:v>43209.597738044</x:v>
      </x:c>
      <x:c r="C654" s="6">
        <x:v>10.8749068</x:v>
      </x:c>
      <x:c r="D654" s="14" t="s">
        <x:v>77</x:v>
      </x:c>
      <x:c r="E654" s="15">
        <x:v>43194.5174731829</x:v>
      </x:c>
      <x:c r="F654" t="s">
        <x:v>82</x:v>
      </x:c>
      <x:c r="G654" s="6">
        <x:v>143.00468315124</x:v>
      </x:c>
      <x:c r="H654" t="s">
        <x:v>83</x:v>
      </x:c>
      <x:c r="I654" s="6">
        <x:v>31.3368107844108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23.303</x:v>
      </x:c>
      <x:c r="R654" s="8">
        <x:v>121085.250697047</x:v>
      </x:c>
      <x:c r="S654" s="12">
        <x:v>441707.109279502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645458</x:v>
      </x:c>
      <x:c r="B655" s="1">
        <x:v>43209.5977498495</x:v>
      </x:c>
      <x:c r="C655" s="6">
        <x:v>10.8918911016667</x:v>
      </x:c>
      <x:c r="D655" s="14" t="s">
        <x:v>77</x:v>
      </x:c>
      <x:c r="E655" s="15">
        <x:v>43194.5174731829</x:v>
      </x:c>
      <x:c r="F655" t="s">
        <x:v>82</x:v>
      </x:c>
      <x:c r="G655" s="6">
        <x:v>142.97178568899</x:v>
      </x:c>
      <x:c r="H655" t="s">
        <x:v>83</x:v>
      </x:c>
      <x:c r="I655" s="6">
        <x:v>31.3387340843601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23.305</x:v>
      </x:c>
      <x:c r="R655" s="8">
        <x:v>121086.456724061</x:v>
      </x:c>
      <x:c r="S655" s="12">
        <x:v>441701.484872298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645470</x:v>
      </x:c>
      <x:c r="B656" s="1">
        <x:v>43209.5977612268</x:v>
      </x:c>
      <x:c r="C656" s="6">
        <x:v>10.9082920033333</x:v>
      </x:c>
      <x:c r="D656" s="14" t="s">
        <x:v>77</x:v>
      </x:c>
      <x:c r="E656" s="15">
        <x:v>43194.5174731829</x:v>
      </x:c>
      <x:c r="F656" t="s">
        <x:v>82</x:v>
      </x:c>
      <x:c r="G656" s="6">
        <x:v>142.946252919907</x:v>
      </x:c>
      <x:c r="H656" t="s">
        <x:v>83</x:v>
      </x:c>
      <x:c r="I656" s="6">
        <x:v>31.3443236811013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23.305</x:v>
      </x:c>
      <x:c r="R656" s="8">
        <x:v>121094.442293053</x:v>
      </x:c>
      <x:c r="S656" s="12">
        <x:v>441685.715445763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645484</x:v>
      </x:c>
      <x:c r="B657" s="1">
        <x:v>43209.5977734606</x:v>
      </x:c>
      <x:c r="C657" s="6">
        <x:v>10.9258930116667</x:v>
      </x:c>
      <x:c r="D657" s="14" t="s">
        <x:v>77</x:v>
      </x:c>
      <x:c r="E657" s="15">
        <x:v>43194.5174731829</x:v>
      </x:c>
      <x:c r="F657" t="s">
        <x:v>82</x:v>
      </x:c>
      <x:c r="G657" s="6">
        <x:v>142.981120503274</x:v>
      </x:c>
      <x:c r="H657" t="s">
        <x:v>83</x:v>
      </x:c>
      <x:c r="I657" s="6">
        <x:v>31.3366905782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23.305</x:v>
      </x:c>
      <x:c r="R657" s="8">
        <x:v>121095.445281161</x:v>
      </x:c>
      <x:c r="S657" s="12">
        <x:v>441707.994715852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645489</x:v>
      </x:c>
      <x:c r="B658" s="1">
        <x:v>43209.5977836458</x:v>
      </x:c>
      <x:c r="C658" s="6">
        <x:v>10.94056044</x:v>
      </x:c>
      <x:c r="D658" s="14" t="s">
        <x:v>77</x:v>
      </x:c>
      <x:c r="E658" s="15">
        <x:v>43194.5174731829</x:v>
      </x:c>
      <x:c r="F658" t="s">
        <x:v>82</x:v>
      </x:c>
      <x:c r="G658" s="6">
        <x:v>143.050108585898</x:v>
      </x:c>
      <x:c r="H658" t="s">
        <x:v>83</x:v>
      </x:c>
      <x:c r="I658" s="6">
        <x:v>31.3295082649634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23.302</x:v>
      </x:c>
      <x:c r="R658" s="8">
        <x:v>121084.993627827</x:v>
      </x:c>
      <x:c r="S658" s="12">
        <x:v>441700.38401417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645500</x:v>
      </x:c>
      <x:c r="B659" s="1">
        <x:v>43209.5977953356</x:v>
      </x:c>
      <x:c r="C659" s="6">
        <x:v>10.95736144</x:v>
      </x:c>
      <x:c r="D659" s="14" t="s">
        <x:v>77</x:v>
      </x:c>
      <x:c r="E659" s="15">
        <x:v>43194.5174731829</x:v>
      </x:c>
      <x:c r="F659" t="s">
        <x:v>82</x:v>
      </x:c>
      <x:c r="G659" s="6">
        <x:v>142.966954111229</x:v>
      </x:c>
      <x:c r="H659" t="s">
        <x:v>83</x:v>
      </x:c>
      <x:c r="I659" s="6">
        <x:v>31.3424304295481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23.304</x:v>
      </x:c>
      <x:c r="R659" s="8">
        <x:v>121092.894392492</x:v>
      </x:c>
      <x:c r="S659" s="12">
        <x:v>441720.117968982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645509</x:v>
      </x:c>
      <x:c r="B660" s="1">
        <x:v>43209.5978076042</x:v>
      </x:c>
      <x:c r="C660" s="6">
        <x:v>10.9750290483333</x:v>
      </x:c>
      <x:c r="D660" s="14" t="s">
        <x:v>77</x:v>
      </x:c>
      <x:c r="E660" s="15">
        <x:v>43194.5174731829</x:v>
      </x:c>
      <x:c r="F660" t="s">
        <x:v>82</x:v>
      </x:c>
      <x:c r="G660" s="6">
        <x:v>142.988043340908</x:v>
      </x:c>
      <x:c r="H660" t="s">
        <x:v>83</x:v>
      </x:c>
      <x:c r="I660" s="6">
        <x:v>31.3430915648892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23.302</x:v>
      </x:c>
      <x:c r="R660" s="8">
        <x:v>121099.203659444</x:v>
      </x:c>
      <x:c r="S660" s="12">
        <x:v>441718.819666962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645520</x:v>
      </x:c>
      <x:c r="B661" s="1">
        <x:v>43209.597818831</x:v>
      </x:c>
      <x:c r="C661" s="6">
        <x:v>10.9911799883333</x:v>
      </x:c>
      <x:c r="D661" s="14" t="s">
        <x:v>77</x:v>
      </x:c>
      <x:c r="E661" s="15">
        <x:v>43194.5174731829</x:v>
      </x:c>
      <x:c r="F661" t="s">
        <x:v>82</x:v>
      </x:c>
      <x:c r="G661" s="6">
        <x:v>142.882793907054</x:v>
      </x:c>
      <x:c r="H661" t="s">
        <x:v>83</x:v>
      </x:c>
      <x:c r="I661" s="6">
        <x:v>31.3503039589009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23.308</x:v>
      </x:c>
      <x:c r="R661" s="8">
        <x:v>121104.945084815</x:v>
      </x:c>
      <x:c r="S661" s="12">
        <x:v>441709.784317381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645531</x:v>
      </x:c>
      <x:c r="B662" s="1">
        <x:v>43209.5978300116</x:v>
      </x:c>
      <x:c r="C662" s="6">
        <x:v>11.007297555</x:v>
      </x:c>
      <x:c r="D662" s="14" t="s">
        <x:v>77</x:v>
      </x:c>
      <x:c r="E662" s="15">
        <x:v>43194.5174731829</x:v>
      </x:c>
      <x:c r="F662" t="s">
        <x:v>82</x:v>
      </x:c>
      <x:c r="G662" s="6">
        <x:v>143.006492989924</x:v>
      </x:c>
      <x:c r="H662" t="s">
        <x:v>83</x:v>
      </x:c>
      <x:c r="I662" s="6">
        <x:v>31.333775578923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23.304</x:v>
      </x:c>
      <x:c r="R662" s="8">
        <x:v>121103.654111116</x:v>
      </x:c>
      <x:c r="S662" s="12">
        <x:v>441701.540628238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645535</x:v>
      </x:c>
      <x:c r="B663" s="1">
        <x:v>43209.5978414699</x:v>
      </x:c>
      <x:c r="C663" s="6">
        <x:v>11.0238151366667</x:v>
      </x:c>
      <x:c r="D663" s="14" t="s">
        <x:v>77</x:v>
      </x:c>
      <x:c r="E663" s="15">
        <x:v>43194.5174731829</x:v>
      </x:c>
      <x:c r="F663" t="s">
        <x:v>82</x:v>
      </x:c>
      <x:c r="G663" s="6">
        <x:v>142.967719608308</x:v>
      </x:c>
      <x:c r="H663" t="s">
        <x:v>83</x:v>
      </x:c>
      <x:c r="I663" s="6">
        <x:v>31.3343465579628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23.307</x:v>
      </x:c>
      <x:c r="R663" s="8">
        <x:v>121109.051435198</x:v>
      </x:c>
      <x:c r="S663" s="12">
        <x:v>441692.894438197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645547</x:v>
      </x:c>
      <x:c r="B664" s="1">
        <x:v>43209.597853206</x:v>
      </x:c>
      <x:c r="C664" s="6">
        <x:v>11.0406993933333</x:v>
      </x:c>
      <x:c r="D664" s="14" t="s">
        <x:v>77</x:v>
      </x:c>
      <x:c r="E664" s="15">
        <x:v>43194.5174731829</x:v>
      </x:c>
      <x:c r="F664" t="s">
        <x:v>82</x:v>
      </x:c>
      <x:c r="G664" s="6">
        <x:v>142.971648413323</x:v>
      </x:c>
      <x:c r="H664" t="s">
        <x:v>83</x:v>
      </x:c>
      <x:c r="I664" s="6">
        <x:v>31.3387641359304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23.305</x:v>
      </x:c>
      <x:c r="R664" s="8">
        <x:v>121116.692972007</x:v>
      </x:c>
      <x:c r="S664" s="12">
        <x:v>441722.157742444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645558</x:v>
      </x:c>
      <x:c r="B665" s="1">
        <x:v>43209.597865081</x:v>
      </x:c>
      <x:c r="C665" s="6">
        <x:v>11.05783367</x:v>
      </x:c>
      <x:c r="D665" s="14" t="s">
        <x:v>77</x:v>
      </x:c>
      <x:c r="E665" s="15">
        <x:v>43194.5174731829</x:v>
      </x:c>
      <x:c r="F665" t="s">
        <x:v>82</x:v>
      </x:c>
      <x:c r="G665" s="6">
        <x:v>142.938182298654</x:v>
      </x:c>
      <x:c r="H665" t="s">
        <x:v>83</x:v>
      </x:c>
      <x:c r="I665" s="6">
        <x:v>31.3434521842219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23.306</x:v>
      </x:c>
      <x:c r="R665" s="8">
        <x:v>121125.204508281</x:v>
      </x:c>
      <x:c r="S665" s="12">
        <x:v>441693.763205183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645572</x:v>
      </x:c>
      <x:c r="B666" s="1">
        <x:v>43209.5978773148</x:v>
      </x:c>
      <x:c r="C666" s="6">
        <x:v>11.0754179733333</x:v>
      </x:c>
      <x:c r="D666" s="14" t="s">
        <x:v>77</x:v>
      </x:c>
      <x:c r="E666" s="15">
        <x:v>43194.5174731829</x:v>
      </x:c>
      <x:c r="F666" t="s">
        <x:v>82</x:v>
      </x:c>
      <x:c r="G666" s="6">
        <x:v>142.968019379315</x:v>
      </x:c>
      <x:c r="H666" t="s">
        <x:v>83</x:v>
      </x:c>
      <x:c r="I666" s="6">
        <x:v>31.3316419212638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23.308</x:v>
      </x:c>
      <x:c r="R666" s="8">
        <x:v>121137.994779685</x:v>
      </x:c>
      <x:c r="S666" s="12">
        <x:v>441706.635500903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645577</x:v>
      </x:c>
      <x:c r="B667" s="1">
        <x:v>43209.5978881597</x:v>
      </x:c>
      <x:c r="C667" s="6">
        <x:v>11.091018855</x:v>
      </x:c>
      <x:c r="D667" s="14" t="s">
        <x:v>77</x:v>
      </x:c>
      <x:c r="E667" s="15">
        <x:v>43194.5174731829</x:v>
      </x:c>
      <x:c r="F667" t="s">
        <x:v>82</x:v>
      </x:c>
      <x:c r="G667" s="6">
        <x:v>142.973008582496</x:v>
      </x:c>
      <x:c r="H667" t="s">
        <x:v>83</x:v>
      </x:c>
      <x:c r="I667" s="6">
        <x:v>31.325271007885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</x:v>
      </x:c>
      <x:c r="R667" s="8">
        <x:v>121136.182634392</x:v>
      </x:c>
      <x:c r="S667" s="12">
        <x:v>441700.710959714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645586</x:v>
      </x:c>
      <x:c r="B668" s="1">
        <x:v>43209.5978994213</x:v>
      </x:c>
      <x:c r="C668" s="6">
        <x:v>11.1072697933333</x:v>
      </x:c>
      <x:c r="D668" s="14" t="s">
        <x:v>77</x:v>
      </x:c>
      <x:c r="E668" s="15">
        <x:v>43194.5174731829</x:v>
      </x:c>
      <x:c r="F668" t="s">
        <x:v>82</x:v>
      </x:c>
      <x:c r="G668" s="6">
        <x:v>142.980258510853</x:v>
      </x:c>
      <x:c r="H668" t="s">
        <x:v>83</x:v>
      </x:c>
      <x:c r="I668" s="6">
        <x:v>31.3263228087885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23.309</x:v>
      </x:c>
      <x:c r="R668" s="8">
        <x:v>121145.838675631</x:v>
      </x:c>
      <x:c r="S668" s="12">
        <x:v>441701.003450057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645597</x:v>
      </x:c>
      <x:c r="B669" s="1">
        <x:v>43209.5979111111</x:v>
      </x:c>
      <x:c r="C669" s="6">
        <x:v>11.1241207</x:v>
      </x:c>
      <x:c r="D669" s="14" t="s">
        <x:v>77</x:v>
      </x:c>
      <x:c r="E669" s="15">
        <x:v>43194.5174731829</x:v>
      </x:c>
      <x:c r="F669" t="s">
        <x:v>82</x:v>
      </x:c>
      <x:c r="G669" s="6">
        <x:v>142.925857581053</x:v>
      </x:c>
      <x:c r="H669" t="s">
        <x:v>83</x:v>
      </x:c>
      <x:c r="I669" s="6">
        <x:v>31.3435122874471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23.307</x:v>
      </x:c>
      <x:c r="R669" s="8">
        <x:v>121158.474793969</x:v>
      </x:c>
      <x:c r="S669" s="12">
        <x:v>441697.987067631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645612</x:v>
      </x:c>
      <x:c r="B670" s="1">
        <x:v>43209.5979226505</x:v>
      </x:c>
      <x:c r="C670" s="6">
        <x:v>11.1407383033333</x:v>
      </x:c>
      <x:c r="D670" s="14" t="s">
        <x:v>77</x:v>
      </x:c>
      <x:c r="E670" s="15">
        <x:v>43194.5174731829</x:v>
      </x:c>
      <x:c r="F670" t="s">
        <x:v>82</x:v>
      </x:c>
      <x:c r="G670" s="6">
        <x:v>142.828996429851</x:v>
      </x:c>
      <x:c r="H670" t="s">
        <x:v>83</x:v>
      </x:c>
      <x:c r="I670" s="6">
        <x:v>31.3515360777633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23.312</x:v>
      </x:c>
      <x:c r="R670" s="8">
        <x:v>121155.522617244</x:v>
      </x:c>
      <x:c r="S670" s="12">
        <x:v>441701.723863354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645620</x:v>
      </x:c>
      <x:c r="B671" s="1">
        <x:v>43209.5979348032</x:v>
      </x:c>
      <x:c r="C671" s="6">
        <x:v>11.1581892783333</x:v>
      </x:c>
      <x:c r="D671" s="14" t="s">
        <x:v>77</x:v>
      </x:c>
      <x:c r="E671" s="15">
        <x:v>43194.5174731829</x:v>
      </x:c>
      <x:c r="F671" t="s">
        <x:v>82</x:v>
      </x:c>
      <x:c r="G671" s="6">
        <x:v>142.875032781275</x:v>
      </x:c>
      <x:c r="H671" t="s">
        <x:v>83</x:v>
      </x:c>
      <x:c r="I671" s="6">
        <x:v>31.3467278115977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23.31</x:v>
      </x:c>
      <x:c r="R671" s="8">
        <x:v>121185.555630141</x:v>
      </x:c>
      <x:c r="S671" s="12">
        <x:v>441708.472600622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645633</x:v>
      </x:c>
      <x:c r="B672" s="1">
        <x:v>43209.5979460301</x:v>
      </x:c>
      <x:c r="C672" s="6">
        <x:v>11.1743569016667</x:v>
      </x:c>
      <x:c r="D672" s="14" t="s">
        <x:v>77</x:v>
      </x:c>
      <x:c r="E672" s="15">
        <x:v>43194.5174731829</x:v>
      </x:c>
      <x:c r="F672" t="s">
        <x:v>82</x:v>
      </x:c>
      <x:c r="G672" s="6">
        <x:v>142.912327351712</x:v>
      </x:c>
      <x:c r="H672" t="s">
        <x:v>83</x:v>
      </x:c>
      <x:c r="I672" s="6">
        <x:v>31.3411983140327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23.309</x:v>
      </x:c>
      <x:c r="R672" s="8">
        <x:v>121176.932284983</x:v>
      </x:c>
      <x:c r="S672" s="12">
        <x:v>441693.028944744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645635</x:v>
      </x:c>
      <x:c r="B673" s="1">
        <x:v>43209.5979575231</x:v>
      </x:c>
      <x:c r="C673" s="6">
        <x:v>11.1909244483333</x:v>
      </x:c>
      <x:c r="D673" s="14" t="s">
        <x:v>77</x:v>
      </x:c>
      <x:c r="E673" s="15">
        <x:v>43194.5174731829</x:v>
      </x:c>
      <x:c r="F673" t="s">
        <x:v>82</x:v>
      </x:c>
      <x:c r="G673" s="6">
        <x:v>142.839041763998</x:v>
      </x:c>
      <x:c r="H673" t="s">
        <x:v>83</x:v>
      </x:c>
      <x:c r="I673" s="6">
        <x:v>31.346697759956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23.313</x:v>
      </x:c>
      <x:c r="R673" s="8">
        <x:v>121175.607808052</x:v>
      </x:c>
      <x:c r="S673" s="12">
        <x:v>441698.145025174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645649</x:v>
      </x:c>
      <x:c r="B674" s="1">
        <x:v>43209.5979694444</x:v>
      </x:c>
      <x:c r="C674" s="6">
        <x:v>11.2080920766667</x:v>
      </x:c>
      <x:c r="D674" s="14" t="s">
        <x:v>77</x:v>
      </x:c>
      <x:c r="E674" s="15">
        <x:v>43194.5174731829</x:v>
      </x:c>
      <x:c r="F674" t="s">
        <x:v>82</x:v>
      </x:c>
      <x:c r="G674" s="6">
        <x:v>142.872044004712</x:v>
      </x:c>
      <x:c r="H674" t="s">
        <x:v>83</x:v>
      </x:c>
      <x:c r="I674" s="6">
        <x:v>31.3447444038134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23.311</x:v>
      </x:c>
      <x:c r="R674" s="8">
        <x:v>121181.723811751</x:v>
      </x:c>
      <x:c r="S674" s="12">
        <x:v>441716.905642197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645658</x:v>
      </x:c>
      <x:c r="B675" s="1">
        <x:v>43209.5979806366</x:v>
      </x:c>
      <x:c r="C675" s="6">
        <x:v>11.2242429366667</x:v>
      </x:c>
      <x:c r="D675" s="14" t="s">
        <x:v>77</x:v>
      </x:c>
      <x:c r="E675" s="15">
        <x:v>43194.5174731829</x:v>
      </x:c>
      <x:c r="F675" t="s">
        <x:v>82</x:v>
      </x:c>
      <x:c r="G675" s="6">
        <x:v>142.79960153571</x:v>
      </x:c>
      <x:c r="H675" t="s">
        <x:v>83</x:v>
      </x:c>
      <x:c r="I675" s="6">
        <x:v>31.3500635455175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23.315</x:v>
      </x:c>
      <x:c r="R675" s="8">
        <x:v>121171.025169112</x:v>
      </x:c>
      <x:c r="S675" s="12">
        <x:v>441713.788620684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645671</x:v>
      </x:c>
      <x:c r="B676" s="1">
        <x:v>43209.5979923958</x:v>
      </x:c>
      <x:c r="C676" s="6">
        <x:v>11.241143875</x:v>
      </x:c>
      <x:c r="D676" s="14" t="s">
        <x:v>77</x:v>
      </x:c>
      <x:c r="E676" s="15">
        <x:v>43194.5174731829</x:v>
      </x:c>
      <x:c r="F676" t="s">
        <x:v>82</x:v>
      </x:c>
      <x:c r="G676" s="6">
        <x:v>142.859390970856</x:v>
      </x:c>
      <x:c r="H676" t="s">
        <x:v>83</x:v>
      </x:c>
      <x:c r="I676" s="6">
        <x:v>31.3501537005341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23.31</x:v>
      </x:c>
      <x:c r="R676" s="8">
        <x:v>121167.713177166</x:v>
      </x:c>
      <x:c r="S676" s="12">
        <x:v>441714.018522775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645683</x:v>
      </x:c>
      <x:c r="B677" s="1">
        <x:v>43209.5980045139</x:v>
      </x:c>
      <x:c r="C677" s="6">
        <x:v>11.258578205</x:v>
      </x:c>
      <x:c r="D677" s="14" t="s">
        <x:v>77</x:v>
      </x:c>
      <x:c r="E677" s="15">
        <x:v>43194.5174731829</x:v>
      </x:c>
      <x:c r="F677" t="s">
        <x:v>82</x:v>
      </x:c>
      <x:c r="G677" s="6">
        <x:v>142.942206539743</x:v>
      </x:c>
      <x:c r="H677" t="s">
        <x:v>83</x:v>
      </x:c>
      <x:c r="I677" s="6">
        <x:v>31.3240990015538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23.313</x:v>
      </x:c>
      <x:c r="R677" s="8">
        <x:v>121168.081317064</x:v>
      </x:c>
      <x:c r="S677" s="12">
        <x:v>441713.436074533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645690</x:v>
      </x:c>
      <x:c r="B678" s="1">
        <x:v>43209.5980153935</x:v>
      </x:c>
      <x:c r="C678" s="6">
        <x:v>11.27424579</x:v>
      </x:c>
      <x:c r="D678" s="14" t="s">
        <x:v>77</x:v>
      </x:c>
      <x:c r="E678" s="15">
        <x:v>43194.5174731829</x:v>
      </x:c>
      <x:c r="F678" t="s">
        <x:v>82</x:v>
      </x:c>
      <x:c r="G678" s="6">
        <x:v>142.880304889103</x:v>
      </x:c>
      <x:c r="H678" t="s">
        <x:v>83</x:v>
      </x:c>
      <x:c r="I678" s="6">
        <x:v>31.340296766381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23.312</x:v>
      </x:c>
      <x:c r="R678" s="8">
        <x:v>121156.040851412</x:v>
      </x:c>
      <x:c r="S678" s="12">
        <x:v>441709.439698522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645699</x:v>
      </x:c>
      <x:c r="B679" s="1">
        <x:v>43209.5980268518</x:v>
      </x:c>
      <x:c r="C679" s="6">
        <x:v>11.2907800066667</x:v>
      </x:c>
      <x:c r="D679" s="14" t="s">
        <x:v>77</x:v>
      </x:c>
      <x:c r="E679" s="15">
        <x:v>43194.5174731829</x:v>
      </x:c>
      <x:c r="F679" t="s">
        <x:v>82</x:v>
      </x:c>
      <x:c r="G679" s="6">
        <x:v>142.83081124666</x:v>
      </x:c>
      <x:c r="H679" t="s">
        <x:v>83</x:v>
      </x:c>
      <x:c r="I679" s="6">
        <x:v>31.3485008589432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23.313</x:v>
      </x:c>
      <x:c r="R679" s="8">
        <x:v>121167.279171286</x:v>
      </x:c>
      <x:c r="S679" s="12">
        <x:v>441714.147761119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645710</x:v>
      </x:c>
      <x:c r="B680" s="1">
        <x:v>43209.5980383912</x:v>
      </x:c>
      <x:c r="C680" s="6">
        <x:v>11.3073642933333</x:v>
      </x:c>
      <x:c r="D680" s="14" t="s">
        <x:v>77</x:v>
      </x:c>
      <x:c r="E680" s="15">
        <x:v>43194.5174731829</x:v>
      </x:c>
      <x:c r="F680" t="s">
        <x:v>82</x:v>
      </x:c>
      <x:c r="G680" s="6">
        <x:v>142.905631458591</x:v>
      </x:c>
      <x:c r="H680" t="s">
        <x:v>83</x:v>
      </x:c>
      <x:c r="I680" s="6">
        <x:v>31.3400263021326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23.31</x:v>
      </x:c>
      <x:c r="R680" s="8">
        <x:v>121164.674990661</x:v>
      </x:c>
      <x:c r="S680" s="12">
        <x:v>441697.664498006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645721</x:v>
      </x:c>
      <x:c r="B681" s="1">
        <x:v>43209.5980512384</x:v>
      </x:c>
      <x:c r="C681" s="6">
        <x:v>11.3258986733333</x:v>
      </x:c>
      <x:c r="D681" s="14" t="s">
        <x:v>77</x:v>
      </x:c>
      <x:c r="E681" s="15">
        <x:v>43194.5174731829</x:v>
      </x:c>
      <x:c r="F681" t="s">
        <x:v>82</x:v>
      </x:c>
      <x:c r="G681" s="6">
        <x:v>142.825598640167</x:v>
      </x:c>
      <x:c r="H681" t="s">
        <x:v>83</x:v>
      </x:c>
      <x:c r="I681" s="6">
        <x:v>31.3496428221374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23.313</x:v>
      </x:c>
      <x:c r="R681" s="8">
        <x:v>121164.202124075</x:v>
      </x:c>
      <x:c r="S681" s="12">
        <x:v>441728.068957729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645725</x:v>
      </x:c>
      <x:c r="B682" s="1">
        <x:v>43209.5980614931</x:v>
      </x:c>
      <x:c r="C682" s="6">
        <x:v>11.34064951</x:v>
      </x:c>
      <x:c r="D682" s="14" t="s">
        <x:v>77</x:v>
      </x:c>
      <x:c r="E682" s="15">
        <x:v>43194.5174731829</x:v>
      </x:c>
      <x:c r="F682" t="s">
        <x:v>82</x:v>
      </x:c>
      <x:c r="G682" s="6">
        <x:v>142.87023043059</x:v>
      </x:c>
      <x:c r="H682" t="s">
        <x:v>83</x:v>
      </x:c>
      <x:c r="I682" s="6">
        <x:v>31.3477796192319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23.31</x:v>
      </x:c>
      <x:c r="R682" s="8">
        <x:v>121168.756789587</x:v>
      </x:c>
      <x:c r="S682" s="12">
        <x:v>441706.184757656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645741</x:v>
      </x:c>
      <x:c r="B683" s="1">
        <x:v>43209.5980733449</x:v>
      </x:c>
      <x:c r="C683" s="6">
        <x:v>11.3577337533333</x:v>
      </x:c>
      <x:c r="D683" s="14" t="s">
        <x:v>77</x:v>
      </x:c>
      <x:c r="E683" s="15">
        <x:v>43194.5174731829</x:v>
      </x:c>
      <x:c r="F683" t="s">
        <x:v>82</x:v>
      </x:c>
      <x:c r="G683" s="6">
        <x:v>142.925880155243</x:v>
      </x:c>
      <x:c r="H683" t="s">
        <x:v>83</x:v>
      </x:c>
      <x:c r="I683" s="6">
        <x:v>31.327675124719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23.313</x:v>
      </x:c>
      <x:c r="R683" s="8">
        <x:v>121167.710653508</x:v>
      </x:c>
      <x:c r="S683" s="12">
        <x:v>441700.785993518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645753</x:v>
      </x:c>
      <x:c r="B684" s="1">
        <x:v>43209.5980847222</x:v>
      </x:c>
      <x:c r="C684" s="6">
        <x:v>11.3740846783333</x:v>
      </x:c>
      <x:c r="D684" s="14" t="s">
        <x:v>77</x:v>
      </x:c>
      <x:c r="E684" s="15">
        <x:v>43194.5174731829</x:v>
      </x:c>
      <x:c r="F684" t="s">
        <x:v>82</x:v>
      </x:c>
      <x:c r="G684" s="6">
        <x:v>142.894927840589</x:v>
      </x:c>
      <x:c r="H684" t="s">
        <x:v>83</x:v>
      </x:c>
      <x:c r="I684" s="6">
        <x:v>31.3291776986157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23.315</x:v>
      </x:c>
      <x:c r="R684" s="8">
        <x:v>121158.103851342</x:v>
      </x:c>
      <x:c r="S684" s="12">
        <x:v>441701.203058563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645759</x:v>
      </x:c>
      <x:c r="B685" s="1">
        <x:v>43209.5980966782</x:v>
      </x:c>
      <x:c r="C685" s="6">
        <x:v>11.39130226</x:v>
      </x:c>
      <x:c r="D685" s="14" t="s">
        <x:v>77</x:v>
      </x:c>
      <x:c r="E685" s="15">
        <x:v>43194.5174731829</x:v>
      </x:c>
      <x:c r="F685" t="s">
        <x:v>82</x:v>
      </x:c>
      <x:c r="G685" s="6">
        <x:v>142.922612442305</x:v>
      </x:c>
      <x:c r="H685" t="s">
        <x:v>83</x:v>
      </x:c>
      <x:c r="I685" s="6">
        <x:v>31.3257518311143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23.314</x:v>
      </x:c>
      <x:c r="R685" s="8">
        <x:v>121169.93587254</x:v>
      </x:c>
      <x:c r="S685" s="12">
        <x:v>441704.328295453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645770</x:v>
      </x:c>
      <x:c r="B686" s="1">
        <x:v>43209.5981076736</x:v>
      </x:c>
      <x:c r="C686" s="6">
        <x:v>11.4071365233333</x:v>
      </x:c>
      <x:c r="D686" s="14" t="s">
        <x:v>77</x:v>
      </x:c>
      <x:c r="E686" s="15">
        <x:v>43194.5174731829</x:v>
      </x:c>
      <x:c r="F686" t="s">
        <x:v>82</x:v>
      </x:c>
      <x:c r="G686" s="6">
        <x:v>142.865025401679</x:v>
      </x:c>
      <x:c r="H686" t="s">
        <x:v>83</x:v>
      </x:c>
      <x:c r="I686" s="6">
        <x:v>31.3357289286741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23.315</x:v>
      </x:c>
      <x:c r="R686" s="8">
        <x:v>121158.363503166</x:v>
      </x:c>
      <x:c r="S686" s="12">
        <x:v>441688.653201158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645779</x:v>
      </x:c>
      <x:c r="B687" s="1">
        <x:v>43209.5981197569</x:v>
      </x:c>
      <x:c r="C687" s="6">
        <x:v>11.424570795</x:v>
      </x:c>
      <x:c r="D687" s="14" t="s">
        <x:v>77</x:v>
      </x:c>
      <x:c r="E687" s="15">
        <x:v>43194.5174731829</x:v>
      </x:c>
      <x:c r="F687" t="s">
        <x:v>82</x:v>
      </x:c>
      <x:c r="G687" s="6">
        <x:v>142.703990447608</x:v>
      </x:c>
      <x:c r="H687" t="s">
        <x:v>83</x:v>
      </x:c>
      <x:c r="I687" s="6">
        <x:v>31.3631059964869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23.318</x:v>
      </x:c>
      <x:c r="R687" s="8">
        <x:v>121161.045298812</x:v>
      </x:c>
      <x:c r="S687" s="12">
        <x:v>441696.347352508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645786</x:v>
      </x:c>
      <x:c r="B688" s="1">
        <x:v>43209.5981311343</x:v>
      </x:c>
      <x:c r="C688" s="6">
        <x:v>11.4409216983333</x:v>
      </x:c>
      <x:c r="D688" s="14" t="s">
        <x:v>77</x:v>
      </x:c>
      <x:c r="E688" s="15">
        <x:v>43194.5174731829</x:v>
      </x:c>
      <x:c r="F688" t="s">
        <x:v>82</x:v>
      </x:c>
      <x:c r="G688" s="6">
        <x:v>142.790033563267</x:v>
      </x:c>
      <x:c r="H688" t="s">
        <x:v>83</x:v>
      </x:c>
      <x:c r="I688" s="6">
        <x:v>31.3495226154673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23.316</x:v>
      </x:c>
      <x:c r="R688" s="8">
        <x:v>121155.810691493</x:v>
      </x:c>
      <x:c r="S688" s="12">
        <x:v>441695.802166979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645803</x:v>
      </x:c>
      <x:c r="B689" s="1">
        <x:v>43209.5981426273</x:v>
      </x:c>
      <x:c r="C689" s="6">
        <x:v>11.4574726783333</x:v>
      </x:c>
      <x:c r="D689" s="14" t="s">
        <x:v>77</x:v>
      </x:c>
      <x:c r="E689" s="15">
        <x:v>43194.5174731829</x:v>
      </x:c>
      <x:c r="F689" t="s">
        <x:v>82</x:v>
      </x:c>
      <x:c r="G689" s="6">
        <x:v>142.773061559559</x:v>
      </x:c>
      <x:c r="H689" t="s">
        <x:v>83</x:v>
      </x:c>
      <x:c r="I689" s="6">
        <x:v>31.350604475655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23.317</x:v>
      </x:c>
      <x:c r="R689" s="8">
        <x:v>121163.545650505</x:v>
      </x:c>
      <x:c r="S689" s="12">
        <x:v>441696.917258505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645810</x:v>
      </x:c>
      <x:c r="B690" s="1">
        <x:v>43209.5981549768</x:v>
      </x:c>
      <x:c r="C690" s="6">
        <x:v>11.475290285</x:v>
      </x:c>
      <x:c r="D690" s="14" t="s">
        <x:v>77</x:v>
      </x:c>
      <x:c r="E690" s="15">
        <x:v>43194.5174731829</x:v>
      </x:c>
      <x:c r="F690" t="s">
        <x:v>82</x:v>
      </x:c>
      <x:c r="G690" s="6">
        <x:v>142.792332628541</x:v>
      </x:c>
      <x:c r="H690" t="s">
        <x:v>83</x:v>
      </x:c>
      <x:c r="I690" s="6">
        <x:v>31.3516562845057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23.315</x:v>
      </x:c>
      <x:c r="R690" s="8">
        <x:v>121166.733141762</x:v>
      </x:c>
      <x:c r="S690" s="12">
        <x:v>441692.452485091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645819</x:v>
      </x:c>
      <x:c r="B691" s="1">
        <x:v>43209.5981660069</x:v>
      </x:c>
      <x:c r="C691" s="6">
        <x:v>11.49114123</x:v>
      </x:c>
      <x:c r="D691" s="14" t="s">
        <x:v>77</x:v>
      </x:c>
      <x:c r="E691" s="15">
        <x:v>43194.5174731829</x:v>
      </x:c>
      <x:c r="F691" t="s">
        <x:v>82</x:v>
      </x:c>
      <x:c r="G691" s="6">
        <x:v>142.790993537217</x:v>
      </x:c>
      <x:c r="H691" t="s">
        <x:v>83</x:v>
      </x:c>
      <x:c r="I691" s="6">
        <x:v>31.3493122538048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23.316</x:v>
      </x:c>
      <x:c r="R691" s="8">
        <x:v>121168.29703931</x:v>
      </x:c>
      <x:c r="S691" s="12">
        <x:v>441710.355107297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645829</x:v>
      </x:c>
      <x:c r="B692" s="1">
        <x:v>43209.5981776968</x:v>
      </x:c>
      <x:c r="C692" s="6">
        <x:v>11.5079921366667</x:v>
      </x:c>
      <x:c r="D692" s="14" t="s">
        <x:v>77</x:v>
      </x:c>
      <x:c r="E692" s="15">
        <x:v>43194.5174731829</x:v>
      </x:c>
      <x:c r="F692" t="s">
        <x:v>82</x:v>
      </x:c>
      <x:c r="G692" s="6">
        <x:v>142.79424104777</x:v>
      </x:c>
      <x:c r="H692" t="s">
        <x:v>83</x:v>
      </x:c>
      <x:c r="I692" s="6">
        <x:v>31.3406874370007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23.319</x:v>
      </x:c>
      <x:c r="R692" s="8">
        <x:v>121175.986605866</x:v>
      </x:c>
      <x:c r="S692" s="12">
        <x:v>441721.814154053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645840</x:v>
      </x:c>
      <x:c r="B693" s="1">
        <x:v>43209.5981896644</x:v>
      </x:c>
      <x:c r="C693" s="6">
        <x:v>11.525226445</x:v>
      </x:c>
      <x:c r="D693" s="14" t="s">
        <x:v>77</x:v>
      </x:c>
      <x:c r="E693" s="15">
        <x:v>43194.5174731829</x:v>
      </x:c>
      <x:c r="F693" t="s">
        <x:v>82</x:v>
      </x:c>
      <x:c r="G693" s="6">
        <x:v>142.737578102845</x:v>
      </x:c>
      <x:c r="H693" t="s">
        <x:v>83</x:v>
      </x:c>
      <x:c r="I693" s="6">
        <x:v>31.3451951782067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23.322</x:v>
      </x:c>
      <x:c r="R693" s="8">
        <x:v>121177.39372011</x:v>
      </x:c>
      <x:c r="S693" s="12">
        <x:v>441719.097877542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645850</x:v>
      </x:c>
      <x:c r="B694" s="1">
        <x:v>43209.5982014236</x:v>
      </x:c>
      <x:c r="C694" s="6">
        <x:v>11.5421273616667</x:v>
      </x:c>
      <x:c r="D694" s="14" t="s">
        <x:v>77</x:v>
      </x:c>
      <x:c r="E694" s="15">
        <x:v>43194.5174731829</x:v>
      </x:c>
      <x:c r="F694" t="s">
        <x:v>82</x:v>
      </x:c>
      <x:c r="G694" s="6">
        <x:v>142.861729980806</x:v>
      </x:c>
      <x:c r="H694" t="s">
        <x:v>83</x:v>
      </x:c>
      <x:c r="I694" s="6">
        <x:v>31.3232575613638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23.32</x:v>
      </x:c>
      <x:c r="R694" s="8">
        <x:v>121184.090778127</x:v>
      </x:c>
      <x:c r="S694" s="12">
        <x:v>441714.668818332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645857</x:v>
      </x:c>
      <x:c r="B695" s="1">
        <x:v>43209.598211956</x:v>
      </x:c>
      <x:c r="C695" s="6">
        <x:v>11.55732818</x:v>
      </x:c>
      <x:c r="D695" s="14" t="s">
        <x:v>77</x:v>
      </x:c>
      <x:c r="E695" s="15">
        <x:v>43194.5174731829</x:v>
      </x:c>
      <x:c r="F695" t="s">
        <x:v>82</x:v>
      </x:c>
      <x:c r="G695" s="6">
        <x:v>142.821252931151</x:v>
      </x:c>
      <x:c r="H695" t="s">
        <x:v>83</x:v>
      </x:c>
      <x:c r="I695" s="6">
        <x:v>31.3347672794234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23.319</x:v>
      </x:c>
      <x:c r="R695" s="8">
        <x:v>121176.50376032</x:v>
      </x:c>
      <x:c r="S695" s="12">
        <x:v>441714.400006328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645873</x:v>
      </x:c>
      <x:c r="B696" s="1">
        <x:v>43209.5982235764</x:v>
      </x:c>
      <x:c r="C696" s="6">
        <x:v>11.5740124866667</x:v>
      </x:c>
      <x:c r="D696" s="14" t="s">
        <x:v>77</x:v>
      </x:c>
      <x:c r="E696" s="15">
        <x:v>43194.5174731829</x:v>
      </x:c>
      <x:c r="F696" t="s">
        <x:v>82</x:v>
      </x:c>
      <x:c r="G696" s="6">
        <x:v>142.856219244864</x:v>
      </x:c>
      <x:c r="H696" t="s">
        <x:v>83</x:v>
      </x:c>
      <x:c r="I696" s="6">
        <x:v>31.3271041468151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23.319</x:v>
      </x:c>
      <x:c r="R696" s="8">
        <x:v>121187.207756606</x:v>
      </x:c>
      <x:c r="S696" s="12">
        <x:v>441705.226180436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645877</x:v>
      </x:c>
      <x:c r="B697" s="1">
        <x:v>43209.5982353356</x:v>
      </x:c>
      <x:c r="C697" s="6">
        <x:v>11.5909634483333</x:v>
      </x:c>
      <x:c r="D697" s="14" t="s">
        <x:v>77</x:v>
      </x:c>
      <x:c r="E697" s="15">
        <x:v>43194.5174731829</x:v>
      </x:c>
      <x:c r="F697" t="s">
        <x:v>82</x:v>
      </x:c>
      <x:c r="G697" s="6">
        <x:v>142.730828449012</x:v>
      </x:c>
      <x:c r="H697" t="s">
        <x:v>83</x:v>
      </x:c>
      <x:c r="I697" s="6">
        <x:v>31.3493122538048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23.321</x:v>
      </x:c>
      <x:c r="R697" s="8">
        <x:v>121187.531593686</x:v>
      </x:c>
      <x:c r="S697" s="12">
        <x:v>441709.259450065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645889</x:v>
      </x:c>
      <x:c r="B698" s="1">
        <x:v>43209.5982473727</x:v>
      </x:c>
      <x:c r="C698" s="6">
        <x:v>11.6083310516667</x:v>
      </x:c>
      <x:c r="D698" s="14" t="s">
        <x:v>77</x:v>
      </x:c>
      <x:c r="E698" s="15">
        <x:v>43194.5174731829</x:v>
      </x:c>
      <x:c r="F698" t="s">
        <x:v>82</x:v>
      </x:c>
      <x:c r="G698" s="6">
        <x:v>142.795200841379</x:v>
      </x:c>
      <x:c r="H698" t="s">
        <x:v>83</x:v>
      </x:c>
      <x:c r="I698" s="6">
        <x:v>31.3404770758916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23.319</x:v>
      </x:c>
      <x:c r="R698" s="8">
        <x:v>121188.420764483</x:v>
      </x:c>
      <x:c r="S698" s="12">
        <x:v>441681.276751712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645898</x:v>
      </x:c>
      <x:c r="B699" s="1">
        <x:v>43209.5982585648</x:v>
      </x:c>
      <x:c r="C699" s="6">
        <x:v>11.6244319816667</x:v>
      </x:c>
      <x:c r="D699" s="14" t="s">
        <x:v>77</x:v>
      </x:c>
      <x:c r="E699" s="15">
        <x:v>43194.5174731829</x:v>
      </x:c>
      <x:c r="F699" t="s">
        <x:v>82</x:v>
      </x:c>
      <x:c r="G699" s="6">
        <x:v>142.765023876117</x:v>
      </x:c>
      <x:c r="H699" t="s">
        <x:v>83</x:v>
      </x:c>
      <x:c r="I699" s="6">
        <x:v>31.3365403204439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23.323</x:v>
      </x:c>
      <x:c r="R699" s="8">
        <x:v>121195.844989726</x:v>
      </x:c>
      <x:c r="S699" s="12">
        <x:v>441708.375428351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645906</x:v>
      </x:c>
      <x:c r="B700" s="1">
        <x:v>43209.5982699884</x:v>
      </x:c>
      <x:c r="C700" s="6">
        <x:v>11.6408495066667</x:v>
      </x:c>
      <x:c r="D700" s="14" t="s">
        <x:v>77</x:v>
      </x:c>
      <x:c r="E700" s="15">
        <x:v>43194.5174731829</x:v>
      </x:c>
      <x:c r="F700" t="s">
        <x:v>82</x:v>
      </x:c>
      <x:c r="G700" s="6">
        <x:v>142.746730152819</x:v>
      </x:c>
      <x:c r="H700" t="s">
        <x:v>83</x:v>
      </x:c>
      <x:c r="I700" s="6">
        <x:v>31.345826262459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23.321</x:v>
      </x:c>
      <x:c r="R700" s="8">
        <x:v>121199.00099206</x:v>
      </x:c>
      <x:c r="S700" s="12">
        <x:v>441689.212859727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645921</x:v>
      </x:c>
      <x:c r="B701" s="1">
        <x:v>43209.5982821759</x:v>
      </x:c>
      <x:c r="C701" s="6">
        <x:v>11.658433845</x:v>
      </x:c>
      <x:c r="D701" s="14" t="s">
        <x:v>77</x:v>
      </x:c>
      <x:c r="E701" s="15">
        <x:v>43194.5174731829</x:v>
      </x:c>
      <x:c r="F701" t="s">
        <x:v>82</x:v>
      </x:c>
      <x:c r="G701" s="6">
        <x:v>142.791010249325</x:v>
      </x:c>
      <x:c r="H701" t="s">
        <x:v>83</x:v>
      </x:c>
      <x:c r="I701" s="6">
        <x:v>31.3361195987609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23.321</x:v>
      </x:c>
      <x:c r="R701" s="8">
        <x:v>121212.352153852</x:v>
      </x:c>
      <x:c r="S701" s="12">
        <x:v>441712.711586103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645930</x:v>
      </x:c>
      <x:c r="B702" s="1">
        <x:v>43209.5982944444</x:v>
      </x:c>
      <x:c r="C702" s="6">
        <x:v>11.676084865</x:v>
      </x:c>
      <x:c r="D702" s="14" t="s">
        <x:v>77</x:v>
      </x:c>
      <x:c r="E702" s="15">
        <x:v>43194.5174731829</x:v>
      </x:c>
      <x:c r="F702" t="s">
        <x:v>82</x:v>
      </x:c>
      <x:c r="G702" s="6">
        <x:v>142.789365113618</x:v>
      </x:c>
      <x:c r="H702" t="s">
        <x:v>83</x:v>
      </x:c>
      <x:c r="I702" s="6">
        <x:v>31.3364802173428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23.321</x:v>
      </x:c>
      <x:c r="R702" s="8">
        <x:v>121232.84126185</x:v>
      </x:c>
      <x:c r="S702" s="12">
        <x:v>441702.047597918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645943</x:v>
      </x:c>
      <x:c r="B703" s="1">
        <x:v>43209.5983046296</x:v>
      </x:c>
      <x:c r="C703" s="6">
        <x:v>11.6907523266667</x:v>
      </x:c>
      <x:c r="D703" s="14" t="s">
        <x:v>77</x:v>
      </x:c>
      <x:c r="E703" s="15">
        <x:v>43194.5174731829</x:v>
      </x:c>
      <x:c r="F703" t="s">
        <x:v>82</x:v>
      </x:c>
      <x:c r="G703" s="6">
        <x:v>142.824571850162</x:v>
      </x:c>
      <x:c r="H703" t="s">
        <x:v>83</x:v>
      </x:c>
      <x:c r="I703" s="6">
        <x:v>31.3314015092187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23.32</x:v>
      </x:c>
      <x:c r="R703" s="8">
        <x:v>121226.133235325</x:v>
      </x:c>
      <x:c r="S703" s="12">
        <x:v>441690.224328654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645950</x:v>
      </x:c>
      <x:c r="B704" s="1">
        <x:v>43209.5983167477</x:v>
      </x:c>
      <x:c r="C704" s="6">
        <x:v>11.7082032683333</x:v>
      </x:c>
      <x:c r="D704" s="14" t="s">
        <x:v>77</x:v>
      </x:c>
      <x:c r="E704" s="15">
        <x:v>43194.5174731829</x:v>
      </x:c>
      <x:c r="F704" t="s">
        <x:v>82</x:v>
      </x:c>
      <x:c r="G704" s="6">
        <x:v>142.741310945321</x:v>
      </x:c>
      <x:c r="H704" t="s">
        <x:v>83</x:v>
      </x:c>
      <x:c r="I704" s="6">
        <x:v>31.34173924274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23.323</x:v>
      </x:c>
      <x:c r="R704" s="8">
        <x:v>121243.318177018</x:v>
      </x:c>
      <x:c r="S704" s="12">
        <x:v>441698.45706011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645963</x:v>
      </x:c>
      <x:c r="B705" s="1">
        <x:v>43209.5983279745</x:v>
      </x:c>
      <x:c r="C705" s="6">
        <x:v>11.7244041966667</x:v>
      </x:c>
      <x:c r="D705" s="14" t="s">
        <x:v>77</x:v>
      </x:c>
      <x:c r="E705" s="15">
        <x:v>43194.5174731829</x:v>
      </x:c>
      <x:c r="F705" t="s">
        <x:v>82</x:v>
      </x:c>
      <x:c r="G705" s="6">
        <x:v>142.806090857018</x:v>
      </x:c>
      <x:c r="H705" t="s">
        <x:v>83</x:v>
      </x:c>
      <x:c r="I705" s="6">
        <x:v>31.3328139302325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23.321</x:v>
      </x:c>
      <x:c r="R705" s="8">
        <x:v>121240.627095271</x:v>
      </x:c>
      <x:c r="S705" s="12">
        <x:v>441692.029597156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645965</x:v>
      </x:c>
      <x:c r="B706" s="1">
        <x:v>43209.5983396991</x:v>
      </x:c>
      <x:c r="C706" s="6">
        <x:v>11.74128849</x:v>
      </x:c>
      <x:c r="D706" s="14" t="s">
        <x:v>77</x:v>
      </x:c>
      <x:c r="E706" s="15">
        <x:v>43194.5174731829</x:v>
      </x:c>
      <x:c r="F706" t="s">
        <x:v>82</x:v>
      </x:c>
      <x:c r="G706" s="6">
        <x:v>142.685354835771</x:v>
      </x:c>
      <x:c r="H706" t="s">
        <x:v>83</x:v>
      </x:c>
      <x:c r="I706" s="6">
        <x:v>31.3566448681204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23.322</x:v>
      </x:c>
      <x:c r="R706" s="8">
        <x:v>121249.82308985</x:v>
      </x:c>
      <x:c r="S706" s="12">
        <x:v>441708.200458495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645983</x:v>
      </x:c>
      <x:c r="B707" s="1">
        <x:v>43209.5983512384</x:v>
      </x:c>
      <x:c r="C707" s="6">
        <x:v>11.7578893766667</x:v>
      </x:c>
      <x:c r="D707" s="14" t="s">
        <x:v>77</x:v>
      </x:c>
      <x:c r="E707" s="15">
        <x:v>43194.5174731829</x:v>
      </x:c>
      <x:c r="F707" t="s">
        <x:v>82</x:v>
      </x:c>
      <x:c r="G707" s="6">
        <x:v>142.625652102594</x:v>
      </x:c>
      <x:c r="H707" t="s">
        <x:v>83</x:v>
      </x:c>
      <x:c r="I707" s="6">
        <x:v>31.3565547129292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23.327</x:v>
      </x:c>
      <x:c r="R707" s="8">
        <x:v>121255.807004063</x:v>
      </x:c>
      <x:c r="S707" s="12">
        <x:v>441716.280059191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645985</x:v>
      </x:c>
      <x:c r="B708" s="1">
        <x:v>43209.5983626968</x:v>
      </x:c>
      <x:c r="C708" s="6">
        <x:v>11.7744069583333</x:v>
      </x:c>
      <x:c r="D708" s="14" t="s">
        <x:v>77</x:v>
      </x:c>
      <x:c r="E708" s="15">
        <x:v>43194.5174731829</x:v>
      </x:c>
      <x:c r="F708" t="s">
        <x:v>82</x:v>
      </x:c>
      <x:c r="G708" s="6">
        <x:v>142.654416707134</x:v>
      </x:c>
      <x:c r="H708" t="s">
        <x:v>83</x:v>
      </x:c>
      <x:c r="I708" s="6">
        <x:v>31.3607920095469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23.323</x:v>
      </x:c>
      <x:c r="R708" s="8">
        <x:v>121253.627602955</x:v>
      </x:c>
      <x:c r="S708" s="12">
        <x:v>441717.68770835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645996</x:v>
      </x:c>
      <x:c r="B709" s="1">
        <x:v>43209.5983740393</x:v>
      </x:c>
      <x:c r="C709" s="6">
        <x:v>11.7906912616667</x:v>
      </x:c>
      <x:c r="D709" s="14" t="s">
        <x:v>77</x:v>
      </x:c>
      <x:c r="E709" s="15">
        <x:v>43194.5174731829</x:v>
      </x:c>
      <x:c r="F709" t="s">
        <x:v>82</x:v>
      </x:c>
      <x:c r="G709" s="6">
        <x:v>142.729386276928</x:v>
      </x:c>
      <x:c r="H709" t="s">
        <x:v>83</x:v>
      </x:c>
      <x:c r="I709" s="6">
        <x:v>31.3443537327212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23.323</x:v>
      </x:c>
      <x:c r="R709" s="8">
        <x:v>121248.190043195</x:v>
      </x:c>
      <x:c r="S709" s="12">
        <x:v>441710.325626852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646005</x:v>
      </x:c>
      <x:c r="B710" s="1">
        <x:v>43209.5983854514</x:v>
      </x:c>
      <x:c r="C710" s="6">
        <x:v>11.8071754683333</x:v>
      </x:c>
      <x:c r="D710" s="14" t="s">
        <x:v>77</x:v>
      </x:c>
      <x:c r="E710" s="15">
        <x:v>43194.5174731829</x:v>
      </x:c>
      <x:c r="F710" t="s">
        <x:v>82</x:v>
      </x:c>
      <x:c r="G710" s="6">
        <x:v>142.662199028251</x:v>
      </x:c>
      <x:c r="H710" t="s">
        <x:v>83</x:v>
      </x:c>
      <x:c r="I710" s="6">
        <x:v>31.3511754575616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23.326</x:v>
      </x:c>
      <x:c r="R710" s="8">
        <x:v>121254.939654159</x:v>
      </x:c>
      <x:c r="S710" s="12">
        <x:v>441698.362667739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646017</x:v>
      </x:c>
      <x:c r="B711" s="1">
        <x:v>43209.598397338</x:v>
      </x:c>
      <x:c r="C711" s="6">
        <x:v>11.824276415</x:v>
      </x:c>
      <x:c r="D711" s="14" t="s">
        <x:v>77</x:v>
      </x:c>
      <x:c r="E711" s="15">
        <x:v>43194.5174731829</x:v>
      </x:c>
      <x:c r="F711" t="s">
        <x:v>82</x:v>
      </x:c>
      <x:c r="G711" s="6">
        <x:v>142.782460810178</x:v>
      </x:c>
      <x:c r="H711" t="s">
        <x:v>83</x:v>
      </x:c>
      <x:c r="I711" s="6">
        <x:v>31.3300792432769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23.324</x:v>
      </x:c>
      <x:c r="R711" s="8">
        <x:v>121254.766295063</x:v>
      </x:c>
      <x:c r="S711" s="12">
        <x:v>441708.061850598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646028</x:v>
      </x:c>
      <x:c r="B712" s="1">
        <x:v>43209.5984095718</x:v>
      </x:c>
      <x:c r="C712" s="6">
        <x:v>11.841877435</x:v>
      </x:c>
      <x:c r="D712" s="14" t="s">
        <x:v>77</x:v>
      </x:c>
      <x:c r="E712" s="15">
        <x:v>43194.5174731829</x:v>
      </x:c>
      <x:c r="F712" t="s">
        <x:v>82</x:v>
      </x:c>
      <x:c r="G712" s="6">
        <x:v>142.698817590398</x:v>
      </x:c>
      <x:c r="H712" t="s">
        <x:v>83</x:v>
      </x:c>
      <x:c r="I712" s="6">
        <x:v>31.3405071274778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23.327</x:v>
      </x:c>
      <x:c r="R712" s="8">
        <x:v>121258.532198043</x:v>
      </x:c>
      <x:c r="S712" s="12">
        <x:v>441718.792844755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646043</x:v>
      </x:c>
      <x:c r="B713" s="1">
        <x:v>43209.5984205671</x:v>
      </x:c>
      <x:c r="C713" s="6">
        <x:v>11.8577283116667</x:v>
      </x:c>
      <x:c r="D713" s="14" t="s">
        <x:v>77</x:v>
      </x:c>
      <x:c r="E713" s="15">
        <x:v>43194.5174731829</x:v>
      </x:c>
      <x:c r="F713" t="s">
        <x:v>82</x:v>
      </x:c>
      <x:c r="G713" s="6">
        <x:v>142.666720799666</x:v>
      </x:c>
      <x:c r="H713" t="s">
        <x:v>83</x:v>
      </x:c>
      <x:c r="I713" s="6">
        <x:v>31.3501837522072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23.326</x:v>
      </x:c>
      <x:c r="R713" s="8">
        <x:v>121270.398989578</x:v>
      </x:c>
      <x:c r="S713" s="12">
        <x:v>441719.302155543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646047</x:v>
      </x:c>
      <x:c r="B714" s="1">
        <x:v>43209.5984323727</x:v>
      </x:c>
      <x:c r="C714" s="6">
        <x:v>11.8746792733333</x:v>
      </x:c>
      <x:c r="D714" s="14" t="s">
        <x:v>77</x:v>
      </x:c>
      <x:c r="E714" s="15">
        <x:v>43194.5174731829</x:v>
      </x:c>
      <x:c r="F714" t="s">
        <x:v>82</x:v>
      </x:c>
      <x:c r="G714" s="6">
        <x:v>142.721501205444</x:v>
      </x:c>
      <x:c r="H714" t="s">
        <x:v>83</x:v>
      </x:c>
      <x:c r="I714" s="6">
        <x:v>31.3408076433534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23.325</x:v>
      </x:c>
      <x:c r="R714" s="8">
        <x:v>121274.515881999</x:v>
      </x:c>
      <x:c r="S714" s="12">
        <x:v>441714.396105388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646063</x:v>
      </x:c>
      <x:c r="B715" s="1">
        <x:v>43209.5984435532</x:v>
      </x:c>
      <x:c r="C715" s="6">
        <x:v>11.89081351</x:v>
      </x:c>
      <x:c r="D715" s="14" t="s">
        <x:v>77</x:v>
      </x:c>
      <x:c r="E715" s="15">
        <x:v>43194.5174731829</x:v>
      </x:c>
      <x:c r="F715" t="s">
        <x:v>82</x:v>
      </x:c>
      <x:c r="G715" s="6">
        <x:v>142.730303019667</x:v>
      </x:c>
      <x:c r="H715" t="s">
        <x:v>83</x:v>
      </x:c>
      <x:c r="I715" s="6">
        <x:v>31.3362398049508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23.326</x:v>
      </x:c>
      <x:c r="R715" s="8">
        <x:v>121284.709167827</x:v>
      </x:c>
      <x:c r="S715" s="12">
        <x:v>441698.2858938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646074</x:v>
      </x:c>
      <x:c r="B716" s="1">
        <x:v>43209.5984550116</x:v>
      </x:c>
      <x:c r="C716" s="6">
        <x:v>11.90733108</x:v>
      </x:c>
      <x:c r="D716" s="14" t="s">
        <x:v>77</x:v>
      </x:c>
      <x:c r="E716" s="15">
        <x:v>43194.5174731829</x:v>
      </x:c>
      <x:c r="F716" t="s">
        <x:v>82</x:v>
      </x:c>
      <x:c r="G716" s="6">
        <x:v>142.645142622571</x:v>
      </x:c>
      <x:c r="H716" t="s">
        <x:v>83</x:v>
      </x:c>
      <x:c r="I716" s="6">
        <x:v>31.3496428221374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23.328</x:v>
      </x:c>
      <x:c r="R716" s="8">
        <x:v>121293.841775302</x:v>
      </x:c>
      <x:c r="S716" s="12">
        <x:v>441720.343182059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646079</x:v>
      </x:c>
      <x:c r="B717" s="1">
        <x:v>43209.5984673264</x:v>
      </x:c>
      <x:c r="C717" s="6">
        <x:v>11.9250320633333</x:v>
      </x:c>
      <x:c r="D717" s="14" t="s">
        <x:v>77</x:v>
      </x:c>
      <x:c r="E717" s="15">
        <x:v>43194.5174731829</x:v>
      </x:c>
      <x:c r="F717" t="s">
        <x:v>82</x:v>
      </x:c>
      <x:c r="G717" s="6">
        <x:v>142.605660868569</x:v>
      </x:c>
      <x:c r="H717" t="s">
        <x:v>83</x:v>
      </x:c>
      <x:c r="I717" s="6">
        <x:v>31.3503941139243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23.331</x:v>
      </x:c>
      <x:c r="R717" s="8">
        <x:v>121309.333784579</x:v>
      </x:c>
      <x:c r="S717" s="12">
        <x:v>441722.142429091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646088</x:v>
      </x:c>
      <x:c r="B718" s="1">
        <x:v>43209.5984782755</x:v>
      </x:c>
      <x:c r="C718" s="6">
        <x:v>11.9408329516667</x:v>
      </x:c>
      <x:c r="D718" s="14" t="s">
        <x:v>77</x:v>
      </x:c>
      <x:c r="E718" s="15">
        <x:v>43194.5174731829</x:v>
      </x:c>
      <x:c r="F718" t="s">
        <x:v>82</x:v>
      </x:c>
      <x:c r="G718" s="6">
        <x:v>142.621678934359</x:v>
      </x:c>
      <x:c r="H718" t="s">
        <x:v>83</x:v>
      </x:c>
      <x:c r="I718" s="6">
        <x:v>31.3574262132142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23.327</x:v>
      </x:c>
      <x:c r="R718" s="8">
        <x:v>121314.486080573</x:v>
      </x:c>
      <x:c r="S718" s="12">
        <x:v>441720.727964384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646102</x:v>
      </x:c>
      <x:c r="B719" s="1">
        <x:v>43209.5984901968</x:v>
      </x:c>
      <x:c r="C719" s="6">
        <x:v>11.9580005683333</x:v>
      </x:c>
      <x:c r="D719" s="14" t="s">
        <x:v>77</x:v>
      </x:c>
      <x:c r="E719" s="15">
        <x:v>43194.5174731829</x:v>
      </x:c>
      <x:c r="F719" t="s">
        <x:v>82</x:v>
      </x:c>
      <x:c r="G719" s="6">
        <x:v>142.742666078795</x:v>
      </x:c>
      <x:c r="H719" t="s">
        <x:v>83</x:v>
      </x:c>
      <x:c r="I719" s="6">
        <x:v>31.3308906336792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23.327</x:v>
      </x:c>
      <x:c r="R719" s="8">
        <x:v>121318.825766488</x:v>
      </x:c>
      <x:c r="S719" s="12">
        <x:v>441717.159523353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646108</x:v>
      </x:c>
      <x:c r="B720" s="1">
        <x:v>43209.5985017014</x:v>
      </x:c>
      <x:c r="C720" s="6">
        <x:v>11.97455148</x:v>
      </x:c>
      <x:c r="D720" s="14" t="s">
        <x:v>77</x:v>
      </x:c>
      <x:c r="E720" s="15">
        <x:v>43194.5174731829</x:v>
      </x:c>
      <x:c r="F720" t="s">
        <x:v>82</x:v>
      </x:c>
      <x:c r="G720" s="6">
        <x:v>142.614461944158</x:v>
      </x:c>
      <x:c r="H720" t="s">
        <x:v>83</x:v>
      </x:c>
      <x:c r="I720" s="6">
        <x:v>31.345826262459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23.332</x:v>
      </x:c>
      <x:c r="R720" s="8">
        <x:v>121332.332643559</x:v>
      </x:c>
      <x:c r="S720" s="12">
        <x:v>441720.814491767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646119</x:v>
      </x:c>
      <x:c r="B721" s="1">
        <x:v>43209.5985153588</x:v>
      </x:c>
      <x:c r="C721" s="6">
        <x:v>11.9942192633333</x:v>
      </x:c>
      <x:c r="D721" s="14" t="s">
        <x:v>77</x:v>
      </x:c>
      <x:c r="E721" s="15">
        <x:v>43194.5174731829</x:v>
      </x:c>
      <x:c r="F721" t="s">
        <x:v>82</x:v>
      </x:c>
      <x:c r="G721" s="6">
        <x:v>142.62168614111</x:v>
      </x:c>
      <x:c r="H721" t="s">
        <x:v>83</x:v>
      </x:c>
      <x:c r="I721" s="6">
        <x:v>31.3468780698113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23.331</x:v>
      </x:c>
      <x:c r="R721" s="8">
        <x:v>121332.374910369</x:v>
      </x:c>
      <x:c r="S721" s="12">
        <x:v>441715.40670752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646130</x:v>
      </x:c>
      <x:c r="B722" s="1">
        <x:v>43209.5985275116</x:v>
      </x:c>
      <x:c r="C722" s="6">
        <x:v>12.0117035566667</x:v>
      </x:c>
      <x:c r="D722" s="14" t="s">
        <x:v>77</x:v>
      </x:c>
      <x:c r="E722" s="15">
        <x:v>43194.5174731829</x:v>
      </x:c>
      <x:c r="F722" t="s">
        <x:v>82</x:v>
      </x:c>
      <x:c r="G722" s="6">
        <x:v>142.682092692291</x:v>
      </x:c>
      <x:c r="H722" t="s">
        <x:v>83</x:v>
      </x:c>
      <x:c r="I722" s="6">
        <x:v>31.3336253212965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23.331</x:v>
      </x:c>
      <x:c r="R722" s="8">
        <x:v>121334.341613922</x:v>
      </x:c>
      <x:c r="S722" s="12">
        <x:v>441716.070152371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646143</x:v>
      </x:c>
      <x:c r="B723" s="1">
        <x:v>43209.5985361921</x:v>
      </x:c>
      <x:c r="C723" s="6">
        <x:v>12.02423761</x:v>
      </x:c>
      <x:c r="D723" s="14" t="s">
        <x:v>77</x:v>
      </x:c>
      <x:c r="E723" s="15">
        <x:v>43194.5174731829</x:v>
      </x:c>
      <x:c r="F723" t="s">
        <x:v>82</x:v>
      </x:c>
      <x:c r="G723" s="6">
        <x:v>142.669932916056</x:v>
      </x:c>
      <x:c r="H723" t="s">
        <x:v>83</x:v>
      </x:c>
      <x:c r="I723" s="6">
        <x:v>31.3336553728209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23.332</x:v>
      </x:c>
      <x:c r="R723" s="8">
        <x:v>121306.197340175</x:v>
      </x:c>
      <x:c r="S723" s="12">
        <x:v>441696.506190697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646152</x:v>
      </x:c>
      <x:c r="B724" s="1">
        <x:v>43209.5985478356</x:v>
      </x:c>
      <x:c r="C724" s="6">
        <x:v>12.0409885633333</x:v>
      </x:c>
      <x:c r="D724" s="14" t="s">
        <x:v>77</x:v>
      </x:c>
      <x:c r="E724" s="15">
        <x:v>43194.5174731829</x:v>
      </x:c>
      <x:c r="F724" t="s">
        <x:v>82</x:v>
      </x:c>
      <x:c r="G724" s="6">
        <x:v>142.696034663614</x:v>
      </x:c>
      <x:c r="H724" t="s">
        <x:v>83</x:v>
      </x:c>
      <x:c r="I724" s="6">
        <x:v>31.3332045999791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23.33</x:v>
      </x:c>
      <x:c r="R724" s="8">
        <x:v>121307.742995042</x:v>
      </x:c>
      <x:c r="S724" s="12">
        <x:v>441701.566086324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646159</x:v>
      </x:c>
      <x:c r="B725" s="1">
        <x:v>43209.598559294</x:v>
      </x:c>
      <x:c r="C725" s="6">
        <x:v>12.057472805</x:v>
      </x:c>
      <x:c r="D725" s="14" t="s">
        <x:v>77</x:v>
      </x:c>
      <x:c r="E725" s="15">
        <x:v>43194.5174731829</x:v>
      </x:c>
      <x:c r="F725" t="s">
        <x:v>82</x:v>
      </x:c>
      <x:c r="G725" s="6">
        <x:v>142.722659833186</x:v>
      </x:c>
      <x:c r="H725" t="s">
        <x:v>83</x:v>
      </x:c>
      <x:c r="I725" s="6">
        <x:v>31.3352781555532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23.327</x:v>
      </x:c>
      <x:c r="R725" s="8">
        <x:v>121307.192405463</x:v>
      </x:c>
      <x:c r="S725" s="12">
        <x:v>441705.968231419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646169</x:v>
      </x:c>
      <x:c r="B726" s="1">
        <x:v>43209.5985709144</x:v>
      </x:c>
      <x:c r="C726" s="6">
        <x:v>12.0742070433333</x:v>
      </x:c>
      <x:c r="D726" s="14" t="s">
        <x:v>77</x:v>
      </x:c>
      <x:c r="E726" s="15">
        <x:v>43194.5174731829</x:v>
      </x:c>
      <x:c r="F726" t="s">
        <x:v>82</x:v>
      </x:c>
      <x:c r="G726" s="6">
        <x:v>142.620590383239</x:v>
      </x:c>
      <x:c r="H726" t="s">
        <x:v>83</x:v>
      </x:c>
      <x:c r="I726" s="6">
        <x:v>31.3471184829659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23.331</x:v>
      </x:c>
      <x:c r="R726" s="8">
        <x:v>121309.09206031</x:v>
      </x:c>
      <x:c r="S726" s="12">
        <x:v>441710.394755614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646175</x:v>
      </x:c>
      <x:c r="B727" s="1">
        <x:v>43209.5985948727</x:v>
      </x:c>
      <x:c r="C727" s="6">
        <x:v>12.10872565</x:v>
      </x:c>
      <x:c r="D727" s="14" t="s">
        <x:v>77</x:v>
      </x:c>
      <x:c r="E727" s="15">
        <x:v>43194.5174731829</x:v>
      </x:c>
      <x:c r="F727" t="s">
        <x:v>82</x:v>
      </x:c>
      <x:c r="G727" s="6">
        <x:v>142.611478120647</x:v>
      </x:c>
      <x:c r="H727" t="s">
        <x:v>83</x:v>
      </x:c>
      <x:c r="I727" s="6">
        <x:v>31.3543909890618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23.329</x:v>
      </x:c>
      <x:c r="R727" s="8">
        <x:v>121339.65640766</x:v>
      </x:c>
      <x:c r="S727" s="12">
        <x:v>441788.556126422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646192</x:v>
      </x:c>
      <x:c r="B728" s="1">
        <x:v>43209.5985948727</x:v>
      </x:c>
      <x:c r="C728" s="6">
        <x:v>12.108742355</x:v>
      </x:c>
      <x:c r="D728" s="14" t="s">
        <x:v>77</x:v>
      </x:c>
      <x:c r="E728" s="15">
        <x:v>43194.5174731829</x:v>
      </x:c>
      <x:c r="F728" t="s">
        <x:v>82</x:v>
      </x:c>
      <x:c r="G728" s="6">
        <x:v>142.587444591264</x:v>
      </x:c>
      <x:c r="H728" t="s">
        <x:v>83</x:v>
      </x:c>
      <x:c r="I728" s="6">
        <x:v>31.3543909890618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23.331</x:v>
      </x:c>
      <x:c r="R728" s="8">
        <x:v>121290.491196569</x:v>
      </x:c>
      <x:c r="S728" s="12">
        <x:v>441680.582017521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646199</x:v>
      </x:c>
      <x:c r="B729" s="1">
        <x:v>43209.5986058218</x:v>
      </x:c>
      <x:c r="C729" s="6">
        <x:v>12.1245098333333</x:v>
      </x:c>
      <x:c r="D729" s="14" t="s">
        <x:v>77</x:v>
      </x:c>
      <x:c r="E729" s="15">
        <x:v>43194.5174731829</x:v>
      </x:c>
      <x:c r="F729" t="s">
        <x:v>82</x:v>
      </x:c>
      <x:c r="G729" s="6">
        <x:v>142.564884543193</x:v>
      </x:c>
      <x:c r="H729" t="s">
        <x:v>83</x:v>
      </x:c>
      <x:c r="I729" s="6">
        <x:v>31.3567049715825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23.332</x:v>
      </x:c>
      <x:c r="R729" s="8">
        <x:v>121277.979130749</x:v>
      </x:c>
      <x:c r="S729" s="12">
        <x:v>441664.53169471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646212</x:v>
      </x:c>
      <x:c r="B730" s="1">
        <x:v>43209.5986179745</x:v>
      </x:c>
      <x:c r="C730" s="6">
        <x:v>12.1419775033333</x:v>
      </x:c>
      <x:c r="D730" s="14" t="s">
        <x:v>77</x:v>
      </x:c>
      <x:c r="E730" s="15">
        <x:v>43194.5174731829</x:v>
      </x:c>
      <x:c r="F730" t="s">
        <x:v>82</x:v>
      </x:c>
      <x:c r="G730" s="6">
        <x:v>142.538356565012</x:v>
      </x:c>
      <x:c r="H730" t="s">
        <x:v>83</x:v>
      </x:c>
      <x:c r="I730" s="6">
        <x:v>31.359890456627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23.333</x:v>
      </x:c>
      <x:c r="R730" s="8">
        <x:v>121303.785509754</x:v>
      </x:c>
      <x:c r="S730" s="12">
        <x:v>441692.732699131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646223</x:v>
      </x:c>
      <x:c r="B731" s="1">
        <x:v>43209.5986288542</x:v>
      </x:c>
      <x:c r="C731" s="6">
        <x:v>12.1576450533333</x:v>
      </x:c>
      <x:c r="D731" s="14" t="s">
        <x:v>77</x:v>
      </x:c>
      <x:c r="E731" s="15">
        <x:v>43194.5174731829</x:v>
      </x:c>
      <x:c r="F731" t="s">
        <x:v>82</x:v>
      </x:c>
      <x:c r="G731" s="6">
        <x:v>142.608811104237</x:v>
      </x:c>
      <x:c r="H731" t="s">
        <x:v>83</x:v>
      </x:c>
      <x:c r="I731" s="6">
        <x:v>31.349702925474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23.331</x:v>
      </x:c>
      <x:c r="R731" s="8">
        <x:v>121305.589514318</x:v>
      </x:c>
      <x:c r="S731" s="12">
        <x:v>441701.179306946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646225</x:v>
      </x:c>
      <x:c r="B732" s="1">
        <x:v>43209.598640544</x:v>
      </x:c>
      <x:c r="C732" s="6">
        <x:v>12.1744959933333</x:v>
      </x:c>
      <x:c r="D732" s="14" t="s">
        <x:v>77</x:v>
      </x:c>
      <x:c r="E732" s="15">
        <x:v>43194.5174731829</x:v>
      </x:c>
      <x:c r="F732" t="s">
        <x:v>82</x:v>
      </x:c>
      <x:c r="G732" s="6">
        <x:v>142.575977496899</x:v>
      </x:c>
      <x:c r="H732" t="s">
        <x:v>83</x:v>
      </x:c>
      <x:c r="I732" s="6">
        <x:v>31.3542707822216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23.332</x:v>
      </x:c>
      <x:c r="R732" s="8">
        <x:v>121300.97956397</x:v>
      </x:c>
      <x:c r="S732" s="12">
        <x:v>441701.436731044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646237</x:v>
      </x:c>
      <x:c r="B733" s="1">
        <x:v>43209.5986521644</x:v>
      </x:c>
      <x:c r="C733" s="6">
        <x:v>12.19123023</x:v>
      </x:c>
      <x:c r="D733" s="14" t="s">
        <x:v>77</x:v>
      </x:c>
      <x:c r="E733" s="15">
        <x:v>43194.5174731829</x:v>
      </x:c>
      <x:c r="F733" t="s">
        <x:v>82</x:v>
      </x:c>
      <x:c r="G733" s="6">
        <x:v>142.631067798079</x:v>
      </x:c>
      <x:c r="H733" t="s">
        <x:v>83</x:v>
      </x:c>
      <x:c r="I733" s="6">
        <x:v>31.339545476857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23.333</x:v>
      </x:c>
      <x:c r="R733" s="8">
        <x:v>121294.811652201</x:v>
      </x:c>
      <x:c r="S733" s="12">
        <x:v>441697.249920429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646252</x:v>
      </x:c>
      <x:c r="B734" s="1">
        <x:v>43209.5986635417</x:v>
      </x:c>
      <x:c r="C734" s="6">
        <x:v>12.20759785</x:v>
      </x:c>
      <x:c r="D734" s="14" t="s">
        <x:v>77</x:v>
      </x:c>
      <x:c r="E734" s="15">
        <x:v>43194.5174731829</x:v>
      </x:c>
      <x:c r="F734" t="s">
        <x:v>82</x:v>
      </x:c>
      <x:c r="G734" s="6">
        <x:v>142.596078511162</x:v>
      </x:c>
      <x:c r="H734" t="s">
        <x:v>83</x:v>
      </x:c>
      <x:c r="I734" s="6">
        <x:v>31.3419496039273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23.335</x:v>
      </x:c>
      <x:c r="R734" s="8">
        <x:v>121298.31728169</x:v>
      </x:c>
      <x:c r="S734" s="12">
        <x:v>441693.397392857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646259</x:v>
      </x:c>
      <x:c r="B735" s="1">
        <x:v>43209.5986751968</x:v>
      </x:c>
      <x:c r="C735" s="6">
        <x:v>12.2243988133333</x:v>
      </x:c>
      <x:c r="D735" s="14" t="s">
        <x:v>77</x:v>
      </x:c>
      <x:c r="E735" s="15">
        <x:v>43194.5174731829</x:v>
      </x:c>
      <x:c r="F735" t="s">
        <x:v>82</x:v>
      </x:c>
      <x:c r="G735" s="6">
        <x:v>142.629150443398</x:v>
      </x:c>
      <x:c r="H735" t="s">
        <x:v>83</x:v>
      </x:c>
      <x:c r="I735" s="6">
        <x:v>31.3399661989697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23.333</x:v>
      </x:c>
      <x:c r="R735" s="8">
        <x:v>121301.937856512</x:v>
      </x:c>
      <x:c r="S735" s="12">
        <x:v>441703.098894115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646268</x:v>
      </x:c>
      <x:c r="B736" s="1">
        <x:v>43209.5986866551</x:v>
      </x:c>
      <x:c r="C736" s="6">
        <x:v>12.2408663616667</x:v>
      </x:c>
      <x:c r="D736" s="14" t="s">
        <x:v>77</x:v>
      </x:c>
      <x:c r="E736" s="15">
        <x:v>43194.5174731829</x:v>
      </x:c>
      <x:c r="F736" t="s">
        <x:v>82</x:v>
      </x:c>
      <x:c r="G736" s="6">
        <x:v>142.558734622099</x:v>
      </x:c>
      <x:c r="H736" t="s">
        <x:v>83</x:v>
      </x:c>
      <x:c r="I736" s="6">
        <x:v>31.3475091543801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23.336</x:v>
      </x:c>
      <x:c r="R736" s="8">
        <x:v>121301.246927567</x:v>
      </x:c>
      <x:c r="S736" s="12">
        <x:v>441684.103410609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646277</x:v>
      </x:c>
      <x:c r="B737" s="1">
        <x:v>43209.5986982986</x:v>
      </x:c>
      <x:c r="C737" s="6">
        <x:v>12.2576672916667</x:v>
      </x:c>
      <x:c r="D737" s="14" t="s">
        <x:v>77</x:v>
      </x:c>
      <x:c r="E737" s="15">
        <x:v>43194.5174731829</x:v>
      </x:c>
      <x:c r="F737" t="s">
        <x:v>82</x:v>
      </x:c>
      <x:c r="G737" s="6">
        <x:v>142.677222998877</x:v>
      </x:c>
      <x:c r="H737" t="s">
        <x:v>83</x:v>
      </x:c>
      <x:c r="I737" s="6">
        <x:v>31.3294181105016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23.333</x:v>
      </x:c>
      <x:c r="R737" s="8">
        <x:v>121309.850048413</x:v>
      </x:c>
      <x:c r="S737" s="12">
        <x:v>441698.092361326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646289</x:v>
      </x:c>
      <x:c r="B738" s="1">
        <x:v>43209.5987101042</x:v>
      </x:c>
      <x:c r="C738" s="6">
        <x:v>12.2746349116667</x:v>
      </x:c>
      <x:c r="D738" s="14" t="s">
        <x:v>77</x:v>
      </x:c>
      <x:c r="E738" s="15">
        <x:v>43194.5174731829</x:v>
      </x:c>
      <x:c r="F738" t="s">
        <x:v>82</x:v>
      </x:c>
      <x:c r="G738" s="6">
        <x:v>142.627162124145</x:v>
      </x:c>
      <x:c r="H738" t="s">
        <x:v>83</x:v>
      </x:c>
      <x:c r="I738" s="6">
        <x:v>31.3351278978598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23.335</x:v>
      </x:c>
      <x:c r="R738" s="8">
        <x:v>121309.538342586</x:v>
      </x:c>
      <x:c r="S738" s="12">
        <x:v>441694.533676308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646295</x:v>
      </x:c>
      <x:c r="B739" s="1">
        <x:v>43209.5987212963</x:v>
      </x:c>
      <x:c r="C739" s="6">
        <x:v>12.2907857833333</x:v>
      </x:c>
      <x:c r="D739" s="14" t="s">
        <x:v>77</x:v>
      </x:c>
      <x:c r="E739" s="15">
        <x:v>43194.5174731829</x:v>
      </x:c>
      <x:c r="F739" t="s">
        <x:v>82</x:v>
      </x:c>
      <x:c r="G739" s="6">
        <x:v>142.552299788289</x:v>
      </x:c>
      <x:c r="H739" t="s">
        <x:v>83</x:v>
      </x:c>
      <x:c r="I739" s="6">
        <x:v>31.3489215821801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23.336</x:v>
      </x:c>
      <x:c r="R739" s="8">
        <x:v>121310.277551229</x:v>
      </x:c>
      <x:c r="S739" s="12">
        <x:v>441695.842653915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646310</x:v>
      </x:c>
      <x:c r="B740" s="1">
        <x:v>43209.5987334491</x:v>
      </x:c>
      <x:c r="C740" s="6">
        <x:v>12.3082534533333</x:v>
      </x:c>
      <x:c r="D740" s="14" t="s">
        <x:v>77</x:v>
      </x:c>
      <x:c r="E740" s="15">
        <x:v>43194.5174731829</x:v>
      </x:c>
      <x:c r="F740" t="s">
        <x:v>82</x:v>
      </x:c>
      <x:c r="G740" s="6">
        <x:v>142.573145682383</x:v>
      </x:c>
      <x:c r="H740" t="s">
        <x:v>83</x:v>
      </x:c>
      <x:c r="I740" s="6">
        <x:v>31.3417091911424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23.337</x:v>
      </x:c>
      <x:c r="R740" s="8">
        <x:v>121313.599391855</x:v>
      </x:c>
      <x:c r="S740" s="12">
        <x:v>441705.41763194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646318</x:v>
      </x:c>
      <x:c r="B741" s="1">
        <x:v>43209.5987444097</x:v>
      </x:c>
      <x:c r="C741" s="6">
        <x:v>12.32405433</x:v>
      </x:c>
      <x:c r="D741" s="14" t="s">
        <x:v>77</x:v>
      </x:c>
      <x:c r="E741" s="15">
        <x:v>43194.5174731829</x:v>
      </x:c>
      <x:c r="F741" t="s">
        <x:v>82</x:v>
      </x:c>
      <x:c r="G741" s="6">
        <x:v>142.55124105635</x:v>
      </x:c>
      <x:c r="H741" t="s">
        <x:v>83</x:v>
      </x:c>
      <x:c r="I741" s="6">
        <x:v>31.3465174501098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23.337</x:v>
      </x:c>
      <x:c r="R741" s="8">
        <x:v>121309.937503335</x:v>
      </x:c>
      <x:c r="S741" s="12">
        <x:v>441703.087910808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646332</x:v>
      </x:c>
      <x:c r="B742" s="1">
        <x:v>43209.5987564468</x:v>
      </x:c>
      <x:c r="C742" s="6">
        <x:v>12.3413552983333</x:v>
      </x:c>
      <x:c r="D742" s="14" t="s">
        <x:v>77</x:v>
      </x:c>
      <x:c r="E742" s="15">
        <x:v>43194.5174731829</x:v>
      </x:c>
      <x:c r="F742" t="s">
        <x:v>82</x:v>
      </x:c>
      <x:c r="G742" s="6">
        <x:v>142.59330450788</x:v>
      </x:c>
      <x:c r="H742" t="s">
        <x:v>83</x:v>
      </x:c>
      <x:c r="I742" s="6">
        <x:v>31.3346470732868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23.338</x:v>
      </x:c>
      <x:c r="R742" s="8">
        <x:v>121315.12537337</x:v>
      </x:c>
      <x:c r="S742" s="12">
        <x:v>441695.383914172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646335</x:v>
      </x:c>
      <x:c r="B743" s="1">
        <x:v>43209.5987675579</x:v>
      </x:c>
      <x:c r="C743" s="6">
        <x:v>12.357389535</x:v>
      </x:c>
      <x:c r="D743" s="14" t="s">
        <x:v>77</x:v>
      </x:c>
      <x:c r="E743" s="15">
        <x:v>43194.5174731829</x:v>
      </x:c>
      <x:c r="F743" t="s">
        <x:v>82</x:v>
      </x:c>
      <x:c r="G743" s="6">
        <x:v>142.546075163672</x:v>
      </x:c>
      <x:c r="H743" t="s">
        <x:v>83</x:v>
      </x:c>
      <x:c r="I743" s="6">
        <x:v>31.3450148684424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23.338</x:v>
      </x:c>
      <x:c r="R743" s="8">
        <x:v>121318.165481857</x:v>
      </x:c>
      <x:c r="S743" s="12">
        <x:v>441689.412699091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646345</x:v>
      </x:c>
      <x:c r="B744" s="1">
        <x:v>43209.5987791667</x:v>
      </x:c>
      <x:c r="C744" s="6">
        <x:v>12.374123795</x:v>
      </x:c>
      <x:c r="D744" s="14" t="s">
        <x:v>77</x:v>
      </x:c>
      <x:c r="E744" s="15">
        <x:v>43194.5174731829</x:v>
      </x:c>
      <x:c r="F744" t="s">
        <x:v>82</x:v>
      </x:c>
      <x:c r="G744" s="6">
        <x:v>142.543773807973</x:v>
      </x:c>
      <x:c r="H744" t="s">
        <x:v>83</x:v>
      </x:c>
      <x:c r="I744" s="6">
        <x:v>31.3534293344578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23.335</x:v>
      </x:c>
      <x:c r="R744" s="8">
        <x:v>121319.732115721</x:v>
      </x:c>
      <x:c r="S744" s="12">
        <x:v>441684.111348557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646362</x:v>
      </x:c>
      <x:c r="B745" s="1">
        <x:v>43209.598790625</x:v>
      </x:c>
      <x:c r="C745" s="6">
        <x:v>12.3906080716667</x:v>
      </x:c>
      <x:c r="D745" s="14" t="s">
        <x:v>77</x:v>
      </x:c>
      <x:c r="E745" s="15">
        <x:v>43194.5174731829</x:v>
      </x:c>
      <x:c r="F745" t="s">
        <x:v>82</x:v>
      </x:c>
      <x:c r="G745" s="6">
        <x:v>142.517913742212</x:v>
      </x:c>
      <x:c r="H745" t="s">
        <x:v>83</x:v>
      </x:c>
      <x:c r="I745" s="6">
        <x:v>31.3485609622603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23.339</x:v>
      </x:c>
      <x:c r="R745" s="8">
        <x:v>121333.214119194</x:v>
      </x:c>
      <x:c r="S745" s="12">
        <x:v>441681.409089345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646367</x:v>
      </x:c>
      <x:c r="B746" s="1">
        <x:v>43209.5988024653</x:v>
      </x:c>
      <x:c r="C746" s="6">
        <x:v>12.407642315</x:v>
      </x:c>
      <x:c r="D746" s="14" t="s">
        <x:v>77</x:v>
      </x:c>
      <x:c r="E746" s="15">
        <x:v>43194.5174731829</x:v>
      </x:c>
      <x:c r="F746" t="s">
        <x:v>82</x:v>
      </x:c>
      <x:c r="G746" s="6">
        <x:v>142.46932434461</x:v>
      </x:c>
      <x:c r="H746" t="s">
        <x:v>83</x:v>
      </x:c>
      <x:c r="I746" s="6">
        <x:v>31.3592293179727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23.339</x:v>
      </x:c>
      <x:c r="R746" s="8">
        <x:v>121315.411561627</x:v>
      </x:c>
      <x:c r="S746" s="12">
        <x:v>441677.028388797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646384</x:v>
      </x:c>
      <x:c r="B747" s="1">
        <x:v>43209.5988138889</x:v>
      </x:c>
      <x:c r="C747" s="6">
        <x:v>12.42412658</x:v>
      </x:c>
      <x:c r="D747" s="14" t="s">
        <x:v>77</x:v>
      </x:c>
      <x:c r="E747" s="15">
        <x:v>43194.5174731829</x:v>
      </x:c>
      <x:c r="F747" t="s">
        <x:v>82</x:v>
      </x:c>
      <x:c r="G747" s="6">
        <x:v>142.53269659838</x:v>
      </x:c>
      <x:c r="H747" t="s">
        <x:v>83</x:v>
      </x:c>
      <x:c r="I747" s="6">
        <x:v>31.3453153847217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23.339</x:v>
      </x:c>
      <x:c r="R747" s="8">
        <x:v>121326.096254633</x:v>
      </x:c>
      <x:c r="S747" s="12">
        <x:v>441682.87250996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646393</x:v>
      </x:c>
      <x:c r="B748" s="1">
        <x:v>43209.5988256597</x:v>
      </x:c>
      <x:c r="C748" s="6">
        <x:v>12.4410275183333</x:v>
      </x:c>
      <x:c r="D748" s="14" t="s">
        <x:v>77</x:v>
      </x:c>
      <x:c r="E748" s="15">
        <x:v>43194.5174731829</x:v>
      </x:c>
      <x:c r="F748" t="s">
        <x:v>82</x:v>
      </x:c>
      <x:c r="G748" s="6">
        <x:v>142.535607024371</x:v>
      </x:c>
      <x:c r="H748" t="s">
        <x:v>83</x:v>
      </x:c>
      <x:c r="I748" s="6">
        <x:v>31.3420397587256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23.34</x:v>
      </x:c>
      <x:c r="R748" s="8">
        <x:v>121337.358045002</x:v>
      </x:c>
      <x:c r="S748" s="12">
        <x:v>441681.764003384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646398</x:v>
      </x:c>
      <x:c r="B749" s="1">
        <x:v>43209.5988370023</x:v>
      </x:c>
      <x:c r="C749" s="6">
        <x:v>12.457395115</x:v>
      </x:c>
      <x:c r="D749" s="14" t="s">
        <x:v>77</x:v>
      </x:c>
      <x:c r="E749" s="15">
        <x:v>43194.5174731829</x:v>
      </x:c>
      <x:c r="F749" t="s">
        <x:v>82</x:v>
      </x:c>
      <x:c r="G749" s="6">
        <x:v>142.510970604379</x:v>
      </x:c>
      <x:c r="H749" t="s">
        <x:v>83</x:v>
      </x:c>
      <x:c r="I749" s="6">
        <x:v>31.3474490510825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23.34</x:v>
      </x:c>
      <x:c r="R749" s="8">
        <x:v>121337.434987094</x:v>
      </x:c>
      <x:c r="S749" s="12">
        <x:v>441691.257668816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646413</x:v>
      </x:c>
      <x:c r="B750" s="1">
        <x:v>43209.5988491551</x:v>
      </x:c>
      <x:c r="C750" s="6">
        <x:v>12.4748961133333</x:v>
      </x:c>
      <x:c r="D750" s="14" t="s">
        <x:v>77</x:v>
      </x:c>
      <x:c r="E750" s="15">
        <x:v>43194.5174731829</x:v>
      </x:c>
      <x:c r="F750" t="s">
        <x:v>82</x:v>
      </x:c>
      <x:c r="G750" s="6">
        <x:v>142.439749863607</x:v>
      </x:c>
      <x:c r="H750" t="s">
        <x:v>83</x:v>
      </x:c>
      <x:c r="I750" s="6">
        <x:v>31.3578168858298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23.342</x:v>
      </x:c>
      <x:c r="R750" s="8">
        <x:v>121370.438361963</x:v>
      </x:c>
      <x:c r="S750" s="12">
        <x:v>441682.586803651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646415</x:v>
      </x:c>
      <x:c r="B751" s="1">
        <x:v>43209.5988605324</x:v>
      </x:c>
      <x:c r="C751" s="6">
        <x:v>12.49128031</x:v>
      </x:c>
      <x:c r="D751" s="14" t="s">
        <x:v>77</x:v>
      </x:c>
      <x:c r="E751" s="15">
        <x:v>43194.5174731829</x:v>
      </x:c>
      <x:c r="F751" t="s">
        <x:v>82</x:v>
      </x:c>
      <x:c r="G751" s="6">
        <x:v>142.492805807558</x:v>
      </x:c>
      <x:c r="H751" t="s">
        <x:v>83</x:v>
      </x:c>
      <x:c r="I751" s="6">
        <x:v>31.3488013755359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23.341</x:v>
      </x:c>
      <x:c r="R751" s="8">
        <x:v>121346.958935419</x:v>
      </x:c>
      <x:c r="S751" s="12">
        <x:v>441695.728134894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646425</x:v>
      </x:c>
      <x:c r="B752" s="1">
        <x:v>43209.5988720255</x:v>
      </x:c>
      <x:c r="C752" s="6">
        <x:v>12.507831245</x:v>
      </x:c>
      <x:c r="D752" s="14" t="s">
        <x:v>77</x:v>
      </x:c>
      <x:c r="E752" s="15">
        <x:v>43194.5174731829</x:v>
      </x:c>
      <x:c r="F752" t="s">
        <x:v>82</x:v>
      </x:c>
      <x:c r="G752" s="6">
        <x:v>142.476969639872</x:v>
      </x:c>
      <x:c r="H752" t="s">
        <x:v>83</x:v>
      </x:c>
      <x:c r="I752" s="6">
        <x:v>31.3496428221374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23.342</x:v>
      </x:c>
      <x:c r="R752" s="8">
        <x:v>121359.71317305</x:v>
      </x:c>
      <x:c r="S752" s="12">
        <x:v>441693.074224707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646436</x:v>
      </x:c>
      <x:c r="B753" s="1">
        <x:v>43209.5988833333</x:v>
      </x:c>
      <x:c r="C753" s="6">
        <x:v>12.5241155116667</x:v>
      </x:c>
      <x:c r="D753" s="14" t="s">
        <x:v>77</x:v>
      </x:c>
      <x:c r="E753" s="15">
        <x:v>43194.5174731829</x:v>
      </x:c>
      <x:c r="F753" t="s">
        <x:v>82</x:v>
      </x:c>
      <x:c r="G753" s="6">
        <x:v>142.503517416903</x:v>
      </x:c>
      <x:c r="H753" t="s">
        <x:v>83</x:v>
      </x:c>
      <x:c r="I753" s="6">
        <x:v>31.3438128035923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23.342</x:v>
      </x:c>
      <x:c r="R753" s="8">
        <x:v>121348.292681855</x:v>
      </x:c>
      <x:c r="S753" s="12">
        <x:v>441689.400928356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646445</x:v>
      </x:c>
      <x:c r="B754" s="1">
        <x:v>43209.5988947569</x:v>
      </x:c>
      <x:c r="C754" s="6">
        <x:v>12.5405330733333</x:v>
      </x:c>
      <x:c r="D754" s="14" t="s">
        <x:v>77</x:v>
      </x:c>
      <x:c r="E754" s="15">
        <x:v>43194.5174731829</x:v>
      </x:c>
      <x:c r="F754" t="s">
        <x:v>82</x:v>
      </x:c>
      <x:c r="G754" s="6">
        <x:v>142.493999399041</x:v>
      </x:c>
      <x:c r="H754" t="s">
        <x:v>83</x:v>
      </x:c>
      <x:c r="I754" s="6">
        <x:v>31.3511754575616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23.34</x:v>
      </x:c>
      <x:c r="R754" s="8">
        <x:v>121347.22830372</x:v>
      </x:c>
      <x:c r="S754" s="12">
        <x:v>441695.609496097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646457</x:v>
      </x:c>
      <x:c r="B755" s="1">
        <x:v>43209.5989064815</x:v>
      </x:c>
      <x:c r="C755" s="6">
        <x:v>12.5574339883333</x:v>
      </x:c>
      <x:c r="D755" s="14" t="s">
        <x:v>77</x:v>
      </x:c>
      <x:c r="E755" s="15">
        <x:v>43194.5174731829</x:v>
      </x:c>
      <x:c r="F755" t="s">
        <x:v>82</x:v>
      </x:c>
      <x:c r="G755" s="6">
        <x:v>142.448836278765</x:v>
      </x:c>
      <x:c r="H755" t="s">
        <x:v>83</x:v>
      </x:c>
      <x:c r="I755" s="6">
        <x:v>31.3610925272415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</x:v>
      </x:c>
      <x:c r="R755" s="8">
        <x:v>121351.08667436</x:v>
      </x:c>
      <x:c r="S755" s="12">
        <x:v>441685.47986062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646465</x:v>
      </x:c>
      <x:c r="B756" s="1">
        <x:v>43209.5989179745</x:v>
      </x:c>
      <x:c r="C756" s="6">
        <x:v>12.5739682416667</x:v>
      </x:c>
      <x:c r="D756" s="14" t="s">
        <x:v>77</x:v>
      </x:c>
      <x:c r="E756" s="15">
        <x:v>43194.5174731829</x:v>
      </x:c>
      <x:c r="F756" t="s">
        <x:v>82</x:v>
      </x:c>
      <x:c r="G756" s="6">
        <x:v>142.444384444311</x:v>
      </x:c>
      <x:c r="H756" t="s">
        <x:v>83</x:v>
      </x:c>
      <x:c r="I756" s="6">
        <x:v>31.3488915305188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23.345</x:v>
      </x:c>
      <x:c r="R756" s="8">
        <x:v>121343.577089964</x:v>
      </x:c>
      <x:c r="S756" s="12">
        <x:v>441676.167044173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646476</x:v>
      </x:c>
      <x:c r="B757" s="1">
        <x:v>43209.5989298264</x:v>
      </x:c>
      <x:c r="C757" s="6">
        <x:v>12.5910525766667</x:v>
      </x:c>
      <x:c r="D757" s="14" t="s">
        <x:v>77</x:v>
      </x:c>
      <x:c r="E757" s="15">
        <x:v>43194.5174731829</x:v>
      </x:c>
      <x:c r="F757" t="s">
        <x:v>82</x:v>
      </x:c>
      <x:c r="G757" s="6">
        <x:v>142.44635800061</x:v>
      </x:c>
      <x:c r="H757" t="s">
        <x:v>83</x:v>
      </x:c>
      <x:c r="I757" s="6">
        <x:v>31.3537298514921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23.343</x:v>
      </x:c>
      <x:c r="R757" s="8">
        <x:v>121347.074824473</x:v>
      </x:c>
      <x:c r="S757" s="12">
        <x:v>441683.173158634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646490</x:v>
      </x:c>
      <x:c r="B758" s="1">
        <x:v>43209.5989416319</x:v>
      </x:c>
      <x:c r="C758" s="6">
        <x:v>12.60807015</x:v>
      </x:c>
      <x:c r="D758" s="14" t="s">
        <x:v>77</x:v>
      </x:c>
      <x:c r="E758" s="15">
        <x:v>43194.5174731829</x:v>
      </x:c>
      <x:c r="F758" t="s">
        <x:v>82</x:v>
      </x:c>
      <x:c r="G758" s="6">
        <x:v>142.451498490856</x:v>
      </x:c>
      <x:c r="H758" t="s">
        <x:v>83</x:v>
      </x:c>
      <x:c r="I758" s="6">
        <x:v>31.3473288444911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23.345</x:v>
      </x:c>
      <x:c r="R758" s="8">
        <x:v>121353.116578871</x:v>
      </x:c>
      <x:c r="S758" s="12">
        <x:v>441678.840305541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646499</x:v>
      </x:c>
      <x:c r="B759" s="1">
        <x:v>43209.598952581</x:v>
      </x:c>
      <x:c r="C759" s="6">
        <x:v>12.6238043466667</x:v>
      </x:c>
      <x:c r="D759" s="14" t="s">
        <x:v>77</x:v>
      </x:c>
      <x:c r="E759" s="15">
        <x:v>43194.5174731829</x:v>
      </x:c>
      <x:c r="F759" t="s">
        <x:v>82</x:v>
      </x:c>
      <x:c r="G759" s="6">
        <x:v>142.46410667918</x:v>
      </x:c>
      <x:c r="H759" t="s">
        <x:v>83</x:v>
      </x:c>
      <x:c r="I759" s="6">
        <x:v>31.3524676801303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23.342</x:v>
      </x:c>
      <x:c r="R759" s="8">
        <x:v>121343.623376911</x:v>
      </x:c>
      <x:c r="S759" s="12">
        <x:v>441675.384949649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646511</x:v>
      </x:c>
      <x:c r="B760" s="1">
        <x:v>43209.5989643866</x:v>
      </x:c>
      <x:c r="C760" s="6">
        <x:v>12.64083867</x:v>
      </x:c>
      <x:c r="D760" s="14" t="s">
        <x:v>77</x:v>
      </x:c>
      <x:c r="E760" s="15">
        <x:v>43194.5174731829</x:v>
      </x:c>
      <x:c r="F760" t="s">
        <x:v>82</x:v>
      </x:c>
      <x:c r="G760" s="6">
        <x:v>142.492843436239</x:v>
      </x:c>
      <x:c r="H760" t="s">
        <x:v>83</x:v>
      </x:c>
      <x:c r="I760" s="6">
        <x:v>31.3461568304488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23.342</x:v>
      </x:c>
      <x:c r="R760" s="8">
        <x:v>121345.72400384</x:v>
      </x:c>
      <x:c r="S760" s="12">
        <x:v>441687.83617834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646523</x:v>
      </x:c>
      <x:c r="B761" s="1">
        <x:v>43209.5989761227</x:v>
      </x:c>
      <x:c r="C761" s="6">
        <x:v>12.657689645</x:v>
      </x:c>
      <x:c r="D761" s="14" t="s">
        <x:v>77</x:v>
      </x:c>
      <x:c r="E761" s="15">
        <x:v>43194.5174731829</x:v>
      </x:c>
      <x:c r="F761" t="s">
        <x:v>82</x:v>
      </x:c>
      <x:c r="G761" s="6">
        <x:v>142.458300754808</x:v>
      </x:c>
      <x:c r="H761" t="s">
        <x:v>83</x:v>
      </x:c>
      <x:c r="I761" s="6">
        <x:v>31.3484708072856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23.344</x:v>
      </x:c>
      <x:c r="R761" s="8">
        <x:v>121354.979511847</x:v>
      </x:c>
      <x:c r="S761" s="12">
        <x:v>441682.948976985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646532</x:v>
      </x:c>
      <x:c r="B762" s="1">
        <x:v>43209.5989876505</x:v>
      </x:c>
      <x:c r="C762" s="6">
        <x:v>12.6743072483333</x:v>
      </x:c>
      <x:c r="D762" s="14" t="s">
        <x:v>77</x:v>
      </x:c>
      <x:c r="E762" s="15">
        <x:v>43194.5174731829</x:v>
      </x:c>
      <x:c r="F762" t="s">
        <x:v>82</x:v>
      </x:c>
      <x:c r="G762" s="6">
        <x:v>142.50283887209</x:v>
      </x:c>
      <x:c r="H762" t="s">
        <x:v>83</x:v>
      </x:c>
      <x:c r="I762" s="6">
        <x:v>31.3334149606317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23.346</x:v>
      </x:c>
      <x:c r="R762" s="8">
        <x:v>121366.836914477</x:v>
      </x:c>
      <x:c r="S762" s="12">
        <x:v>441696.452746188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646535</x:v>
      </x:c>
      <x:c r="B763" s="1">
        <x:v>43209.5989989236</x:v>
      </x:c>
      <x:c r="C763" s="6">
        <x:v>12.6905747416667</x:v>
      </x:c>
      <x:c r="D763" s="14" t="s">
        <x:v>77</x:v>
      </x:c>
      <x:c r="E763" s="15">
        <x:v>43194.5174731829</x:v>
      </x:c>
      <x:c r="F763" t="s">
        <x:v>82</x:v>
      </x:c>
      <x:c r="G763" s="6">
        <x:v>142.495759454047</x:v>
      </x:c>
      <x:c r="H763" t="s">
        <x:v>83</x:v>
      </x:c>
      <x:c r="I763" s="6">
        <x:v>31.332333105991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23.347</x:v>
      </x:c>
      <x:c r="R763" s="8">
        <x:v>121358.120650695</x:v>
      </x:c>
      <x:c r="S763" s="12">
        <x:v>441687.446910673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646547</x:v>
      </x:c>
      <x:c r="B764" s="1">
        <x:v>43209.5990109144</x:v>
      </x:c>
      <x:c r="C764" s="6">
        <x:v>12.7078090516667</x:v>
      </x:c>
      <x:c r="D764" s="14" t="s">
        <x:v>77</x:v>
      </x:c>
      <x:c r="E764" s="15">
        <x:v>43194.5174731829</x:v>
      </x:c>
      <x:c r="F764" t="s">
        <x:v>82</x:v>
      </x:c>
      <x:c r="G764" s="6">
        <x:v>142.406941221</x:v>
      </x:c>
      <x:c r="H764" t="s">
        <x:v>83</x:v>
      </x:c>
      <x:c r="I764" s="6">
        <x:v>31.3544811441952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23.346</x:v>
      </x:c>
      <x:c r="R764" s="8">
        <x:v>121363.405333269</x:v>
      </x:c>
      <x:c r="S764" s="12">
        <x:v>441681.971135386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646555</x:v>
      </x:c>
      <x:c r="B765" s="1">
        <x:v>43209.5990220718</x:v>
      </x:c>
      <x:c r="C765" s="6">
        <x:v>12.7238766533333</x:v>
      </x:c>
      <x:c r="D765" s="14" t="s">
        <x:v>77</x:v>
      </x:c>
      <x:c r="E765" s="15">
        <x:v>43194.5174731829</x:v>
      </x:c>
      <x:c r="F765" t="s">
        <x:v>82</x:v>
      </x:c>
      <x:c r="G765" s="6">
        <x:v>142.362392279873</x:v>
      </x:c>
      <x:c r="H765" t="s">
        <x:v>83</x:v>
      </x:c>
      <x:c r="I765" s="6">
        <x:v>31.3616334591584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23.347</x:v>
      </x:c>
      <x:c r="R765" s="8">
        <x:v>121358.299114538</x:v>
      </x:c>
      <x:c r="S765" s="12">
        <x:v>441690.791747349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646566</x:v>
      </x:c>
      <x:c r="B766" s="1">
        <x:v>43209.5990339468</x:v>
      </x:c>
      <x:c r="C766" s="6">
        <x:v>12.7409609183333</x:v>
      </x:c>
      <x:c r="D766" s="14" t="s">
        <x:v>77</x:v>
      </x:c>
      <x:c r="E766" s="15">
        <x:v>43194.5174731829</x:v>
      </x:c>
      <x:c r="F766" t="s">
        <x:v>82</x:v>
      </x:c>
      <x:c r="G766" s="6">
        <x:v>142.426345112586</x:v>
      </x:c>
      <x:c r="H766" t="s">
        <x:v>83</x:v>
      </x:c>
      <x:c r="I766" s="6">
        <x:v>31.3423102231359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23.349</x:v>
      </x:c>
      <x:c r="R766" s="8">
        <x:v>121363.24573384</x:v>
      </x:c>
      <x:c r="S766" s="12">
        <x:v>441693.231219978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646580</x:v>
      </x:c>
      <x:c r="B767" s="1">
        <x:v>43209.5990455671</x:v>
      </x:c>
      <x:c r="C767" s="6">
        <x:v>12.7577118733333</x:v>
      </x:c>
      <x:c r="D767" s="14" t="s">
        <x:v>77</x:v>
      </x:c>
      <x:c r="E767" s="15">
        <x:v>43194.5174731829</x:v>
      </x:c>
      <x:c r="F767" t="s">
        <x:v>82</x:v>
      </x:c>
      <x:c r="G767" s="6">
        <x:v>142.426776219586</x:v>
      </x:c>
      <x:c r="H767" t="s">
        <x:v>83</x:v>
      </x:c>
      <x:c r="I767" s="6">
        <x:v>31.3501236488619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23.346</x:v>
      </x:c>
      <x:c r="R767" s="8">
        <x:v>121367.472912624</x:v>
      </x:c>
      <x:c r="S767" s="12">
        <x:v>441694.70536853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646590</x:v>
      </x:c>
      <x:c r="B768" s="1">
        <x:v>43209.5990569444</x:v>
      </x:c>
      <x:c r="C768" s="6">
        <x:v>12.7741127633333</x:v>
      </x:c>
      <x:c r="D768" s="14" t="s">
        <x:v>77</x:v>
      </x:c>
      <x:c r="E768" s="15">
        <x:v>43194.5174731829</x:v>
      </x:c>
      <x:c r="F768" t="s">
        <x:v>82</x:v>
      </x:c>
      <x:c r="G768" s="6">
        <x:v>142.482965413448</x:v>
      </x:c>
      <x:c r="H768" t="s">
        <x:v>83</x:v>
      </x:c>
      <x:c r="I768" s="6">
        <x:v>31.3404169727205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23.345</x:v>
      </x:c>
      <x:c r="R768" s="8">
        <x:v>121371.490371201</x:v>
      </x:c>
      <x:c r="S768" s="12">
        <x:v>441682.169554217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646601</x:v>
      </x:c>
      <x:c r="B769" s="1">
        <x:v>43209.5990684838</x:v>
      </x:c>
      <x:c r="C769" s="6">
        <x:v>12.7907136616667</x:v>
      </x:c>
      <x:c r="D769" s="14" t="s">
        <x:v>77</x:v>
      </x:c>
      <x:c r="E769" s="15">
        <x:v>43194.5174731829</x:v>
      </x:c>
      <x:c r="F769" t="s">
        <x:v>82</x:v>
      </x:c>
      <x:c r="G769" s="6">
        <x:v>142.371817928577</x:v>
      </x:c>
      <x:c r="H769" t="s">
        <x:v>83</x:v>
      </x:c>
      <x:c r="I769" s="6">
        <x:v>31.3516562845057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23.35</x:v>
      </x:c>
      <x:c r="R769" s="8">
        <x:v>121370.156049942</x:v>
      </x:c>
      <x:c r="S769" s="12">
        <x:v>441676.814402358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646605</x:v>
      </x:c>
      <x:c r="B770" s="1">
        <x:v>43209.5990800579</x:v>
      </x:c>
      <x:c r="C770" s="6">
        <x:v>12.8073979916667</x:v>
      </x:c>
      <x:c r="D770" s="14" t="s">
        <x:v>77</x:v>
      </x:c>
      <x:c r="E770" s="15">
        <x:v>43194.5174731829</x:v>
      </x:c>
      <x:c r="F770" t="s">
        <x:v>82</x:v>
      </x:c>
      <x:c r="G770" s="6">
        <x:v>142.416530628132</x:v>
      </x:c>
      <x:c r="H770" t="s">
        <x:v>83</x:v>
      </x:c>
      <x:c r="I770" s="6">
        <x:v>31.3602811295291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23.343</x:v>
      </x:c>
      <x:c r="R770" s="8">
        <x:v>121377.147246853</x:v>
      </x:c>
      <x:c r="S770" s="12">
        <x:v>441667.70885306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646621</x:v>
      </x:c>
      <x:c r="B771" s="1">
        <x:v>43209.5990918634</x:v>
      </x:c>
      <x:c r="C771" s="6">
        <x:v>12.8243989183333</x:v>
      </x:c>
      <x:c r="D771" s="14" t="s">
        <x:v>77</x:v>
      </x:c>
      <x:c r="E771" s="15">
        <x:v>43194.5174731829</x:v>
      </x:c>
      <x:c r="F771" t="s">
        <x:v>82</x:v>
      </x:c>
      <x:c r="G771" s="6">
        <x:v>142.453152307272</x:v>
      </x:c>
      <x:c r="H771" t="s">
        <x:v>83</x:v>
      </x:c>
      <x:c r="I771" s="6">
        <x:v>31.3364201142431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23.349</x:v>
      </x:c>
      <x:c r="R771" s="8">
        <x:v>121387.088062347</x:v>
      </x:c>
      <x:c r="S771" s="12">
        <x:v>441690.746179475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646629</x:v>
      </x:c>
      <x:c r="B772" s="1">
        <x:v>43209.5991037037</x:v>
      </x:c>
      <x:c r="C772" s="6">
        <x:v>12.8414164916667</x:v>
      </x:c>
      <x:c r="D772" s="14" t="s">
        <x:v>77</x:v>
      </x:c>
      <x:c r="E772" s="15">
        <x:v>43194.5174731829</x:v>
      </x:c>
      <x:c r="F772" t="s">
        <x:v>82</x:v>
      </x:c>
      <x:c r="G772" s="6">
        <x:v>142.380569862572</x:v>
      </x:c>
      <x:c r="H772" t="s">
        <x:v>83</x:v>
      </x:c>
      <x:c r="I772" s="6">
        <x:v>31.3497329771426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23.35</x:v>
      </x:c>
      <x:c r="R772" s="8">
        <x:v>121398.335557358</x:v>
      </x:c>
      <x:c r="S772" s="12">
        <x:v>441685.4795465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646642</x:v>
      </x:c>
      <x:c r="B773" s="1">
        <x:v>43209.5991149653</x:v>
      </x:c>
      <x:c r="C773" s="6">
        <x:v>12.8576674183333</x:v>
      </x:c>
      <x:c r="D773" s="14" t="s">
        <x:v>77</x:v>
      </x:c>
      <x:c r="E773" s="15">
        <x:v>43194.5174731829</x:v>
      </x:c>
      <x:c r="F773" t="s">
        <x:v>82</x:v>
      </x:c>
      <x:c r="G773" s="6">
        <x:v>142.361246597428</x:v>
      </x:c>
      <x:c r="H773" t="s">
        <x:v>83</x:v>
      </x:c>
      <x:c r="I773" s="6">
        <x:v>31.35661481639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23.349</x:v>
      </x:c>
      <x:c r="R773" s="8">
        <x:v>121402.19548953</x:v>
      </x:c>
      <x:c r="S773" s="12">
        <x:v>441690.767026376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646652</x:v>
      </x:c>
      <x:c r="B774" s="1">
        <x:v>43209.5991268171</x:v>
      </x:c>
      <x:c r="C774" s="6">
        <x:v>12.8746850033333</x:v>
      </x:c>
      <x:c r="D774" s="14" t="s">
        <x:v>77</x:v>
      </x:c>
      <x:c r="E774" s="15">
        <x:v>43194.5174731829</x:v>
      </x:c>
      <x:c r="F774" t="s">
        <x:v>82</x:v>
      </x:c>
      <x:c r="G774" s="6">
        <x:v>142.396859906864</x:v>
      </x:c>
      <x:c r="H774" t="s">
        <x:v>83</x:v>
      </x:c>
      <x:c r="I774" s="6">
        <x:v>31.3540604202608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23.347</x:v>
      </x:c>
      <x:c r="R774" s="8">
        <x:v>121392.557109081</x:v>
      </x:c>
      <x:c r="S774" s="12">
        <x:v>441692.619726059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646656</x:v>
      </x:c>
      <x:c r="B775" s="1">
        <x:v>43209.5991383912</x:v>
      </x:c>
      <x:c r="C775" s="6">
        <x:v>12.89140264</x:v>
      </x:c>
      <x:c r="D775" s="14" t="s">
        <x:v>77</x:v>
      </x:c>
      <x:c r="E775" s="15">
        <x:v>43194.5174731829</x:v>
      </x:c>
      <x:c r="F775" t="s">
        <x:v>82</x:v>
      </x:c>
      <x:c r="G775" s="6">
        <x:v>142.39313026051</x:v>
      </x:c>
      <x:c r="H775" t="s">
        <x:v>83</x:v>
      </x:c>
      <x:c r="I775" s="6">
        <x:v>31.3390646516496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23.353</x:v>
      </x:c>
      <x:c r="R775" s="8">
        <x:v>121405.201384949</x:v>
      </x:c>
      <x:c r="S775" s="12">
        <x:v>441671.343471447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646671</x:v>
      </x:c>
      <x:c r="B776" s="1">
        <x:v>43209.5991495023</x:v>
      </x:c>
      <x:c r="C776" s="6">
        <x:v>12.9073535483333</x:v>
      </x:c>
      <x:c r="D776" s="14" t="s">
        <x:v>77</x:v>
      </x:c>
      <x:c r="E776" s="15">
        <x:v>43194.5174731829</x:v>
      </x:c>
      <x:c r="F776" t="s">
        <x:v>82</x:v>
      </x:c>
      <x:c r="G776" s="6">
        <x:v>142.409736395824</x:v>
      </x:c>
      <x:c r="H776" t="s">
        <x:v>83</x:v>
      </x:c>
      <x:c r="I776" s="6">
        <x:v>31.3406874370007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23.351</x:v>
      </x:c>
      <x:c r="R776" s="8">
        <x:v>121405.92916956</x:v>
      </x:c>
      <x:c r="S776" s="12">
        <x:v>441663.408185168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646683</x:v>
      </x:c>
      <x:c r="B777" s="1">
        <x:v>43209.5991619213</x:v>
      </x:c>
      <x:c r="C777" s="6">
        <x:v>12.9252711883333</x:v>
      </x:c>
      <x:c r="D777" s="14" t="s">
        <x:v>77</x:v>
      </x:c>
      <x:c r="E777" s="15">
        <x:v>43194.5174731829</x:v>
      </x:c>
      <x:c r="F777" t="s">
        <x:v>82</x:v>
      </x:c>
      <x:c r="G777" s="6">
        <x:v>142.343991799155</x:v>
      </x:c>
      <x:c r="H777" t="s">
        <x:v>83</x:v>
      </x:c>
      <x:c r="I777" s="6">
        <x:v>31.3445941456957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23.355</x:v>
      </x:c>
      <x:c r="R777" s="8">
        <x:v>121406.125450303</x:v>
      </x:c>
      <x:c r="S777" s="12">
        <x:v>441678.197152301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646691</x:v>
      </x:c>
      <x:c r="B778" s="1">
        <x:v>43209.5991739236</x:v>
      </x:c>
      <x:c r="C778" s="6">
        <x:v>12.94253885</x:v>
      </x:c>
      <x:c r="D778" s="14" t="s">
        <x:v>77</x:v>
      </x:c>
      <x:c r="E778" s="15">
        <x:v>43194.5174731829</x:v>
      </x:c>
      <x:c r="F778" t="s">
        <x:v>82</x:v>
      </x:c>
      <x:c r="G778" s="6">
        <x:v>142.450179346914</x:v>
      </x:c>
      <x:c r="H778" t="s">
        <x:v>83</x:v>
      </x:c>
      <x:c r="I778" s="6">
        <x:v>31.3344367125574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23.35</x:v>
      </x:c>
      <x:c r="R778" s="8">
        <x:v>121410.305819627</x:v>
      </x:c>
      <x:c r="S778" s="12">
        <x:v>441671.693093382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646703</x:v>
      </x:c>
      <x:c r="B779" s="1">
        <x:v>43209.5991851505</x:v>
      </x:c>
      <x:c r="C779" s="6">
        <x:v>12.9587064266667</x:v>
      </x:c>
      <x:c r="D779" s="14" t="s">
        <x:v>77</x:v>
      </x:c>
      <x:c r="E779" s="15">
        <x:v>43194.5174731829</x:v>
      </x:c>
      <x:c r="F779" t="s">
        <x:v>82</x:v>
      </x:c>
      <x:c r="G779" s="6">
        <x:v>142.465973635345</x:v>
      </x:c>
      <x:c r="H779" t="s">
        <x:v>83</x:v>
      </x:c>
      <x:c r="I779" s="6">
        <x:v>31.3362398049508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23.348</x:v>
      </x:c>
      <x:c r="R779" s="8">
        <x:v>121403.909274514</x:v>
      </x:c>
      <x:c r="S779" s="12">
        <x:v>441677.093144092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646709</x:v>
      </x:c>
      <x:c r="B780" s="1">
        <x:v>43209.599196331</x:v>
      </x:c>
      <x:c r="C780" s="6">
        <x:v>12.9748406266667</x:v>
      </x:c>
      <x:c r="D780" s="14" t="s">
        <x:v>77</x:v>
      </x:c>
      <x:c r="E780" s="15">
        <x:v>43194.5174731829</x:v>
      </x:c>
      <x:c r="F780" t="s">
        <x:v>82</x:v>
      </x:c>
      <x:c r="G780" s="6">
        <x:v>142.463617094805</x:v>
      </x:c>
      <x:c r="H780" t="s">
        <x:v>83</x:v>
      </x:c>
      <x:c r="I780" s="6">
        <x:v>31.3288471323008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23.351</x:v>
      </x:c>
      <x:c r="R780" s="8">
        <x:v>121403.785652948</x:v>
      </x:c>
      <x:c r="S780" s="12">
        <x:v>441663.212970585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646723</x:v>
      </x:c>
      <x:c r="B781" s="1">
        <x:v>43209.5992075579</x:v>
      </x:c>
      <x:c r="C781" s="6">
        <x:v>12.9909915333333</x:v>
      </x:c>
      <x:c r="D781" s="14" t="s">
        <x:v>77</x:v>
      </x:c>
      <x:c r="E781" s="15">
        <x:v>43194.5174731829</x:v>
      </x:c>
      <x:c r="F781" t="s">
        <x:v>82</x:v>
      </x:c>
      <x:c r="G781" s="6">
        <x:v>142.426866528028</x:v>
      </x:c>
      <x:c r="H781" t="s">
        <x:v>83</x:v>
      </x:c>
      <x:c r="I781" s="6">
        <x:v>31.3342864549013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23.352</x:v>
      </x:c>
      <x:c r="R781" s="8">
        <x:v>121399.742455397</x:v>
      </x:c>
      <x:c r="S781" s="12">
        <x:v>441672.542627447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646732</x:v>
      </x:c>
      <x:c r="B782" s="1">
        <x:v>43209.5992189815</x:v>
      </x:c>
      <x:c r="C782" s="6">
        <x:v>13.0074424216667</x:v>
      </x:c>
      <x:c r="D782" s="14" t="s">
        <x:v>77</x:v>
      </x:c>
      <x:c r="E782" s="15">
        <x:v>43194.5174731829</x:v>
      </x:c>
      <x:c r="F782" t="s">
        <x:v>82</x:v>
      </x:c>
      <x:c r="G782" s="6">
        <x:v>142.278655258808</x:v>
      </x:c>
      <x:c r="H782" t="s">
        <x:v>83</x:v>
      </x:c>
      <x:c r="I782" s="6">
        <x:v>31.3668624721909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23.352</x:v>
      </x:c>
      <x:c r="R782" s="8">
        <x:v>121393.59908521</x:v>
      </x:c>
      <x:c r="S782" s="12">
        <x:v>441667.739121594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646739</x:v>
      </x:c>
      <x:c r="B783" s="1">
        <x:v>43209.5992308218</x:v>
      </x:c>
      <x:c r="C783" s="6">
        <x:v>13.02446003</x:v>
      </x:c>
      <x:c r="D783" s="14" t="s">
        <x:v>77</x:v>
      </x:c>
      <x:c r="E783" s="15">
        <x:v>43194.5174731829</x:v>
      </x:c>
      <x:c r="F783" t="s">
        <x:v>82</x:v>
      </x:c>
      <x:c r="G783" s="6">
        <x:v>142.317618926907</x:v>
      </x:c>
      <x:c r="H783" t="s">
        <x:v>83</x:v>
      </x:c>
      <x:c r="I783" s="6">
        <x:v>31.3582977137266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23.352</x:v>
      </x:c>
      <x:c r="R783" s="8">
        <x:v>121401.205462726</x:v>
      </x:c>
      <x:c r="S783" s="12">
        <x:v>441675.168918199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646746</x:v>
      </x:c>
      <x:c r="B784" s="1">
        <x:v>43209.5992421644</x:v>
      </x:c>
      <x:c r="C784" s="6">
        <x:v>13.04079432</x:v>
      </x:c>
      <x:c r="D784" s="14" t="s">
        <x:v>77</x:v>
      </x:c>
      <x:c r="E784" s="15">
        <x:v>43194.5174731829</x:v>
      </x:c>
      <x:c r="F784" t="s">
        <x:v>82</x:v>
      </x:c>
      <x:c r="G784" s="6">
        <x:v>142.370723945224</x:v>
      </x:c>
      <x:c r="H784" t="s">
        <x:v>83</x:v>
      </x:c>
      <x:c r="I784" s="6">
        <x:v>31.3518966980037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23.35</x:v>
      </x:c>
      <x:c r="R784" s="8">
        <x:v>121404.563581486</x:v>
      </x:c>
      <x:c r="S784" s="12">
        <x:v>441659.294072927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646760</x:v>
      </x:c>
      <x:c r="B785" s="1">
        <x:v>43209.5992537037</x:v>
      </x:c>
      <x:c r="C785" s="6">
        <x:v>13.0574285716667</x:v>
      </x:c>
      <x:c r="D785" s="14" t="s">
        <x:v>77</x:v>
      </x:c>
      <x:c r="E785" s="15">
        <x:v>43194.5174731829</x:v>
      </x:c>
      <x:c r="F785" t="s">
        <x:v>82</x:v>
      </x:c>
      <x:c r="G785" s="6">
        <x:v>142.310038193169</x:v>
      </x:c>
      <x:c r="H785" t="s">
        <x:v>83</x:v>
      </x:c>
      <x:c r="I785" s="6">
        <x:v>31.346787914882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23.357</x:v>
      </x:c>
      <x:c r="R785" s="8">
        <x:v>121399.168575686</x:v>
      </x:c>
      <x:c r="S785" s="12">
        <x:v>441670.070927165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646766</x:v>
      </x:c>
      <x:c r="B786" s="1">
        <x:v>43209.5992651273</x:v>
      </x:c>
      <x:c r="C786" s="6">
        <x:v>13.0738628483333</x:v>
      </x:c>
      <x:c r="D786" s="14" t="s">
        <x:v>77</x:v>
      </x:c>
      <x:c r="E786" s="15">
        <x:v>43194.5174731829</x:v>
      </x:c>
      <x:c r="F786" t="s">
        <x:v>82</x:v>
      </x:c>
      <x:c r="G786" s="6">
        <x:v>142.294240442953</x:v>
      </x:c>
      <x:c r="H786" t="s">
        <x:v>83</x:v>
      </x:c>
      <x:c r="I786" s="6">
        <x:v>31.3634365661796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23.352</x:v>
      </x:c>
      <x:c r="R786" s="8">
        <x:v>121409.648667648</x:v>
      </x:c>
      <x:c r="S786" s="12">
        <x:v>441658.259437199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646781</x:v>
      </x:c>
      <x:c r="B787" s="1">
        <x:v>43209.5992770023</x:v>
      </x:c>
      <x:c r="C787" s="6">
        <x:v>13.090997125</x:v>
      </x:c>
      <x:c r="D787" s="14" t="s">
        <x:v>77</x:v>
      </x:c>
      <x:c r="E787" s="15">
        <x:v>43194.5174731829</x:v>
      </x:c>
      <x:c r="F787" t="s">
        <x:v>82</x:v>
      </x:c>
      <x:c r="G787" s="6">
        <x:v>142.282070682664</x:v>
      </x:c>
      <x:c r="H787" t="s">
        <x:v>83</x:v>
      </x:c>
      <x:c r="I787" s="6">
        <x:v>31.3582075584909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23.355</x:v>
      </x:c>
      <x:c r="R787" s="8">
        <x:v>121410.891369957</x:v>
      </x:c>
      <x:c r="S787" s="12">
        <x:v>441676.336592576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646790</x:v>
      </x:c>
      <x:c r="B788" s="1">
        <x:v>43209.5992888079</x:v>
      </x:c>
      <x:c r="C788" s="6">
        <x:v>13.10798138</x:v>
      </x:c>
      <x:c r="D788" s="14" t="s">
        <x:v>77</x:v>
      </x:c>
      <x:c r="E788" s="15">
        <x:v>43194.5174731829</x:v>
      </x:c>
      <x:c r="F788" t="s">
        <x:v>82</x:v>
      </x:c>
      <x:c r="G788" s="6">
        <x:v>142.274597259198</x:v>
      </x:c>
      <x:c r="H788" t="s">
        <x:v>83</x:v>
      </x:c>
      <x:c r="I788" s="6">
        <x:v>31.357215851056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23.356</x:v>
      </x:c>
      <x:c r="R788" s="8">
        <x:v>121408.524578612</x:v>
      </x:c>
      <x:c r="S788" s="12">
        <x:v>441657.689123341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646801</x:v>
      </x:c>
      <x:c r="B789" s="1">
        <x:v>43209.5993008912</x:v>
      </x:c>
      <x:c r="C789" s="6">
        <x:v>13.1253490166667</x:v>
      </x:c>
      <x:c r="D789" s="14" t="s">
        <x:v>77</x:v>
      </x:c>
      <x:c r="E789" s="15">
        <x:v>43194.5174731829</x:v>
      </x:c>
      <x:c r="F789" t="s">
        <x:v>82</x:v>
      </x:c>
      <x:c r="G789" s="6">
        <x:v>142.294278639719</x:v>
      </x:c>
      <x:c r="H789" t="s">
        <x:v>83</x:v>
      </x:c>
      <x:c r="I789" s="6">
        <x:v>31.3528884038647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23.356</x:v>
      </x:c>
      <x:c r="R789" s="8">
        <x:v>121426.0013321</x:v>
      </x:c>
      <x:c r="S789" s="12">
        <x:v>441677.953395974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646809</x:v>
      </x:c>
      <x:c r="B790" s="1">
        <x:v>43209.5993118866</x:v>
      </x:c>
      <x:c r="C790" s="6">
        <x:v>13.1411832466667</x:v>
      </x:c>
      <x:c r="D790" s="14" t="s">
        <x:v>77</x:v>
      </x:c>
      <x:c r="E790" s="15">
        <x:v>43194.5174731829</x:v>
      </x:c>
      <x:c r="F790" t="s">
        <x:v>82</x:v>
      </x:c>
      <x:c r="G790" s="6">
        <x:v>142.31979674372</x:v>
      </x:c>
      <x:c r="H790" t="s">
        <x:v>83</x:v>
      </x:c>
      <x:c r="I790" s="6">
        <x:v>31.3499132871616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23.355</x:v>
      </x:c>
      <x:c r="R790" s="8">
        <x:v>121414.843050833</x:v>
      </x:c>
      <x:c r="S790" s="12">
        <x:v>441675.772268747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646819</x:v>
      </x:c>
      <x:c r="B791" s="1">
        <x:v>43209.5993233449</x:v>
      </x:c>
      <x:c r="C791" s="6">
        <x:v>13.1577174866667</x:v>
      </x:c>
      <x:c r="D791" s="14" t="s">
        <x:v>77</x:v>
      </x:c>
      <x:c r="E791" s="15">
        <x:v>43194.5174731829</x:v>
      </x:c>
      <x:c r="F791" t="s">
        <x:v>82</x:v>
      </x:c>
      <x:c r="G791" s="6">
        <x:v>142.314097306738</x:v>
      </x:c>
      <x:c r="H791" t="s">
        <x:v>83</x:v>
      </x:c>
      <x:c r="I791" s="6">
        <x:v>31.3485309106018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23.356</x:v>
      </x:c>
      <x:c r="R791" s="8">
        <x:v>121416.124093297</x:v>
      </x:c>
      <x:c r="S791" s="12">
        <x:v>441668.194380197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646829</x:v>
      </x:c>
      <x:c r="B792" s="1">
        <x:v>43209.5993354977</x:v>
      </x:c>
      <x:c r="C792" s="6">
        <x:v>13.17523511</x:v>
      </x:c>
      <x:c r="D792" s="14" t="s">
        <x:v>77</x:v>
      </x:c>
      <x:c r="E792" s="15">
        <x:v>43194.5174731829</x:v>
      </x:c>
      <x:c r="F792" t="s">
        <x:v>82</x:v>
      </x:c>
      <x:c r="G792" s="6">
        <x:v>142.298694446584</x:v>
      </x:c>
      <x:c r="H792" t="s">
        <x:v>83</x:v>
      </x:c>
      <x:c r="I792" s="6">
        <x:v>31.3492822021394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23.357</x:v>
      </x:c>
      <x:c r="R792" s="8">
        <x:v>121423.928338885</x:v>
      </x:c>
      <x:c r="S792" s="12">
        <x:v>441673.896671513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646842</x:v>
      </x:c>
      <x:c r="B793" s="1">
        <x:v>43209.5993462616</x:v>
      </x:c>
      <x:c r="C793" s="6">
        <x:v>13.1906860166667</x:v>
      </x:c>
      <x:c r="D793" s="14" t="s">
        <x:v>77</x:v>
      </x:c>
      <x:c r="E793" s="15">
        <x:v>43194.5174731829</x:v>
      </x:c>
      <x:c r="F793" t="s">
        <x:v>82</x:v>
      </x:c>
      <x:c r="G793" s="6">
        <x:v>142.155734516919</x:v>
      </x:c>
      <x:c r="H793" t="s">
        <x:v>83</x:v>
      </x:c>
      <x:c r="I793" s="6">
        <x:v>31.3596500425556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23.365</x:v>
      </x:c>
      <x:c r="R793" s="8">
        <x:v>121423.298254499</x:v>
      </x:c>
      <x:c r="S793" s="12">
        <x:v>441657.118637117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646848</x:v>
      </x:c>
      <x:c r="B794" s="1">
        <x:v>43209.5993576389</x:v>
      </x:c>
      <x:c r="C794" s="6">
        <x:v>13.207120235</x:v>
      </x:c>
      <x:c r="D794" s="14" t="s">
        <x:v>77</x:v>
      </x:c>
      <x:c r="E794" s="15">
        <x:v>43194.5174731829</x:v>
      </x:c>
      <x:c r="F794" t="s">
        <x:v>82</x:v>
      </x:c>
      <x:c r="G794" s="6">
        <x:v>142.29650772335</x:v>
      </x:c>
      <x:c r="H794" t="s">
        <x:v>83</x:v>
      </x:c>
      <x:c r="I794" s="6">
        <x:v>31.349763028812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23.357</x:v>
      </x:c>
      <x:c r="R794" s="8">
        <x:v>121423.634498867</x:v>
      </x:c>
      <x:c r="S794" s="12">
        <x:v>441663.887601565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646858</x:v>
      </x:c>
      <x:c r="B795" s="1">
        <x:v>43209.5993695949</x:v>
      </x:c>
      <x:c r="C795" s="6">
        <x:v>13.2243378866667</x:v>
      </x:c>
      <x:c r="D795" s="14" t="s">
        <x:v>77</x:v>
      </x:c>
      <x:c r="E795" s="15">
        <x:v>43194.5174731829</x:v>
      </x:c>
      <x:c r="F795" t="s">
        <x:v>82</x:v>
      </x:c>
      <x:c r="G795" s="6">
        <x:v>142.252272731526</x:v>
      </x:c>
      <x:c r="H795" t="s">
        <x:v>83</x:v>
      </x:c>
      <x:c r="I795" s="6">
        <x:v>31.3568552302436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23.358</x:v>
      </x:c>
      <x:c r="R795" s="8">
        <x:v>121432.837397757</x:v>
      </x:c>
      <x:c r="S795" s="12">
        <x:v>441670.162967911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646867</x:v>
      </x:c>
      <x:c r="B796" s="1">
        <x:v>43209.5993813657</x:v>
      </x:c>
      <x:c r="C796" s="6">
        <x:v>13.2412722</x:v>
      </x:c>
      <x:c r="D796" s="14" t="s">
        <x:v>77</x:v>
      </x:c>
      <x:c r="E796" s="15">
        <x:v>43194.5174731829</x:v>
      </x:c>
      <x:c r="F796" t="s">
        <x:v>82</x:v>
      </x:c>
      <x:c r="G796" s="6">
        <x:v>142.221389958264</x:v>
      </x:c>
      <x:c r="H796" t="s">
        <x:v>83</x:v>
      </x:c>
      <x:c r="I796" s="6">
        <x:v>31.3557433163155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23.361</x:v>
      </x:c>
      <x:c r="R796" s="8">
        <x:v>121438.933989988</x:v>
      </x:c>
      <x:c r="S796" s="12">
        <x:v>441653.70165628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646881</x:v>
      </x:c>
      <x:c r="B797" s="1">
        <x:v>43209.5993929398</x:v>
      </x:c>
      <x:c r="C797" s="6">
        <x:v>13.25792311</x:v>
      </x:c>
      <x:c r="D797" s="14" t="s">
        <x:v>77</x:v>
      </x:c>
      <x:c r="E797" s="15">
        <x:v>43194.5174731829</x:v>
      </x:c>
      <x:c r="F797" t="s">
        <x:v>82</x:v>
      </x:c>
      <x:c r="G797" s="6">
        <x:v>142.235099970296</x:v>
      </x:c>
      <x:c r="H797" t="s">
        <x:v>83</x:v>
      </x:c>
      <x:c r="I797" s="6">
        <x:v>31.3579971962831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23.359</x:v>
      </x:c>
      <x:c r="R797" s="8">
        <x:v>121427.830349855</x:v>
      </x:c>
      <x:c r="S797" s="12">
        <x:v>441671.128891429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646888</x:v>
      </x:c>
      <x:c r="B798" s="1">
        <x:v>43209.5994043981</x:v>
      </x:c>
      <x:c r="C798" s="6">
        <x:v>13.2744240333333</x:v>
      </x:c>
      <x:c r="D798" s="14" t="s">
        <x:v>77</x:v>
      </x:c>
      <x:c r="E798" s="15">
        <x:v>43194.5174731829</x:v>
      </x:c>
      <x:c r="F798" t="s">
        <x:v>82</x:v>
      </x:c>
      <x:c r="G798" s="6">
        <x:v>142.326398856702</x:v>
      </x:c>
      <x:c r="H798" t="s">
        <x:v>83</x:v>
      </x:c>
      <x:c r="I798" s="6">
        <x:v>31.345826262459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23.356</x:v>
      </x:c>
      <x:c r="R798" s="8">
        <x:v>121446.085702524</x:v>
      </x:c>
      <x:c r="S798" s="12">
        <x:v>441660.938894545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646899</x:v>
      </x:c>
      <x:c r="B799" s="1">
        <x:v>43209.5994157407</x:v>
      </x:c>
      <x:c r="C799" s="6">
        <x:v>13.2907749233333</x:v>
      </x:c>
      <x:c r="D799" s="14" t="s">
        <x:v>77</x:v>
      </x:c>
      <x:c r="E799" s="15">
        <x:v>43194.5174731829</x:v>
      </x:c>
      <x:c r="F799" t="s">
        <x:v>82</x:v>
      </x:c>
      <x:c r="G799" s="6">
        <x:v>142.296944467121</x:v>
      </x:c>
      <x:c r="H799" t="s">
        <x:v>83</x:v>
      </x:c>
      <x:c r="I799" s="6">
        <x:v>31.3391247547966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23.361</x:v>
      </x:c>
      <x:c r="R799" s="8">
        <x:v>121434.99512311</x:v>
      </x:c>
      <x:c r="S799" s="12">
        <x:v>441658.927839761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646913</x:v>
      </x:c>
      <x:c r="B800" s="1">
        <x:v>43209.5994277778</x:v>
      </x:c>
      <x:c r="C800" s="6">
        <x:v>13.3080925733333</x:v>
      </x:c>
      <x:c r="D800" s="14" t="s">
        <x:v>77</x:v>
      </x:c>
      <x:c r="E800" s="15">
        <x:v>43194.5174731829</x:v>
      </x:c>
      <x:c r="F800" t="s">
        <x:v>82</x:v>
      </x:c>
      <x:c r="G800" s="6">
        <x:v>142.33028419733</x:v>
      </x:c>
      <x:c r="H800" t="s">
        <x:v>83</x:v>
      </x:c>
      <x:c r="I800" s="6">
        <x:v>31.3317921788012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23.361</x:v>
      </x:c>
      <x:c r="R800" s="8">
        <x:v>121448.362717386</x:v>
      </x:c>
      <x:c r="S800" s="12">
        <x:v>441671.239438667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646915</x:v>
      </x:c>
      <x:c r="B801" s="1">
        <x:v>43209.5994388542</x:v>
      </x:c>
      <x:c r="C801" s="6">
        <x:v>13.324010095</x:v>
      </x:c>
      <x:c r="D801" s="14" t="s">
        <x:v>77</x:v>
      </x:c>
      <x:c r="E801" s="15">
        <x:v>43194.5174731829</x:v>
      </x:c>
      <x:c r="F801" t="s">
        <x:v>82</x:v>
      </x:c>
      <x:c r="G801" s="6">
        <x:v>142.173028815135</x:v>
      </x:c>
      <x:c r="H801" t="s">
        <x:v>83</x:v>
      </x:c>
      <x:c r="I801" s="6">
        <x:v>31.3663816430662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23.361</x:v>
      </x:c>
      <x:c r="R801" s="8">
        <x:v>121443.060934792</x:v>
      </x:c>
      <x:c r="S801" s="12">
        <x:v>441672.396449672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646925</x:v>
      </x:c>
      <x:c r="B802" s="1">
        <x:v>43209.5994505787</x:v>
      </x:c>
      <x:c r="C802" s="6">
        <x:v>13.340927705</x:v>
      </x:c>
      <x:c r="D802" s="14" t="s">
        <x:v>77</x:v>
      </x:c>
      <x:c r="E802" s="15">
        <x:v>43194.5174731829</x:v>
      </x:c>
      <x:c r="F802" t="s">
        <x:v>82</x:v>
      </x:c>
      <x:c r="G802" s="6">
        <x:v>142.162783277051</x:v>
      </x:c>
      <x:c r="H802" t="s">
        <x:v>83</x:v>
      </x:c>
      <x:c r="I802" s="6">
        <x:v>31.3686355301861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23.361</x:v>
      </x:c>
      <x:c r="R802" s="8">
        <x:v>121442.976525057</x:v>
      </x:c>
      <x:c r="S802" s="12">
        <x:v>441664.008373113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646938</x:v>
      </x:c>
      <x:c r="B803" s="1">
        <x:v>43209.5994620718</x:v>
      </x:c>
      <x:c r="C803" s="6">
        <x:v>13.3574619916667</x:v>
      </x:c>
      <x:c r="D803" s="14" t="s">
        <x:v>77</x:v>
      </x:c>
      <x:c r="E803" s="15">
        <x:v>43194.5174731829</x:v>
      </x:c>
      <x:c r="F803" t="s">
        <x:v>82</x:v>
      </x:c>
      <x:c r="G803" s="6">
        <x:v>142.1948398654</x:v>
      </x:c>
      <x:c r="H803" t="s">
        <x:v>83</x:v>
      </x:c>
      <x:c r="I803" s="6">
        <x:v>31.364217912856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23.36</x:v>
      </x:c>
      <x:c r="R803" s="8">
        <x:v>121438.818490268</x:v>
      </x:c>
      <x:c r="S803" s="12">
        <x:v>441651.98302014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646950</x:v>
      </x:c>
      <x:c r="B804" s="1">
        <x:v>43209.5994739236</x:v>
      </x:c>
      <x:c r="C804" s="6">
        <x:v>13.374512975</x:v>
      </x:c>
      <x:c r="D804" s="14" t="s">
        <x:v>77</x:v>
      </x:c>
      <x:c r="E804" s="15">
        <x:v>43194.5174731829</x:v>
      </x:c>
      <x:c r="F804" t="s">
        <x:v>82</x:v>
      </x:c>
      <x:c r="G804" s="6">
        <x:v>142.283964305481</x:v>
      </x:c>
      <x:c r="H804" t="s">
        <x:v>83</x:v>
      </x:c>
      <x:c r="I804" s="6">
        <x:v>31.3419796555263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23.361</x:v>
      </x:c>
      <x:c r="R804" s="8">
        <x:v>121446.916794882</x:v>
      </x:c>
      <x:c r="S804" s="12">
        <x:v>441646.977335062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646955</x:v>
      </x:c>
      <x:c r="B805" s="1">
        <x:v>43209.5994851505</x:v>
      </x:c>
      <x:c r="C805" s="6">
        <x:v>13.3906972333333</x:v>
      </x:c>
      <x:c r="D805" s="14" t="s">
        <x:v>77</x:v>
      </x:c>
      <x:c r="E805" s="15">
        <x:v>43194.5174731829</x:v>
      </x:c>
      <x:c r="F805" t="s">
        <x:v>82</x:v>
      </x:c>
      <x:c r="G805" s="6">
        <x:v>142.224439760854</x:v>
      </x:c>
      <x:c r="H805" t="s">
        <x:v>83</x:v>
      </x:c>
      <x:c r="I805" s="6">
        <x:v>31.3524376284372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23.362</x:v>
      </x:c>
      <x:c r="R805" s="8">
        <x:v>121430.41608588</x:v>
      </x:c>
      <x:c r="S805" s="12">
        <x:v>441645.419719661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646967</x:v>
      </x:c>
      <x:c r="B806" s="1">
        <x:v>43209.5994969907</x:v>
      </x:c>
      <x:c r="C806" s="6">
        <x:v>13.4077648183333</x:v>
      </x:c>
      <x:c r="D806" s="14" t="s">
        <x:v>77</x:v>
      </x:c>
      <x:c r="E806" s="15">
        <x:v>43194.5174731829</x:v>
      </x:c>
      <x:c r="F806" t="s">
        <x:v>82</x:v>
      </x:c>
      <x:c r="G806" s="6">
        <x:v>142.283608710953</x:v>
      </x:c>
      <x:c r="H806" t="s">
        <x:v>83</x:v>
      </x:c>
      <x:c r="I806" s="6">
        <x:v>31.3473288444911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23.359</x:v>
      </x:c>
      <x:c r="R806" s="8">
        <x:v>121450.532847959</x:v>
      </x:c>
      <x:c r="S806" s="12">
        <x:v>441665.059678364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646977</x:v>
      </x:c>
      <x:c r="B807" s="1">
        <x:v>43209.5995081829</x:v>
      </x:c>
      <x:c r="C807" s="6">
        <x:v>13.4238823366667</x:v>
      </x:c>
      <x:c r="D807" s="14" t="s">
        <x:v>77</x:v>
      </x:c>
      <x:c r="E807" s="15">
        <x:v>43194.5174731829</x:v>
      </x:c>
      <x:c r="F807" t="s">
        <x:v>82</x:v>
      </x:c>
      <x:c r="G807" s="6">
        <x:v>142.248483631488</x:v>
      </x:c>
      <x:c r="H807" t="s">
        <x:v>83</x:v>
      </x:c>
      <x:c r="I807" s="6">
        <x:v>31.3471485346113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23.362</x:v>
      </x:c>
      <x:c r="R807" s="8">
        <x:v>121444.258508834</x:v>
      </x:c>
      <x:c r="S807" s="12">
        <x:v>441653.817028602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646986</x:v>
      </x:c>
      <x:c r="B808" s="1">
        <x:v>43209.5995197569</x:v>
      </x:c>
      <x:c r="C808" s="6">
        <x:v>13.4405165866667</x:v>
      </x:c>
      <x:c r="D808" s="14" t="s">
        <x:v>77</x:v>
      </x:c>
      <x:c r="E808" s="15">
        <x:v>43194.5174731829</x:v>
      </x:c>
      <x:c r="F808" t="s">
        <x:v>82</x:v>
      </x:c>
      <x:c r="G808" s="6">
        <x:v>142.204539896824</x:v>
      </x:c>
      <x:c r="H808" t="s">
        <x:v>83</x:v>
      </x:c>
      <x:c r="I808" s="6">
        <x:v>31.3541806270941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23.363</x:v>
      </x:c>
      <x:c r="R808" s="8">
        <x:v>121447.353960708</x:v>
      </x:c>
      <x:c r="S808" s="12">
        <x:v>441644.276084133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647003</x:v>
      </x:c>
      <x:c r="B809" s="1">
        <x:v>43209.599531794</x:v>
      </x:c>
      <x:c r="C809" s="6">
        <x:v>13.457884235</x:v>
      </x:c>
      <x:c r="D809" s="14" t="s">
        <x:v>77</x:v>
      </x:c>
      <x:c r="E809" s="15">
        <x:v>43194.5174731829</x:v>
      </x:c>
      <x:c r="F809" t="s">
        <x:v>82</x:v>
      </x:c>
      <x:c r="G809" s="6">
        <x:v>142.241191027187</x:v>
      </x:c>
      <x:c r="H809" t="s">
        <x:v>83</x:v>
      </x:c>
      <x:c r="I809" s="6">
        <x:v>31.343482235834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23.364</x:v>
      </x:c>
      <x:c r="R809" s="8">
        <x:v>121448.805745805</x:v>
      </x:c>
      <x:c r="S809" s="12">
        <x:v>441663.084677729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647014</x:v>
      </x:c>
      <x:c r="B810" s="1">
        <x:v>43209.5995429051</x:v>
      </x:c>
      <x:c r="C810" s="6">
        <x:v>13.4738684733333</x:v>
      </x:c>
      <x:c r="D810" s="14" t="s">
        <x:v>77</x:v>
      </x:c>
      <x:c r="E810" s="15">
        <x:v>43194.5174731829</x:v>
      </x:c>
      <x:c r="F810" t="s">
        <x:v>82</x:v>
      </x:c>
      <x:c r="G810" s="6">
        <x:v>142.197891491368</x:v>
      </x:c>
      <x:c r="H810" t="s">
        <x:v>83</x:v>
      </x:c>
      <x:c r="I810" s="6">
        <x:v>31.3530086106557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23.364</x:v>
      </x:c>
      <x:c r="R810" s="8">
        <x:v>121452.620111098</x:v>
      </x:c>
      <x:c r="S810" s="12">
        <x:v>441657.088833909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647021</x:v>
      </x:c>
      <x:c r="B811" s="1">
        <x:v>43209.5995549768</x:v>
      </x:c>
      <x:c r="C811" s="6">
        <x:v>13.491269485</x:v>
      </x:c>
      <x:c r="D811" s="14" t="s">
        <x:v>77</x:v>
      </x:c>
      <x:c r="E811" s="15">
        <x:v>43194.5174731829</x:v>
      </x:c>
      <x:c r="F811" t="s">
        <x:v>82</x:v>
      </x:c>
      <x:c r="G811" s="6">
        <x:v>142.133479693167</x:v>
      </x:c>
      <x:c r="H811" t="s">
        <x:v>83</x:v>
      </x:c>
      <x:c r="I811" s="6">
        <x:v>31.3566448681204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23.368</x:v>
      </x:c>
      <x:c r="R811" s="8">
        <x:v>121456.354994035</x:v>
      </x:c>
      <x:c r="S811" s="12">
        <x:v>441668.689534679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647027</x:v>
      </x:c>
      <x:c r="B812" s="1">
        <x:v>43209.5995665162</x:v>
      </x:c>
      <x:c r="C812" s="6">
        <x:v>13.507887055</x:v>
      </x:c>
      <x:c r="D812" s="14" t="s">
        <x:v>77</x:v>
      </x:c>
      <x:c r="E812" s="15">
        <x:v>43194.5174731829</x:v>
      </x:c>
      <x:c r="F812" t="s">
        <x:v>82</x:v>
      </x:c>
      <x:c r="G812" s="6">
        <x:v>142.166979029169</x:v>
      </x:c>
      <x:c r="H812" t="s">
        <x:v>83</x:v>
      </x:c>
      <x:c r="I812" s="6">
        <x:v>31.3545412476187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23.366</x:v>
      </x:c>
      <x:c r="R812" s="8">
        <x:v>121448.855826788</x:v>
      </x:c>
      <x:c r="S812" s="12">
        <x:v>441669.536088311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647040</x:v>
      </x:c>
      <x:c r="B813" s="1">
        <x:v>43209.599578125</x:v>
      </x:c>
      <x:c r="C813" s="6">
        <x:v>13.5245879966667</x:v>
      </x:c>
      <x:c r="D813" s="14" t="s">
        <x:v>77</x:v>
      </x:c>
      <x:c r="E813" s="15">
        <x:v>43194.5174731829</x:v>
      </x:c>
      <x:c r="F813" t="s">
        <x:v>82</x:v>
      </x:c>
      <x:c r="G813" s="6">
        <x:v>142.164384343272</x:v>
      </x:c>
      <x:c r="H813" t="s">
        <x:v>83</x:v>
      </x:c>
      <x:c r="I813" s="6">
        <x:v>31.355112230196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23.366</x:v>
      </x:c>
      <x:c r="R813" s="8">
        <x:v>121457.477288887</x:v>
      </x:c>
      <x:c r="S813" s="12">
        <x:v>441660.808204694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647045</x:v>
      </x:c>
      <x:c r="B814" s="1">
        <x:v>43209.5995894676</x:v>
      </x:c>
      <x:c r="C814" s="6">
        <x:v>13.5409388766667</x:v>
      </x:c>
      <x:c r="D814" s="14" t="s">
        <x:v>77</x:v>
      </x:c>
      <x:c r="E814" s="15">
        <x:v>43194.5174731829</x:v>
      </x:c>
      <x:c r="F814" t="s">
        <x:v>82</x:v>
      </x:c>
      <x:c r="G814" s="6">
        <x:v>142.118234912532</x:v>
      </x:c>
      <x:c r="H814" t="s">
        <x:v>83</x:v>
      </x:c>
      <x:c r="I814" s="6">
        <x:v>31.3573661097389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23.369</x:v>
      </x:c>
      <x:c r="R814" s="8">
        <x:v>121459.466024473</x:v>
      </x:c>
      <x:c r="S814" s="12">
        <x:v>441662.607244491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647061</x:v>
      </x:c>
      <x:c r="B815" s="1">
        <x:v>43209.5996009259</x:v>
      </x:c>
      <x:c r="C815" s="6">
        <x:v>13.5574398233333</x:v>
      </x:c>
      <x:c r="D815" s="14" t="s">
        <x:v>77</x:v>
      </x:c>
      <x:c r="E815" s="15">
        <x:v>43194.5174731829</x:v>
      </x:c>
      <x:c r="F815" t="s">
        <x:v>82</x:v>
      </x:c>
      <x:c r="G815" s="6">
        <x:v>142.197433233215</x:v>
      </x:c>
      <x:c r="H815" t="s">
        <x:v>83</x:v>
      </x:c>
      <x:c r="I815" s="6">
        <x:v>31.3478397225349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23.366</x:v>
      </x:c>
      <x:c r="R815" s="8">
        <x:v>121459.114971916</x:v>
      </x:c>
      <x:c r="S815" s="12">
        <x:v>441666.467594227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647065</x:v>
      </x:c>
      <x:c r="B816" s="1">
        <x:v>43209.599613044</x:v>
      </x:c>
      <x:c r="C816" s="6">
        <x:v>13.5748908116667</x:v>
      </x:c>
      <x:c r="D816" s="14" t="s">
        <x:v>77</x:v>
      </x:c>
      <x:c r="E816" s="15">
        <x:v>43194.5174731829</x:v>
      </x:c>
      <x:c r="F816" t="s">
        <x:v>82</x:v>
      </x:c>
      <x:c r="G816" s="6">
        <x:v>142.201069499871</x:v>
      </x:c>
      <x:c r="H816" t="s">
        <x:v>83</x:v>
      </x:c>
      <x:c r="I816" s="6">
        <x:v>31.3417692943372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23.368</x:v>
      </x:c>
      <x:c r="R816" s="8">
        <x:v>121457.215938637</x:v>
      </x:c>
      <x:c r="S816" s="12">
        <x:v>441655.755251255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647081</x:v>
      </x:c>
      <x:c r="B817" s="1">
        <x:v>43209.5996239583</x:v>
      </x:c>
      <x:c r="C817" s="6">
        <x:v>13.5905916433333</x:v>
      </x:c>
      <x:c r="D817" s="14" t="s">
        <x:v>77</x:v>
      </x:c>
      <x:c r="E817" s="15">
        <x:v>43194.5174731829</x:v>
      </x:c>
      <x:c r="F817" t="s">
        <x:v>82</x:v>
      </x:c>
      <x:c r="G817" s="6">
        <x:v>142.151274999233</x:v>
      </x:c>
      <x:c r="H817" t="s">
        <x:v>83</x:v>
      </x:c>
      <x:c r="I817" s="6">
        <x:v>31.3500935971892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23.369</x:v>
      </x:c>
      <x:c r="R817" s="8">
        <x:v>121466.099881684</x:v>
      </x:c>
      <x:c r="S817" s="12">
        <x:v>441653.491821084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647085</x:v>
      </x:c>
      <x:c r="B818" s="1">
        <x:v>43209.5996356134</x:v>
      </x:c>
      <x:c r="C818" s="6">
        <x:v>13.6073592216667</x:v>
      </x:c>
      <x:c r="D818" s="14" t="s">
        <x:v>77</x:v>
      </x:c>
      <x:c r="E818" s="15">
        <x:v>43194.5174731829</x:v>
      </x:c>
      <x:c r="F818" t="s">
        <x:v>82</x:v>
      </x:c>
      <x:c r="G818" s="6">
        <x:v>142.156555006706</x:v>
      </x:c>
      <x:c r="H818" t="s">
        <x:v>83</x:v>
      </x:c>
      <x:c r="I818" s="6">
        <x:v>31.3515661294487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23.368</x:v>
      </x:c>
      <x:c r="R818" s="8">
        <x:v>121469.576667208</x:v>
      </x:c>
      <x:c r="S818" s="12">
        <x:v>441637.247467181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647096</x:v>
      </x:c>
      <x:c r="B819" s="1">
        <x:v>43209.5996477662</x:v>
      </x:c>
      <x:c r="C819" s="6">
        <x:v>13.6248935833333</x:v>
      </x:c>
      <x:c r="D819" s="14" t="s">
        <x:v>77</x:v>
      </x:c>
      <x:c r="E819" s="15">
        <x:v>43194.5174731829</x:v>
      </x:c>
      <x:c r="F819" t="s">
        <x:v>82</x:v>
      </x:c>
      <x:c r="G819" s="6">
        <x:v>142.219545047449</x:v>
      </x:c>
      <x:c r="H819" t="s">
        <x:v>83</x:v>
      </x:c>
      <x:c r="I819" s="6">
        <x:v>31.3350677947847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23.369</x:v>
      </x:c>
      <x:c r="R819" s="8">
        <x:v>121474.295231438</x:v>
      </x:c>
      <x:c r="S819" s="12">
        <x:v>441638.057148449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647114</x:v>
      </x:c>
      <x:c r="B820" s="1">
        <x:v>43209.5996592245</x:v>
      </x:c>
      <x:c r="C820" s="6">
        <x:v>13.6413611666667</x:v>
      </x:c>
      <x:c r="D820" s="14" t="s">
        <x:v>77</x:v>
      </x:c>
      <x:c r="E820" s="15">
        <x:v>43194.5174731829</x:v>
      </x:c>
      <x:c r="F820" t="s">
        <x:v>82</x:v>
      </x:c>
      <x:c r="G820" s="6">
        <x:v>142.161788111559</x:v>
      </x:c>
      <x:c r="H820" t="s">
        <x:v>83</x:v>
      </x:c>
      <x:c r="I820" s="6">
        <x:v>31.3477796192319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23.369</x:v>
      </x:c>
      <x:c r="R820" s="8">
        <x:v>121483.265292063</x:v>
      </x:c>
      <x:c r="S820" s="12">
        <x:v>441662.507862347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647115</x:v>
      </x:c>
      <x:c r="B821" s="1">
        <x:v>43209.5996702199</x:v>
      </x:c>
      <x:c r="C821" s="6">
        <x:v>13.6572286666667</x:v>
      </x:c>
      <x:c r="D821" s="14" t="s">
        <x:v>77</x:v>
      </x:c>
      <x:c r="E821" s="15">
        <x:v>43194.5174731829</x:v>
      </x:c>
      <x:c r="F821" t="s">
        <x:v>82</x:v>
      </x:c>
      <x:c r="G821" s="6">
        <x:v>142.139940185997</x:v>
      </x:c>
      <x:c r="H821" t="s">
        <x:v>83</x:v>
      </x:c>
      <x:c r="I821" s="6">
        <x:v>31.3604914918806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23.366</x:v>
      </x:c>
      <x:c r="R821" s="8">
        <x:v>121478.751361606</x:v>
      </x:c>
      <x:c r="S821" s="12">
        <x:v>441639.982879289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647126</x:v>
      </x:c>
      <x:c r="B822" s="1">
        <x:v>43209.5996821412</x:v>
      </x:c>
      <x:c r="C822" s="6">
        <x:v>13.6743796366667</x:v>
      </x:c>
      <x:c r="D822" s="14" t="s">
        <x:v>77</x:v>
      </x:c>
      <x:c r="E822" s="15">
        <x:v>43194.5174731829</x:v>
      </x:c>
      <x:c r="F822" t="s">
        <x:v>82</x:v>
      </x:c>
      <x:c r="G822" s="6">
        <x:v>142.128926836563</x:v>
      </x:c>
      <x:c r="H822" t="s">
        <x:v>83</x:v>
      </x:c>
      <x:c r="I822" s="6">
        <x:v>31.3602811295291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23.367</x:v>
      </x:c>
      <x:c r="R822" s="8">
        <x:v>121489.838313088</x:v>
      </x:c>
      <x:c r="S822" s="12">
        <x:v>441659.383466301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647143</x:v>
      </x:c>
      <x:c r="B823" s="1">
        <x:v>43209.5996936343</x:v>
      </x:c>
      <x:c r="C823" s="6">
        <x:v>13.690930605</x:v>
      </x:c>
      <x:c r="D823" s="14" t="s">
        <x:v>77</x:v>
      </x:c>
      <x:c r="E823" s="15">
        <x:v>43194.5174731829</x:v>
      </x:c>
      <x:c r="F823" t="s">
        <x:v>82</x:v>
      </x:c>
      <x:c r="G823" s="6">
        <x:v>142.057124976191</x:v>
      </x:c>
      <x:c r="H823" t="s">
        <x:v>83</x:v>
      </x:c>
      <x:c r="I823" s="6">
        <x:v>31.3681847526404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23.37</x:v>
      </x:c>
      <x:c r="R823" s="8">
        <x:v>121489.039419485</x:v>
      </x:c>
      <x:c r="S823" s="12">
        <x:v>441651.953753886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647148</x:v>
      </x:c>
      <x:c r="B824" s="1">
        <x:v>43209.5997050116</x:v>
      </x:c>
      <x:c r="C824" s="6">
        <x:v>13.7073315066667</x:v>
      </x:c>
      <x:c r="D824" s="14" t="s">
        <x:v>77</x:v>
      </x:c>
      <x:c r="E824" s="15">
        <x:v>43194.5174731829</x:v>
      </x:c>
      <x:c r="F824" t="s">
        <x:v>82</x:v>
      </x:c>
      <x:c r="G824" s="6">
        <x:v>142.161379983246</x:v>
      </x:c>
      <x:c r="H824" t="s">
        <x:v>83</x:v>
      </x:c>
      <x:c r="I824" s="6">
        <x:v>31.3557733680382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23.366</x:v>
      </x:c>
      <x:c r="R824" s="8">
        <x:v>121484.210749104</x:v>
      </x:c>
      <x:c r="S824" s="12">
        <x:v>441658.558572098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647161</x:v>
      </x:c>
      <x:c r="B825" s="1">
        <x:v>43209.5997165856</x:v>
      </x:c>
      <x:c r="C825" s="6">
        <x:v>13.7239824383333</x:v>
      </x:c>
      <x:c r="D825" s="14" t="s">
        <x:v>77</x:v>
      </x:c>
      <x:c r="E825" s="15">
        <x:v>43194.5174731829</x:v>
      </x:c>
      <x:c r="F825" t="s">
        <x:v>82</x:v>
      </x:c>
      <x:c r="G825" s="6">
        <x:v>142.084884225634</x:v>
      </x:c>
      <x:c r="H825" t="s">
        <x:v>83</x:v>
      </x:c>
      <x:c r="I825" s="6">
        <x:v>31.3594396802578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23.371</x:v>
      </x:c>
      <x:c r="R825" s="8">
        <x:v>121481.12981785</x:v>
      </x:c>
      <x:c r="S825" s="12">
        <x:v>441646.626785814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647165</x:v>
      </x:c>
      <x:c r="B826" s="1">
        <x:v>43209.5997283565</x:v>
      </x:c>
      <x:c r="C826" s="6">
        <x:v>13.7409334016667</x:v>
      </x:c>
      <x:c r="D826" s="14" t="s">
        <x:v>77</x:v>
      </x:c>
      <x:c r="E826" s="15">
        <x:v>43194.5174731829</x:v>
      </x:c>
      <x:c r="F826" t="s">
        <x:v>82</x:v>
      </x:c>
      <x:c r="G826" s="6">
        <x:v>142.127608592068</x:v>
      </x:c>
      <x:c r="H826" t="s">
        <x:v>83</x:v>
      </x:c>
      <x:c r="I826" s="6">
        <x:v>31.3579370927978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23.368</x:v>
      </x:c>
      <x:c r="R826" s="8">
        <x:v>121483.881556116</x:v>
      </x:c>
      <x:c r="S826" s="12">
        <x:v>441661.186449438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647181</x:v>
      </x:c>
      <x:c r="B827" s="1">
        <x:v>43209.5997403935</x:v>
      </x:c>
      <x:c r="C827" s="6">
        <x:v>13.7582510266667</x:v>
      </x:c>
      <x:c r="D827" s="14" t="s">
        <x:v>77</x:v>
      </x:c>
      <x:c r="E827" s="15">
        <x:v>43194.5174731829</x:v>
      </x:c>
      <x:c r="F827" t="s">
        <x:v>82</x:v>
      </x:c>
      <x:c r="G827" s="6">
        <x:v>142.168564786582</x:v>
      </x:c>
      <x:c r="H827" t="s">
        <x:v>83</x:v>
      </x:c>
      <x:c r="I827" s="6">
        <x:v>31.3410180044825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23.371</x:v>
      </x:c>
      <x:c r="R827" s="8">
        <x:v>121492.107059447</x:v>
      </x:c>
      <x:c r="S827" s="12">
        <x:v>441667.34913463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647190</x:v>
      </x:c>
      <x:c r="B828" s="1">
        <x:v>43209.5997515046</x:v>
      </x:c>
      <x:c r="C828" s="6">
        <x:v>13.7742852766667</x:v>
      </x:c>
      <x:c r="D828" s="14" t="s">
        <x:v>77</x:v>
      </x:c>
      <x:c r="E828" s="15">
        <x:v>43194.5174731829</x:v>
      </x:c>
      <x:c r="F828" t="s">
        <x:v>82</x:v>
      </x:c>
      <x:c r="G828" s="6">
        <x:v>142.141398119253</x:v>
      </x:c>
      <x:c r="H828" t="s">
        <x:v>83</x:v>
      </x:c>
      <x:c r="I828" s="6">
        <x:v>31.3469982763863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23.371</x:v>
      </x:c>
      <x:c r="R828" s="8">
        <x:v>121480.27867455</x:v>
      </x:c>
      <x:c r="S828" s="12">
        <x:v>441674.066559756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647202</x:v>
      </x:c>
      <x:c r="B829" s="1">
        <x:v>43209.5997654745</x:v>
      </x:c>
      <x:c r="C829" s="6">
        <x:v>13.79435304</x:v>
      </x:c>
      <x:c r="D829" s="14" t="s">
        <x:v>77</x:v>
      </x:c>
      <x:c r="E829" s="15">
        <x:v>43194.5174731829</x:v>
      </x:c>
      <x:c r="F829" t="s">
        <x:v>82</x:v>
      </x:c>
      <x:c r="G829" s="6">
        <x:v>142.124242977275</x:v>
      </x:c>
      <x:c r="H829" t="s">
        <x:v>83</x:v>
      </x:c>
      <x:c r="I829" s="6">
        <x:v>31.3481402390685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23.372</x:v>
      </x:c>
      <x:c r="R829" s="8">
        <x:v>121497.079071265</x:v>
      </x:c>
      <x:c r="S829" s="12">
        <x:v>441680.123208491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647205</x:v>
      </x:c>
      <x:c r="B830" s="1">
        <x:v>43209.5997748843</x:v>
      </x:c>
      <x:c r="C830" s="6">
        <x:v>13.8079537816667</x:v>
      </x:c>
      <x:c r="D830" s="14" t="s">
        <x:v>77</x:v>
      </x:c>
      <x:c r="E830" s="15">
        <x:v>43194.5174731829</x:v>
      </x:c>
      <x:c r="F830" t="s">
        <x:v>82</x:v>
      </x:c>
      <x:c r="G830" s="6">
        <x:v>142.147315560136</x:v>
      </x:c>
      <x:c r="H830" t="s">
        <x:v>83</x:v>
      </x:c>
      <x:c r="I830" s="6">
        <x:v>31.3509650957949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23.369</x:v>
      </x:c>
      <x:c r="R830" s="8">
        <x:v>121484.334639105</x:v>
      </x:c>
      <x:c r="S830" s="12">
        <x:v>441655.912590933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647220</x:v>
      </x:c>
      <x:c r="B831" s="1">
        <x:v>43209.5997862616</x:v>
      </x:c>
      <x:c r="C831" s="6">
        <x:v>13.8243213666667</x:v>
      </x:c>
      <x:c r="D831" s="14" t="s">
        <x:v>77</x:v>
      </x:c>
      <x:c r="E831" s="15">
        <x:v>43194.5174731829</x:v>
      </x:c>
      <x:c r="F831" t="s">
        <x:v>82</x:v>
      </x:c>
      <x:c r="G831" s="6">
        <x:v>142.047856920351</x:v>
      </x:c>
      <x:c r="H831" t="s">
        <x:v>83</x:v>
      </x:c>
      <x:c r="I831" s="6">
        <x:v>31.3623246500688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23.373</x:v>
      </x:c>
      <x:c r="R831" s="8">
        <x:v>121486.727479843</x:v>
      </x:c>
      <x:c r="S831" s="12">
        <x:v>441654.984699562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647230</x:v>
      </x:c>
      <x:c r="B832" s="1">
        <x:v>43209.5997976505</x:v>
      </x:c>
      <x:c r="C832" s="6">
        <x:v>13.8407056316667</x:v>
      </x:c>
      <x:c r="D832" s="14" t="s">
        <x:v>77</x:v>
      </x:c>
      <x:c r="E832" s="15">
        <x:v>43194.5174731829</x:v>
      </x:c>
      <x:c r="F832" t="s">
        <x:v>82</x:v>
      </x:c>
      <x:c r="G832" s="6">
        <x:v>142.089026813579</x:v>
      </x:c>
      <x:c r="H832" t="s">
        <x:v>83</x:v>
      </x:c>
      <x:c r="I832" s="6">
        <x:v>31.3558935749329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23.372</x:v>
      </x:c>
      <x:c r="R832" s="8">
        <x:v>121488.475721745</x:v>
      </x:c>
      <x:c r="S832" s="12">
        <x:v>441637.231194308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647242</x:v>
      </x:c>
      <x:c r="B833" s="1">
        <x:v>43209.5998094097</x:v>
      </x:c>
      <x:c r="C833" s="6">
        <x:v>13.8576565483333</x:v>
      </x:c>
      <x:c r="D833" s="14" t="s">
        <x:v>77</x:v>
      </x:c>
      <x:c r="E833" s="15">
        <x:v>43194.5174731829</x:v>
      </x:c>
      <x:c r="F833" t="s">
        <x:v>82</x:v>
      </x:c>
      <x:c r="G833" s="6">
        <x:v>142.164102370294</x:v>
      </x:c>
      <x:c r="H833" t="s">
        <x:v>83</x:v>
      </x:c>
      <x:c r="I833" s="6">
        <x:v>31.339365167396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23.372</x:v>
      </x:c>
      <x:c r="R833" s="8">
        <x:v>121496.828935657</x:v>
      </x:c>
      <x:c r="S833" s="12">
        <x:v>441666.379786476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647250</x:v>
      </x:c>
      <x:c r="B834" s="1">
        <x:v>43209.5998207523</x:v>
      </x:c>
      <x:c r="C834" s="6">
        <x:v>13.8739908383333</x:v>
      </x:c>
      <x:c r="D834" s="14" t="s">
        <x:v>77</x:v>
      </x:c>
      <x:c r="E834" s="15">
        <x:v>43194.5174731829</x:v>
      </x:c>
      <x:c r="F834" t="s">
        <x:v>82</x:v>
      </x:c>
      <x:c r="G834" s="6">
        <x:v>142.098036574067</x:v>
      </x:c>
      <x:c r="H834" t="s">
        <x:v>83</x:v>
      </x:c>
      <x:c r="I834" s="6">
        <x:v>31.3460065722675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23.375</x:v>
      </x:c>
      <x:c r="R834" s="8">
        <x:v>121501.526701499</x:v>
      </x:c>
      <x:c r="S834" s="12">
        <x:v>441661.446034241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647261</x:v>
      </x:c>
      <x:c r="B835" s="1">
        <x:v>43209.5998326736</x:v>
      </x:c>
      <x:c r="C835" s="6">
        <x:v>13.8911583966667</x:v>
      </x:c>
      <x:c r="D835" s="14" t="s">
        <x:v>77</x:v>
      </x:c>
      <x:c r="E835" s="15">
        <x:v>43194.5174731829</x:v>
      </x:c>
      <x:c r="F835" t="s">
        <x:v>82</x:v>
      </x:c>
      <x:c r="G835" s="6">
        <x:v>142.087981943069</x:v>
      </x:c>
      <x:c r="H835" t="s">
        <x:v>83</x:v>
      </x:c>
      <x:c r="I835" s="6">
        <x:v>31.3534894378627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23.373</x:v>
      </x:c>
      <x:c r="R835" s="8">
        <x:v>121506.325617245</x:v>
      </x:c>
      <x:c r="S835" s="12">
        <x:v>441657.35881333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647266</x:v>
      </x:c>
      <x:c r="B836" s="1">
        <x:v>43209.5998439005</x:v>
      </x:c>
      <x:c r="C836" s="6">
        <x:v>13.9073093383333</x:v>
      </x:c>
      <x:c r="D836" s="14" t="s">
        <x:v>77</x:v>
      </x:c>
      <x:c r="E836" s="15">
        <x:v>43194.5174731829</x:v>
      </x:c>
      <x:c r="F836" t="s">
        <x:v>82</x:v>
      </x:c>
      <x:c r="G836" s="6">
        <x:v>142.056373060331</x:v>
      </x:c>
      <x:c r="H836" t="s">
        <x:v>83</x:v>
      </x:c>
      <x:c r="I836" s="6">
        <x:v>31.3499132871616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23.377</x:v>
      </x:c>
      <x:c r="R836" s="8">
        <x:v>121503.893503463</x:v>
      </x:c>
      <x:c r="S836" s="12">
        <x:v>441662.142810197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647282</x:v>
      </x:c>
      <x:c r="B837" s="1">
        <x:v>43209.5998554051</x:v>
      </x:c>
      <x:c r="C837" s="6">
        <x:v>13.9238768833333</x:v>
      </x:c>
      <x:c r="D837" s="14" t="s">
        <x:v>77</x:v>
      </x:c>
      <x:c r="E837" s="15">
        <x:v>43194.5174731829</x:v>
      </x:c>
      <x:c r="F837" t="s">
        <x:v>82</x:v>
      </x:c>
      <x:c r="G837" s="6">
        <x:v>142.12037389095</x:v>
      </x:c>
      <x:c r="H837" t="s">
        <x:v>83</x:v>
      </x:c>
      <x:c r="I837" s="6">
        <x:v>31.3437226487458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23.374</x:v>
      </x:c>
      <x:c r="R837" s="8">
        <x:v>121506.311285797</x:v>
      </x:c>
      <x:c r="S837" s="12">
        <x:v>441661.700306626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647286</x:v>
      </x:c>
      <x:c r="B838" s="1">
        <x:v>43209.5998673264</x:v>
      </x:c>
      <x:c r="C838" s="6">
        <x:v>13.9410112416667</x:v>
      </x:c>
      <x:c r="D838" s="14" t="s">
        <x:v>77</x:v>
      </x:c>
      <x:c r="E838" s="15">
        <x:v>43194.5174731829</x:v>
      </x:c>
      <x:c r="F838" t="s">
        <x:v>82</x:v>
      </x:c>
      <x:c r="G838" s="6">
        <x:v>142.131614047489</x:v>
      </x:c>
      <x:c r="H838" t="s">
        <x:v>83</x:v>
      </x:c>
      <x:c r="I838" s="6">
        <x:v>31.3465174501098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23.372</x:v>
      </x:c>
      <x:c r="R838" s="8">
        <x:v>121504.01735022</x:v>
      </x:c>
      <x:c r="S838" s="12">
        <x:v>441651.328576114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647298</x:v>
      </x:c>
      <x:c r="B839" s="1">
        <x:v>43209.5998789352</x:v>
      </x:c>
      <x:c r="C839" s="6">
        <x:v>13.9577621483333</x:v>
      </x:c>
      <x:c r="D839" s="14" t="s">
        <x:v>77</x:v>
      </x:c>
      <x:c r="E839" s="15">
        <x:v>43194.5174731829</x:v>
      </x:c>
      <x:c r="F839" t="s">
        <x:v>82</x:v>
      </x:c>
      <x:c r="G839" s="6">
        <x:v>141.999393012198</x:v>
      </x:c>
      <x:c r="H839" t="s">
        <x:v>83</x:v>
      </x:c>
      <x:c r="I839" s="6">
        <x:v>31.3598303531071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23.378</x:v>
      </x:c>
      <x:c r="R839" s="8">
        <x:v>121520.62184361</x:v>
      </x:c>
      <x:c r="S839" s="12">
        <x:v>441647.811169487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647308</x:v>
      </x:c>
      <x:c r="B840" s="1">
        <x:v>43209.5998901968</x:v>
      </x:c>
      <x:c r="C840" s="6">
        <x:v>13.973963065</x:v>
      </x:c>
      <x:c r="D840" s="14" t="s">
        <x:v>77</x:v>
      </x:c>
      <x:c r="E840" s="15">
        <x:v>43194.5174731829</x:v>
      </x:c>
      <x:c r="F840" t="s">
        <x:v>82</x:v>
      </x:c>
      <x:c r="G840" s="6">
        <x:v>142.006114223788</x:v>
      </x:c>
      <x:c r="H840" t="s">
        <x:v>83</x:v>
      </x:c>
      <x:c r="I840" s="6">
        <x:v>31.3636168769349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23.376</x:v>
      </x:c>
      <x:c r="R840" s="8">
        <x:v>121522.767576826</x:v>
      </x:c>
      <x:c r="S840" s="12">
        <x:v>441656.534372261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647323</x:v>
      </x:c>
      <x:c r="B841" s="1">
        <x:v>43209.5999023148</x:v>
      </x:c>
      <x:c r="C841" s="6">
        <x:v>13.991413995</x:v>
      </x:c>
      <x:c r="D841" s="14" t="s">
        <x:v>77</x:v>
      </x:c>
      <x:c r="E841" s="15">
        <x:v>43194.5174731829</x:v>
      </x:c>
      <x:c r="F841" t="s">
        <x:v>82</x:v>
      </x:c>
      <x:c r="G841" s="6">
        <x:v>142.016483746593</x:v>
      </x:c>
      <x:c r="H841" t="s">
        <x:v>83</x:v>
      </x:c>
      <x:c r="I841" s="6">
        <x:v>31.3613329414161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23.376</x:v>
      </x:c>
      <x:c r="R841" s="8">
        <x:v>121533.627225039</x:v>
      </x:c>
      <x:c r="S841" s="12">
        <x:v>441667.24394293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647328</x:v>
      </x:c>
      <x:c r="B842" s="1">
        <x:v>43209.5999136227</x:v>
      </x:c>
      <x:c r="C842" s="6">
        <x:v>14.0077315933333</x:v>
      </x:c>
      <x:c r="D842" s="14" t="s">
        <x:v>77</x:v>
      </x:c>
      <x:c r="E842" s="15">
        <x:v>43194.5174731829</x:v>
      </x:c>
      <x:c r="F842" t="s">
        <x:v>82</x:v>
      </x:c>
      <x:c r="G842" s="6">
        <x:v>142.060419637355</x:v>
      </x:c>
      <x:c r="H842" t="s">
        <x:v>83</x:v>
      </x:c>
      <x:c r="I842" s="6">
        <x:v>31.3516562845057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23.376</x:v>
      </x:c>
      <x:c r="R842" s="8">
        <x:v>121527.379631336</x:v>
      </x:c>
      <x:c r="S842" s="12">
        <x:v>441655.105062442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647341</x:v>
      </x:c>
      <x:c r="B843" s="1">
        <x:v>43209.5999248843</x:v>
      </x:c>
      <x:c r="C843" s="6">
        <x:v>14.0239158616667</x:v>
      </x:c>
      <x:c r="D843" s="14" t="s">
        <x:v>77</x:v>
      </x:c>
      <x:c r="E843" s="15">
        <x:v>43194.5174731829</x:v>
      </x:c>
      <x:c r="F843" t="s">
        <x:v>82</x:v>
      </x:c>
      <x:c r="G843" s="6">
        <x:v>141.998847328953</x:v>
      </x:c>
      <x:c r="H843" t="s">
        <x:v>83</x:v>
      </x:c>
      <x:c r="I843" s="6">
        <x:v>31.3599505601474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23.378</x:v>
      </x:c>
      <x:c r="R843" s="8">
        <x:v>121532.718651433</x:v>
      </x:c>
      <x:c r="S843" s="12">
        <x:v>441650.87839561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647353</x:v>
      </x:c>
      <x:c r="B844" s="1">
        <x:v>43209.5999377315</x:v>
      </x:c>
      <x:c r="C844" s="6">
        <x:v>14.042450185</x:v>
      </x:c>
      <x:c r="D844" s="14" t="s">
        <x:v>77</x:v>
      </x:c>
      <x:c r="E844" s="15">
        <x:v>43194.5174731829</x:v>
      </x:c>
      <x:c r="F844" t="s">
        <x:v>82</x:v>
      </x:c>
      <x:c r="G844" s="6">
        <x:v>142.021493573892</x:v>
      </x:c>
      <x:c r="H844" t="s">
        <x:v>83</x:v>
      </x:c>
      <x:c r="I844" s="6">
        <x:v>31.3549619716132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23.378</x:v>
      </x:c>
      <x:c r="R844" s="8">
        <x:v>121544.731124861</x:v>
      </x:c>
      <x:c r="S844" s="12">
        <x:v>441670.808626005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647357</x:v>
      </x:c>
      <x:c r="B845" s="1">
        <x:v>43209.5999484606</x:v>
      </x:c>
      <x:c r="C845" s="6">
        <x:v>14.0578844083333</x:v>
      </x:c>
      <x:c r="D845" s="14" t="s">
        <x:v>77</x:v>
      </x:c>
      <x:c r="E845" s="15">
        <x:v>43194.5174731829</x:v>
      </x:c>
      <x:c r="F845" t="s">
        <x:v>82</x:v>
      </x:c>
      <x:c r="G845" s="6">
        <x:v>141.986705996799</x:v>
      </x:c>
      <x:c r="H845" t="s">
        <x:v>83</x:v>
      </x:c>
      <x:c r="I845" s="6">
        <x:v>31.3626251679002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23.378</x:v>
      </x:c>
      <x:c r="R845" s="8">
        <x:v>121530.638447488</x:v>
      </x:c>
      <x:c r="S845" s="12">
        <x:v>441653.513120604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647368</x:v>
      </x:c>
      <x:c r="B846" s="1">
        <x:v>43209.5999602199</x:v>
      </x:c>
      <x:c r="C846" s="6">
        <x:v>14.074818665</x:v>
      </x:c>
      <x:c r="D846" s="14" t="s">
        <x:v>77</x:v>
      </x:c>
      <x:c r="E846" s="15">
        <x:v>43194.5174731829</x:v>
      </x:c>
      <x:c r="F846" t="s">
        <x:v>82</x:v>
      </x:c>
      <x:c r="G846" s="6">
        <x:v>141.956662410259</x:v>
      </x:c>
      <x:c r="H846" t="s">
        <x:v>83</x:v>
      </x:c>
      <x:c r="I846" s="6">
        <x:v>31.3639774984749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23.38</x:v>
      </x:c>
      <x:c r="R846" s="8">
        <x:v>121539.553691517</x:v>
      </x:c>
      <x:c r="S846" s="12">
        <x:v>441653.32947532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647377</x:v>
      </x:c>
      <x:c r="B847" s="1">
        <x:v>43209.5999711458</x:v>
      </x:c>
      <x:c r="C847" s="6">
        <x:v>14.0905195566667</x:v>
      </x:c>
      <x:c r="D847" s="14" t="s">
        <x:v>77</x:v>
      </x:c>
      <x:c r="E847" s="15">
        <x:v>43194.5174731829</x:v>
      </x:c>
      <x:c r="F847" t="s">
        <x:v>82</x:v>
      </x:c>
      <x:c r="G847" s="6">
        <x:v>141.966977328267</x:v>
      </x:c>
      <x:c r="H847" t="s">
        <x:v>83</x:v>
      </x:c>
      <x:c r="I847" s="6">
        <x:v>31.3643381200541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23.379</x:v>
      </x:c>
      <x:c r="R847" s="8">
        <x:v>121530.622426919</x:v>
      </x:c>
      <x:c r="S847" s="12">
        <x:v>441644.15193823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647392</x:v>
      </x:c>
      <x:c r="B848" s="1">
        <x:v>43209.5999831829</x:v>
      </x:c>
      <x:c r="C848" s="6">
        <x:v>14.1078705466667</x:v>
      </x:c>
      <x:c r="D848" s="14" t="s">
        <x:v>77</x:v>
      </x:c>
      <x:c r="E848" s="15">
        <x:v>43194.5174731829</x:v>
      </x:c>
      <x:c r="F848" t="s">
        <x:v>82</x:v>
      </x:c>
      <x:c r="G848" s="6">
        <x:v>142.00963332367</x:v>
      </x:c>
      <x:c r="H848" t="s">
        <x:v>83</x:v>
      </x:c>
      <x:c r="I848" s="6">
        <x:v>31.3496728738055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23.381</x:v>
      </x:c>
      <x:c r="R848" s="8">
        <x:v>121532.502852979</x:v>
      </x:c>
      <x:c r="S848" s="12">
        <x:v>441651.385284878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647401</x:v>
      </x:c>
      <x:c r="B849" s="1">
        <x:v>43209.5999944792</x:v>
      </x:c>
      <x:c r="C849" s="6">
        <x:v>14.124171415</x:v>
      </x:c>
      <x:c r="D849" s="14" t="s">
        <x:v>77</x:v>
      </x:c>
      <x:c r="E849" s="15">
        <x:v>43194.5174731829</x:v>
      </x:c>
      <x:c r="F849" t="s">
        <x:v>82</x:v>
      </x:c>
      <x:c r="G849" s="6">
        <x:v>141.942256978807</x:v>
      </x:c>
      <x:c r="H849" t="s">
        <x:v>83</x:v>
      </x:c>
      <x:c r="I849" s="6">
        <x:v>31.3645184308571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23.381</x:v>
      </x:c>
      <x:c r="R849" s="8">
        <x:v>121534.600622053</x:v>
      </x:c>
      <x:c r="S849" s="12">
        <x:v>441651.645755972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647413</x:v>
      </x:c>
      <x:c r="B850" s="1">
        <x:v>43209.6000069792</x:v>
      </x:c>
      <x:c r="C850" s="6">
        <x:v>14.1421557583333</x:v>
      </x:c>
      <x:c r="D850" s="14" t="s">
        <x:v>77</x:v>
      </x:c>
      <x:c r="E850" s="15">
        <x:v>43194.5174731829</x:v>
      </x:c>
      <x:c r="F850" t="s">
        <x:v>82</x:v>
      </x:c>
      <x:c r="G850" s="6">
        <x:v>142.005531980685</x:v>
      </x:c>
      <x:c r="H850" t="s">
        <x:v>83</x:v>
      </x:c>
      <x:c r="I850" s="6">
        <x:v>31.3584780242059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23.378</x:v>
      </x:c>
      <x:c r="R850" s="8">
        <x:v>121534.788925627</x:v>
      </x:c>
      <x:c r="S850" s="12">
        <x:v>441663.993046838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647419</x:v>
      </x:c>
      <x:c r="B851" s="1">
        <x:v>43209.6000177431</x:v>
      </x:c>
      <x:c r="C851" s="6">
        <x:v>14.1576399583333</x:v>
      </x:c>
      <x:c r="D851" s="14" t="s">
        <x:v>77</x:v>
      </x:c>
      <x:c r="E851" s="15">
        <x:v>43194.5174731829</x:v>
      </x:c>
      <x:c r="F851" t="s">
        <x:v>82</x:v>
      </x:c>
      <x:c r="G851" s="6">
        <x:v>142.057693162544</x:v>
      </x:c>
      <x:c r="H851" t="s">
        <x:v>83</x:v>
      </x:c>
      <x:c r="I851" s="6">
        <x:v>31.3443537327212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23.379</x:v>
      </x:c>
      <x:c r="R851" s="8">
        <x:v>121536.863376376</x:v>
      </x:c>
      <x:c r="S851" s="12">
        <x:v>441641.494763666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647429</x:v>
      </x:c>
      <x:c r="B852" s="1">
        <x:v>43209.6000292477</x:v>
      </x:c>
      <x:c r="C852" s="6">
        <x:v>14.1742408916667</x:v>
      </x:c>
      <x:c r="D852" s="14" t="s">
        <x:v>77</x:v>
      </x:c>
      <x:c r="E852" s="15">
        <x:v>43194.5174731829</x:v>
      </x:c>
      <x:c r="F852" t="s">
        <x:v>82</x:v>
      </x:c>
      <x:c r="G852" s="6">
        <x:v>142.051463322034</x:v>
      </x:c>
      <x:c r="H852" t="s">
        <x:v>83</x:v>
      </x:c>
      <x:c r="I852" s="6">
        <x:v>31.3430915648892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23.38</x:v>
      </x:c>
      <x:c r="R852" s="8">
        <x:v>121529.659867036</x:v>
      </x:c>
      <x:c r="S852" s="12">
        <x:v>441646.32580251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647435</x:v>
      </x:c>
      <x:c r="B853" s="1">
        <x:v>43209.6000407407</x:v>
      </x:c>
      <x:c r="C853" s="6">
        <x:v>14.19075845</x:v>
      </x:c>
      <x:c r="D853" s="14" t="s">
        <x:v>77</x:v>
      </x:c>
      <x:c r="E853" s="15">
        <x:v>43194.5174731829</x:v>
      </x:c>
      <x:c r="F853" t="s">
        <x:v>82</x:v>
      </x:c>
      <x:c r="G853" s="6">
        <x:v>141.989893800139</x:v>
      </x:c>
      <x:c r="H853" t="s">
        <x:v>83</x:v>
      </x:c>
      <x:c r="I853" s="6">
        <x:v>31.3592894214812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23.379</x:v>
      </x:c>
      <x:c r="R853" s="8">
        <x:v>121536.985472976</x:v>
      </x:c>
      <x:c r="S853" s="12">
        <x:v>441649.033910156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647453</x:v>
      </x:c>
      <x:c r="B854" s="1">
        <x:v>43209.6000524306</x:v>
      </x:c>
      <x:c r="C854" s="6">
        <x:v>14.2076261066667</x:v>
      </x:c>
      <x:c r="D854" s="14" t="s">
        <x:v>77</x:v>
      </x:c>
      <x:c r="E854" s="15">
        <x:v>43194.5174731829</x:v>
      </x:c>
      <x:c r="F854" t="s">
        <x:v>82</x:v>
      </x:c>
      <x:c r="G854" s="6">
        <x:v>141.978584956389</x:v>
      </x:c>
      <x:c r="H854" t="s">
        <x:v>83</x:v>
      </x:c>
      <x:c r="I854" s="6">
        <x:v>31.353880110019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23.382</x:v>
      </x:c>
      <x:c r="R854" s="8">
        <x:v>121541.40870905</x:v>
      </x:c>
      <x:c r="S854" s="12">
        <x:v>441645.750102703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647457</x:v>
      </x:c>
      <x:c r="B855" s="1">
        <x:v>43209.6000636921</x:v>
      </x:c>
      <x:c r="C855" s="6">
        <x:v>14.223826965</x:v>
      </x:c>
      <x:c r="D855" s="14" t="s">
        <x:v>77</x:v>
      </x:c>
      <x:c r="E855" s="15">
        <x:v>43194.5174731829</x:v>
      </x:c>
      <x:c r="F855" t="s">
        <x:v>82</x:v>
      </x:c>
      <x:c r="G855" s="6">
        <x:v>142.016589584963</x:v>
      </x:c>
      <x:c r="H855" t="s">
        <x:v>83</x:v>
      </x:c>
      <x:c r="I855" s="6">
        <x:v>31.3481402390685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23.381</x:v>
      </x:c>
      <x:c r="R855" s="8">
        <x:v>121540.760469126</x:v>
      </x:c>
      <x:c r="S855" s="12">
        <x:v>441639.012089113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647465</x:v>
      </x:c>
      <x:c r="B856" s="1">
        <x:v>43209.600075544</x:v>
      </x:c>
      <x:c r="C856" s="6">
        <x:v>14.2408779483333</x:v>
      </x:c>
      <x:c r="D856" s="14" t="s">
        <x:v>77</x:v>
      </x:c>
      <x:c r="E856" s="15">
        <x:v>43194.5174731829</x:v>
      </x:c>
      <x:c r="F856" t="s">
        <x:v>82</x:v>
      </x:c>
      <x:c r="G856" s="6">
        <x:v>142.04382416691</x:v>
      </x:c>
      <x:c r="H856" t="s">
        <x:v>83</x:v>
      </x:c>
      <x:c r="I856" s="6">
        <x:v>31.3447744554378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23.38</x:v>
      </x:c>
      <x:c r="R856" s="8">
        <x:v>121547.393383599</x:v>
      </x:c>
      <x:c r="S856" s="12">
        <x:v>441642.646360037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647481</x:v>
      </x:c>
      <x:c r="B857" s="1">
        <x:v>43209.6000882755</x:v>
      </x:c>
      <x:c r="C857" s="6">
        <x:v>14.259195605</x:v>
      </x:c>
      <x:c r="D857" s="14" t="s">
        <x:v>77</x:v>
      </x:c>
      <x:c r="E857" s="15">
        <x:v>43194.5174731829</x:v>
      </x:c>
      <x:c r="F857" t="s">
        <x:v>82</x:v>
      </x:c>
      <x:c r="G857" s="6">
        <x:v>141.992271072294</x:v>
      </x:c>
      <x:c r="H857" t="s">
        <x:v>83</x:v>
      </x:c>
      <x:c r="I857" s="6">
        <x:v>31.3482303940336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23.383</x:v>
      </x:c>
      <x:c r="R857" s="8">
        <x:v>121553.896596938</x:v>
      </x:c>
      <x:c r="S857" s="12">
        <x:v>441636.651647994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647492</x:v>
      </x:c>
      <x:c r="B858" s="1">
        <x:v>43209.6000991898</x:v>
      </x:c>
      <x:c r="C858" s="6">
        <x:v>14.2749131766667</x:v>
      </x:c>
      <x:c r="D858" s="14" t="s">
        <x:v>77</x:v>
      </x:c>
      <x:c r="E858" s="15">
        <x:v>43194.5174731829</x:v>
      </x:c>
      <x:c r="F858" t="s">
        <x:v>82</x:v>
      </x:c>
      <x:c r="G858" s="6">
        <x:v>142.001817405683</x:v>
      </x:c>
      <x:c r="H858" t="s">
        <x:v>83</x:v>
      </x:c>
      <x:c r="I858" s="6">
        <x:v>31.3461267788116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23.383</x:v>
      </x:c>
      <x:c r="R858" s="8">
        <x:v>121552.440877883</x:v>
      </x:c>
      <x:c r="S858" s="12">
        <x:v>441649.349169146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647501</x:v>
      </x:c>
      <x:c r="B859" s="1">
        <x:v>43209.6001105671</x:v>
      </x:c>
      <x:c r="C859" s="6">
        <x:v>14.29131409</x:v>
      </x:c>
      <x:c r="D859" s="14" t="s">
        <x:v>77</x:v>
      </x:c>
      <x:c r="E859" s="15">
        <x:v>43194.5174731829</x:v>
      </x:c>
      <x:c r="F859" t="s">
        <x:v>82</x:v>
      </x:c>
      <x:c r="G859" s="6">
        <x:v>141.975993721005</x:v>
      </x:c>
      <x:c r="H859" t="s">
        <x:v>83</x:v>
      </x:c>
      <x:c r="I859" s="6">
        <x:v>31.3544510924839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23.382</x:v>
      </x:c>
      <x:c r="R859" s="8">
        <x:v>121553.509037066</x:v>
      </x:c>
      <x:c r="S859" s="12">
        <x:v>441636.75930853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647513</x:v>
      </x:c>
      <x:c r="B860" s="1">
        <x:v>43209.6001219907</x:v>
      </x:c>
      <x:c r="C860" s="6">
        <x:v>14.3077650366667</x:v>
      </x:c>
      <x:c r="D860" s="14" t="s">
        <x:v>77</x:v>
      </x:c>
      <x:c r="E860" s="15">
        <x:v>43194.5174731829</x:v>
      </x:c>
      <x:c r="F860" t="s">
        <x:v>82</x:v>
      </x:c>
      <x:c r="G860" s="6">
        <x:v>141.899815381202</x:v>
      </x:c>
      <x:c r="H860" t="s">
        <x:v>83</x:v>
      </x:c>
      <x:c r="I860" s="6">
        <x:v>31.3686054783475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23.383</x:v>
      </x:c>
      <x:c r="R860" s="8">
        <x:v>121552.611427803</x:v>
      </x:c>
      <x:c r="S860" s="12">
        <x:v>441647.902954837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647518</x:v>
      </x:c>
      <x:c r="B861" s="1">
        <x:v>43209.6001333681</x:v>
      </x:c>
      <x:c r="C861" s="6">
        <x:v>14.3241658933333</x:v>
      </x:c>
      <x:c r="D861" s="14" t="s">
        <x:v>77</x:v>
      </x:c>
      <x:c r="E861" s="15">
        <x:v>43194.5174731829</x:v>
      </x:c>
      <x:c r="F861" t="s">
        <x:v>82</x:v>
      </x:c>
      <x:c r="G861" s="6">
        <x:v>141.982664110531</x:v>
      </x:c>
      <x:c r="H861" t="s">
        <x:v>83</x:v>
      </x:c>
      <x:c r="I861" s="6">
        <x:v>31.3608821648527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23.379</x:v>
      </x:c>
      <x:c r="R861" s="8">
        <x:v>121555.105991434</x:v>
      </x:c>
      <x:c r="S861" s="12">
        <x:v>441640.153905934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647525</x:v>
      </x:c>
      <x:c r="B862" s="1">
        <x:v>43209.6001449421</x:v>
      </x:c>
      <x:c r="C862" s="6">
        <x:v>14.340800155</x:v>
      </x:c>
      <x:c r="D862" s="14" t="s">
        <x:v>77</x:v>
      </x:c>
      <x:c r="E862" s="15">
        <x:v>43194.5174731829</x:v>
      </x:c>
      <x:c r="F862" t="s">
        <x:v>82</x:v>
      </x:c>
      <x:c r="G862" s="6">
        <x:v>141.867828015022</x:v>
      </x:c>
      <x:c r="H862" t="s">
        <x:v>83</x:v>
      </x:c>
      <x:c r="I862" s="6">
        <x:v>31.3730231014588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23.384</x:v>
      </x:c>
      <x:c r="R862" s="8">
        <x:v>121567.788773635</x:v>
      </x:c>
      <x:c r="S862" s="12">
        <x:v>441633.402705397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647536</x:v>
      </x:c>
      <x:c r="B863" s="1">
        <x:v>43209.600156331</x:v>
      </x:c>
      <x:c r="C863" s="6">
        <x:v>14.3572177733333</x:v>
      </x:c>
      <x:c r="D863" s="14" t="s">
        <x:v>77</x:v>
      </x:c>
      <x:c r="E863" s="15">
        <x:v>43194.5174731829</x:v>
      </x:c>
      <x:c r="F863" t="s">
        <x:v>82</x:v>
      </x:c>
      <x:c r="G863" s="6">
        <x:v>141.908298708953</x:v>
      </x:c>
      <x:c r="H863" t="s">
        <x:v>83</x:v>
      </x:c>
      <x:c r="I863" s="6">
        <x:v>31.3720013377729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23.381</x:v>
      </x:c>
      <x:c r="R863" s="8">
        <x:v>121564.43201893</x:v>
      </x:c>
      <x:c r="S863" s="12">
        <x:v>441623.398652931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647552</x:v>
      </x:c>
      <x:c r="B864" s="1">
        <x:v>43209.6001684838</x:v>
      </x:c>
      <x:c r="C864" s="6">
        <x:v>14.3746854083333</x:v>
      </x:c>
      <x:c r="D864" s="14" t="s">
        <x:v>77</x:v>
      </x:c>
      <x:c r="E864" s="15">
        <x:v>43194.5174731829</x:v>
      </x:c>
      <x:c r="F864" t="s">
        <x:v>82</x:v>
      </x:c>
      <x:c r="G864" s="6">
        <x:v>141.995863926445</x:v>
      </x:c>
      <x:c r="H864" t="s">
        <x:v>83</x:v>
      </x:c>
      <x:c r="I864" s="6">
        <x:v>31.3448045070622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23.384</x:v>
      </x:c>
      <x:c r="R864" s="8">
        <x:v>121574.356346159</x:v>
      </x:c>
      <x:c r="S864" s="12">
        <x:v>441637.43326313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647555</x:v>
      </x:c>
      <x:c r="B865" s="1">
        <x:v>43209.6001795139</x:v>
      </x:c>
      <x:c r="C865" s="6">
        <x:v>14.3906196233333</x:v>
      </x:c>
      <x:c r="D865" s="14" t="s">
        <x:v>77</x:v>
      </x:c>
      <x:c r="E865" s="15">
        <x:v>43194.5174731829</x:v>
      </x:c>
      <x:c r="F865" t="s">
        <x:v>82</x:v>
      </x:c>
      <x:c r="G865" s="6">
        <x:v>141.903329896186</x:v>
      </x:c>
      <x:c r="H865" t="s">
        <x:v>83</x:v>
      </x:c>
      <x:c r="I865" s="6">
        <x:v>31.3625650643312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23.385</x:v>
      </x:c>
      <x:c r="R865" s="8">
        <x:v>121579.153243035</x:v>
      </x:c>
      <x:c r="S865" s="12">
        <x:v>441644.085056823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647569</x:v>
      </x:c>
      <x:c r="B866" s="1">
        <x:v>43209.6001913542</x:v>
      </x:c>
      <x:c r="C866" s="6">
        <x:v>14.4076539133333</x:v>
      </x:c>
      <x:c r="D866" s="14" t="s">
        <x:v>77</x:v>
      </x:c>
      <x:c r="E866" s="15">
        <x:v>43194.5174731829</x:v>
      </x:c>
      <x:c r="F866" t="s">
        <x:v>82</x:v>
      </x:c>
      <x:c r="G866" s="6">
        <x:v>141.95154615209</x:v>
      </x:c>
      <x:c r="H866" t="s">
        <x:v>83</x:v>
      </x:c>
      <x:c r="I866" s="6">
        <x:v>31.3545712993309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23.384</x:v>
      </x:c>
      <x:c r="R866" s="8">
        <x:v>121590.619708898</x:v>
      </x:c>
      <x:c r="S866" s="12">
        <x:v>441646.275890746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647581</x:v>
      </x:c>
      <x:c r="B867" s="1">
        <x:v>43209.6002029745</x:v>
      </x:c>
      <x:c r="C867" s="6">
        <x:v>14.4243548566667</x:v>
      </x:c>
      <x:c r="D867" s="14" t="s">
        <x:v>77</x:v>
      </x:c>
      <x:c r="E867" s="15">
        <x:v>43194.5174731829</x:v>
      </x:c>
      <x:c r="F867" t="s">
        <x:v>82</x:v>
      </x:c>
      <x:c r="G867" s="6">
        <x:v>141.923336500396</x:v>
      </x:c>
      <x:c r="H867" t="s">
        <x:v>83</x:v>
      </x:c>
      <x:c r="I867" s="6">
        <x:v>31.3528884038647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23.387</x:v>
      </x:c>
      <x:c r="R867" s="8">
        <x:v>121593.637914911</x:v>
      </x:c>
      <x:c r="S867" s="12">
        <x:v>441635.480671269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647589</x:v>
      </x:c>
      <x:c r="B868" s="1">
        <x:v>43209.6002143171</x:v>
      </x:c>
      <x:c r="C868" s="6">
        <x:v>14.4406890883333</x:v>
      </x:c>
      <x:c r="D868" s="14" t="s">
        <x:v>77</x:v>
      </x:c>
      <x:c r="E868" s="15">
        <x:v>43194.5174731829</x:v>
      </x:c>
      <x:c r="F868" t="s">
        <x:v>82</x:v>
      </x:c>
      <x:c r="G868" s="6">
        <x:v>141.880940781294</x:v>
      </x:c>
      <x:c r="H868" t="s">
        <x:v>83</x:v>
      </x:c>
      <x:c r="I868" s="6">
        <x:v>31.3622344947239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23.387</x:v>
      </x:c>
      <x:c r="R868" s="8">
        <x:v>121593.712941019</x:v>
      </x:c>
      <x:c r="S868" s="12">
        <x:v>441626.0027927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647598</x:v>
      </x:c>
      <x:c r="B869" s="1">
        <x:v>43209.6002262384</x:v>
      </x:c>
      <x:c r="C869" s="6">
        <x:v>14.4578733533333</x:v>
      </x:c>
      <x:c r="D869" s="14" t="s">
        <x:v>77</x:v>
      </x:c>
      <x:c r="E869" s="15">
        <x:v>43194.5174731829</x:v>
      </x:c>
      <x:c r="F869" t="s">
        <x:v>82</x:v>
      </x:c>
      <x:c r="G869" s="6">
        <x:v>141.81633494416</x:v>
      </x:c>
      <x:c r="H869" t="s">
        <x:v>83</x:v>
      </x:c>
      <x:c r="I869" s="6">
        <x:v>31.3633163590143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23.392</x:v>
      </x:c>
      <x:c r="R869" s="8">
        <x:v>121591.519921317</x:v>
      </x:c>
      <x:c r="S869" s="12">
        <x:v>441637.52746269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647613</x:v>
      </x:c>
      <x:c r="B870" s="1">
        <x:v>43209.6002392014</x:v>
      </x:c>
      <x:c r="C870" s="6">
        <x:v>14.4765410716667</x:v>
      </x:c>
      <x:c r="D870" s="14" t="s">
        <x:v>77</x:v>
      </x:c>
      <x:c r="E870" s="15">
        <x:v>43194.5174731829</x:v>
      </x:c>
      <x:c r="F870" t="s">
        <x:v>82</x:v>
      </x:c>
      <x:c r="G870" s="6">
        <x:v>141.963185321181</x:v>
      </x:c>
      <x:c r="H870" t="s">
        <x:v>83</x:v>
      </x:c>
      <x:c r="I870" s="6">
        <x:v>31.3493723571355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23.385</x:v>
      </x:c>
      <x:c r="R870" s="8">
        <x:v>121599.819835798</x:v>
      </x:c>
      <x:c r="S870" s="12">
        <x:v>441653.581473546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647619</x:v>
      </x:c>
      <x:c r="B871" s="1">
        <x:v>43209.6002492708</x:v>
      </x:c>
      <x:c r="C871" s="6">
        <x:v>14.4910252083333</x:v>
      </x:c>
      <x:c r="D871" s="14" t="s">
        <x:v>77</x:v>
      </x:c>
      <x:c r="E871" s="15">
        <x:v>43194.5174731829</x:v>
      </x:c>
      <x:c r="F871" t="s">
        <x:v>82</x:v>
      </x:c>
      <x:c r="G871" s="6">
        <x:v>141.93947164802</x:v>
      </x:c>
      <x:c r="H871" t="s">
        <x:v>83</x:v>
      </x:c>
      <x:c r="I871" s="6">
        <x:v>31.346697759956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23.388</x:v>
      </x:c>
      <x:c r="R871" s="8">
        <x:v>121577.553118847</x:v>
      </x:c>
      <x:c r="S871" s="12">
        <x:v>441627.814188783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647632</x:v>
      </x:c>
      <x:c r="B872" s="1">
        <x:v>43209.6002610301</x:v>
      </x:c>
      <x:c r="C872" s="6">
        <x:v>14.5079928283333</x:v>
      </x:c>
      <x:c r="D872" s="14" t="s">
        <x:v>77</x:v>
      </x:c>
      <x:c r="E872" s="15">
        <x:v>43194.5174731829</x:v>
      </x:c>
      <x:c r="F872" t="s">
        <x:v>82</x:v>
      </x:c>
      <x:c r="G872" s="6">
        <x:v>141.897026286504</x:v>
      </x:c>
      <x:c r="H872" t="s">
        <x:v>83</x:v>
      </x:c>
      <x:c r="I872" s="6">
        <x:v>31.3586883864432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23.387</x:v>
      </x:c>
      <x:c r="R872" s="8">
        <x:v>121582.738242685</x:v>
      </x:c>
      <x:c r="S872" s="12">
        <x:v>441612.10195022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647637</x:v>
      </x:c>
      <x:c r="B873" s="1">
        <x:v>43209.6002724537</x:v>
      </x:c>
      <x:c r="C873" s="6">
        <x:v>14.524443765</x:v>
      </x:c>
      <x:c r="D873" s="14" t="s">
        <x:v>77</x:v>
      </x:c>
      <x:c r="E873" s="15">
        <x:v>43194.5174731829</x:v>
      </x:c>
      <x:c r="F873" t="s">
        <x:v>82</x:v>
      </x:c>
      <x:c r="G873" s="6">
        <x:v>141.930289121037</x:v>
      </x:c>
      <x:c r="H873" t="s">
        <x:v>83</x:v>
      </x:c>
      <x:c r="I873" s="6">
        <x:v>31.3513557676574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23.387</x:v>
      </x:c>
      <x:c r="R873" s="8">
        <x:v>121586.422898029</x:v>
      </x:c>
      <x:c r="S873" s="12">
        <x:v>441631.858936089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647653</x:v>
      </x:c>
      <x:c r="B874" s="1">
        <x:v>43209.6002842245</x:v>
      </x:c>
      <x:c r="C874" s="6">
        <x:v>14.5413780566667</x:v>
      </x:c>
      <x:c r="D874" s="14" t="s">
        <x:v>77</x:v>
      </x:c>
      <x:c r="E874" s="15">
        <x:v>43194.5174731829</x:v>
      </x:c>
      <x:c r="F874" t="s">
        <x:v>82</x:v>
      </x:c>
      <x:c r="G874" s="6">
        <x:v>141.890550408417</x:v>
      </x:c>
      <x:c r="H874" t="s">
        <x:v>83</x:v>
      </x:c>
      <x:c r="I874" s="6">
        <x:v>31.3495827188017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23.391</x:v>
      </x:c>
      <x:c r="R874" s="8">
        <x:v>121587.234475046</x:v>
      </x:c>
      <x:c r="S874" s="12">
        <x:v>441628.245873681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647657</x:v>
      </x:c>
      <x:c r="B875" s="1">
        <x:v>43209.6002956829</x:v>
      </x:c>
      <x:c r="C875" s="6">
        <x:v>14.5578956033333</x:v>
      </x:c>
      <x:c r="D875" s="14" t="s">
        <x:v>77</x:v>
      </x:c>
      <x:c r="E875" s="15">
        <x:v>43194.5174731829</x:v>
      </x:c>
      <x:c r="F875" t="s">
        <x:v>82</x:v>
      </x:c>
      <x:c r="G875" s="6">
        <x:v>141.947241922201</x:v>
      </x:c>
      <x:c r="H875" t="s">
        <x:v>83</x:v>
      </x:c>
      <x:c r="I875" s="6">
        <x:v>31.3449848168157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23.388</x:v>
      </x:c>
      <x:c r="R875" s="8">
        <x:v>121581.353877562</x:v>
      </x:c>
      <x:c r="S875" s="12">
        <x:v>441623.434128935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647673</x:v>
      </x:c>
      <x:c r="B876" s="1">
        <x:v>43209.600308831</x:v>
      </x:c>
      <x:c r="C876" s="6">
        <x:v>14.57679667</x:v>
      </x:c>
      <x:c r="D876" s="14" t="s">
        <x:v>77</x:v>
      </x:c>
      <x:c r="E876" s="15">
        <x:v>43194.5174731829</x:v>
      </x:c>
      <x:c r="F876" t="s">
        <x:v>82</x:v>
      </x:c>
      <x:c r="G876" s="6">
        <x:v>141.868285130409</x:v>
      </x:c>
      <x:c r="H876" t="s">
        <x:v>83</x:v>
      </x:c>
      <x:c r="I876" s="6">
        <x:v>31.3571256958489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23.39</x:v>
      </x:c>
      <x:c r="R876" s="8">
        <x:v>121601.350399278</x:v>
      </x:c>
      <x:c r="S876" s="12">
        <x:v>441641.173883123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647678</x:v>
      </x:c>
      <x:c r="B877" s="1">
        <x:v>43209.6003188657</x:v>
      </x:c>
      <x:c r="C877" s="6">
        <x:v>14.591280795</x:v>
      </x:c>
      <x:c r="D877" s="14" t="s">
        <x:v>77</x:v>
      </x:c>
      <x:c r="E877" s="15">
        <x:v>43194.5174731829</x:v>
      </x:c>
      <x:c r="F877" t="s">
        <x:v>82</x:v>
      </x:c>
      <x:c r="G877" s="6">
        <x:v>141.841846009546</x:v>
      </x:c>
      <x:c r="H877" t="s">
        <x:v>83</x:v>
      </x:c>
      <x:c r="I877" s="6">
        <x:v>31.3629557375461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23.39</x:v>
      </x:c>
      <x:c r="R877" s="8">
        <x:v>121589.438601124</x:v>
      </x:c>
      <x:c r="S877" s="12">
        <x:v>441623.357419893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647688</x:v>
      </x:c>
      <x:c r="B878" s="1">
        <x:v>43209.600331331</x:v>
      </x:c>
      <x:c r="C878" s="6">
        <x:v>14.6092151633333</x:v>
      </x:c>
      <x:c r="D878" s="14" t="s">
        <x:v>77</x:v>
      </x:c>
      <x:c r="E878" s="15">
        <x:v>43194.5174731829</x:v>
      </x:c>
      <x:c r="F878" t="s">
        <x:v>82</x:v>
      </x:c>
      <x:c r="G878" s="6">
        <x:v>141.850787408714</x:v>
      </x:c>
      <x:c r="H878" t="s">
        <x:v>83</x:v>
      </x:c>
      <x:c r="I878" s="6">
        <x:v>31.3636168769349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23.389</x:v>
      </x:c>
      <x:c r="R878" s="8">
        <x:v>121592.178207734</x:v>
      </x:c>
      <x:c r="S878" s="12">
        <x:v>441632.267763904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647700</x:v>
      </x:c>
      <x:c r="B879" s="1">
        <x:v>43209.6003435185</x:v>
      </x:c>
      <x:c r="C879" s="6">
        <x:v>14.626766115</x:v>
      </x:c>
      <x:c r="D879" s="14" t="s">
        <x:v>77</x:v>
      </x:c>
      <x:c r="E879" s="15">
        <x:v>43194.5174731829</x:v>
      </x:c>
      <x:c r="F879" t="s">
        <x:v>82</x:v>
      </x:c>
      <x:c r="G879" s="6">
        <x:v>141.773687534698</x:v>
      </x:c>
      <x:c r="H879" t="s">
        <x:v>83</x:v>
      </x:c>
      <x:c r="I879" s="6">
        <x:v>31.3727225826951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23.392</x:v>
      </x:c>
      <x:c r="R879" s="8">
        <x:v>121597.60202611</x:v>
      </x:c>
      <x:c r="S879" s="12">
        <x:v>441617.042407497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647709</x:v>
      </x:c>
      <x:c r="B880" s="1">
        <x:v>43209.6003547454</x:v>
      </x:c>
      <x:c r="C880" s="6">
        <x:v>14.6429337016667</x:v>
      </x:c>
      <x:c r="D880" s="14" t="s">
        <x:v>77</x:v>
      </x:c>
      <x:c r="E880" s="15">
        <x:v>43194.5174731829</x:v>
      </x:c>
      <x:c r="F880" t="s">
        <x:v>82</x:v>
      </x:c>
      <x:c r="G880" s="6">
        <x:v>141.734546060321</x:v>
      </x:c>
      <x:c r="H880" t="s">
        <x:v>83</x:v>
      </x:c>
      <x:c r="I880" s="6">
        <x:v>31.3708293151044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23.396</x:v>
      </x:c>
      <x:c r="R880" s="8">
        <x:v>121596.365426764</x:v>
      </x:c>
      <x:c r="S880" s="12">
        <x:v>441621.696666868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647715</x:v>
      </x:c>
      <x:c r="B881" s="1">
        <x:v>43209.6003648958</x:v>
      </x:c>
      <x:c r="C881" s="6">
        <x:v>14.6575512116667</x:v>
      </x:c>
      <x:c r="D881" s="14" t="s">
        <x:v>77</x:v>
      </x:c>
      <x:c r="E881" s="15">
        <x:v>43194.5174731829</x:v>
      </x:c>
      <x:c r="F881" t="s">
        <x:v>82</x:v>
      </x:c>
      <x:c r="G881" s="6">
        <x:v>141.83508568989</x:v>
      </x:c>
      <x:c r="H881" t="s">
        <x:v>83</x:v>
      </x:c>
      <x:c r="I881" s="6">
        <x:v>31.3618137698172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23.391</x:v>
      </x:c>
      <x:c r="R881" s="8">
        <x:v>121596.446362548</x:v>
      </x:c>
      <x:c r="S881" s="12">
        <x:v>441613.504885593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647725</x:v>
      </x:c>
      <x:c r="B882" s="1">
        <x:v>43209.6003763889</x:v>
      </x:c>
      <x:c r="C882" s="6">
        <x:v>14.6741187583333</x:v>
      </x:c>
      <x:c r="D882" s="14" t="s">
        <x:v>77</x:v>
      </x:c>
      <x:c r="E882" s="15">
        <x:v>43194.5174731829</x:v>
      </x:c>
      <x:c r="F882" t="s">
        <x:v>82</x:v>
      </x:c>
      <x:c r="G882" s="6">
        <x:v>141.843018808774</x:v>
      </x:c>
      <x:c r="H882" t="s">
        <x:v>83</x:v>
      </x:c>
      <x:c r="I882" s="6">
        <x:v>31.3653298295958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23.389</x:v>
      </x:c>
      <x:c r="R882" s="8">
        <x:v>121609.176919595</x:v>
      </x:c>
      <x:c r="S882" s="12">
        <x:v>441612.045608379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647735</x:v>
      </x:c>
      <x:c r="B883" s="1">
        <x:v>43209.6003880787</x:v>
      </x:c>
      <x:c r="C883" s="6">
        <x:v>14.6909363466667</x:v>
      </x:c>
      <x:c r="D883" s="14" t="s">
        <x:v>77</x:v>
      </x:c>
      <x:c r="E883" s="15">
        <x:v>43194.5174731829</x:v>
      </x:c>
      <x:c r="F883" t="s">
        <x:v>82</x:v>
      </x:c>
      <x:c r="G883" s="6">
        <x:v>141.75081064509</x:v>
      </x:c>
      <x:c r="H883" t="s">
        <x:v>83</x:v>
      </x:c>
      <x:c r="I883" s="6">
        <x:v>31.3646085862633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23.397</x:v>
      </x:c>
      <x:c r="R883" s="8">
        <x:v>121607.859314425</x:v>
      </x:c>
      <x:c r="S883" s="12">
        <x:v>441628.860169526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647749</x:v>
      </x:c>
      <x:c r="B884" s="1">
        <x:v>43209.6004001157</x:v>
      </x:c>
      <x:c r="C884" s="6">
        <x:v>14.7082540183333</x:v>
      </x:c>
      <x:c r="D884" s="14" t="s">
        <x:v>77</x:v>
      </x:c>
      <x:c r="E884" s="15">
        <x:v>43194.5174731829</x:v>
      </x:c>
      <x:c r="F884" t="s">
        <x:v>82</x:v>
      </x:c>
      <x:c r="G884" s="6">
        <x:v>141.887193144443</x:v>
      </x:c>
      <x:c r="H884" t="s">
        <x:v>83</x:v>
      </x:c>
      <x:c r="I884" s="6">
        <x:v>31.347689464279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23.392</x:v>
      </x:c>
      <x:c r="R884" s="8">
        <x:v>121617.382491356</x:v>
      </x:c>
      <x:c r="S884" s="12">
        <x:v>441638.88020308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647761</x:v>
      </x:c>
      <x:c r="B885" s="1">
        <x:v>43209.6004132292</x:v>
      </x:c>
      <x:c r="C885" s="6">
        <x:v>14.7271550516667</x:v>
      </x:c>
      <x:c r="D885" s="14" t="s">
        <x:v>77</x:v>
      </x:c>
      <x:c r="E885" s="15">
        <x:v>43194.5174731829</x:v>
      </x:c>
      <x:c r="F885" t="s">
        <x:v>82</x:v>
      </x:c>
      <x:c r="G885" s="6">
        <x:v>141.857365669981</x:v>
      </x:c>
      <x:c r="H885" t="s">
        <x:v>83</x:v>
      </x:c>
      <x:c r="I885" s="6">
        <x:v>31.3463671919135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23.395</x:v>
      </x:c>
      <x:c r="R885" s="8">
        <x:v>121623.611434266</x:v>
      </x:c>
      <x:c r="S885" s="12">
        <x:v>441633.102014569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647770</x:v>
      </x:c>
      <x:c r="B886" s="1">
        <x:v>43209.6004230671</x:v>
      </x:c>
      <x:c r="C886" s="6">
        <x:v>14.741322535</x:v>
      </x:c>
      <x:c r="D886" s="14" t="s">
        <x:v>77</x:v>
      </x:c>
      <x:c r="E886" s="15">
        <x:v>43194.5174731829</x:v>
      </x:c>
      <x:c r="F886" t="s">
        <x:v>82</x:v>
      </x:c>
      <x:c r="G886" s="6">
        <x:v>141.858405557451</x:v>
      </x:c>
      <x:c r="H886" t="s">
        <x:v>83</x:v>
      </x:c>
      <x:c r="I886" s="6">
        <x:v>31.3487713238751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23.394</x:v>
      </x:c>
      <x:c r="R886" s="8">
        <x:v>121617.927333582</x:v>
      </x:c>
      <x:c r="S886" s="12">
        <x:v>441635.547153477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647783</x:v>
      </x:c>
      <x:c r="B887" s="1">
        <x:v>43209.6004342593</x:v>
      </x:c>
      <x:c r="C887" s="6">
        <x:v>14.7574567933333</x:v>
      </x:c>
      <x:c r="D887" s="14" t="s">
        <x:v>77</x:v>
      </x:c>
      <x:c r="E887" s="15">
        <x:v>43194.5174731829</x:v>
      </x:c>
      <x:c r="F887" t="s">
        <x:v>82</x:v>
      </x:c>
      <x:c r="G887" s="6">
        <x:v>141.741492580358</x:v>
      </x:c>
      <x:c r="H887" t="s">
        <x:v>83</x:v>
      </x:c>
      <x:c r="I887" s="6">
        <x:v>31.3692966706958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23.396</x:v>
      </x:c>
      <x:c r="R887" s="8">
        <x:v>121625.605231907</x:v>
      </x:c>
      <x:c r="S887" s="12">
        <x:v>441605.824980118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647791</x:v>
      </x:c>
      <x:c r="B888" s="1">
        <x:v>43209.6004466088</x:v>
      </x:c>
      <x:c r="C888" s="6">
        <x:v>14.77520773</x:v>
      </x:c>
      <x:c r="D888" s="14" t="s">
        <x:v>77</x:v>
      </x:c>
      <x:c r="E888" s="15">
        <x:v>43194.5174731829</x:v>
      </x:c>
      <x:c r="F888" t="s">
        <x:v>82</x:v>
      </x:c>
      <x:c r="G888" s="6">
        <x:v>141.764047741169</x:v>
      </x:c>
      <x:c r="H888" t="s">
        <x:v>83</x:v>
      </x:c>
      <x:c r="I888" s="6">
        <x:v>31.3669526276594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23.395</x:v>
      </x:c>
      <x:c r="R888" s="8">
        <x:v>121621.275155993</x:v>
      </x:c>
      <x:c r="S888" s="12">
        <x:v>441616.49345051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647799</x:v>
      </x:c>
      <x:c r="B889" s="1">
        <x:v>43209.6004577893</x:v>
      </x:c>
      <x:c r="C889" s="6">
        <x:v>14.7913419666667</x:v>
      </x:c>
      <x:c r="D889" s="14" t="s">
        <x:v>77</x:v>
      </x:c>
      <x:c r="E889" s="15">
        <x:v>43194.5174731829</x:v>
      </x:c>
      <x:c r="F889" t="s">
        <x:v>82</x:v>
      </x:c>
      <x:c r="G889" s="6">
        <x:v>141.855135576933</x:v>
      </x:c>
      <x:c r="H889" t="s">
        <x:v>83</x:v>
      </x:c>
      <x:c r="I889" s="6">
        <x:v>31.3494925638001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23.394</x:v>
      </x:c>
      <x:c r="R889" s="8">
        <x:v>121626.09189672</x:v>
      </x:c>
      <x:c r="S889" s="12">
        <x:v>441608.148546371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647809</x:v>
      </x:c>
      <x:c r="B890" s="1">
        <x:v>43209.6004689815</x:v>
      </x:c>
      <x:c r="C890" s="6">
        <x:v>14.8074595666667</x:v>
      </x:c>
      <x:c r="D890" s="14" t="s">
        <x:v>77</x:v>
      </x:c>
      <x:c r="E890" s="15">
        <x:v>43194.5174731829</x:v>
      </x:c>
      <x:c r="F890" t="s">
        <x:v>82</x:v>
      </x:c>
      <x:c r="G890" s="6">
        <x:v>141.83851343479</x:v>
      </x:c>
      <x:c r="H890" t="s">
        <x:v>83</x:v>
      </x:c>
      <x:c r="I890" s="6">
        <x:v>31.3531588691508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23.394</x:v>
      </x:c>
      <x:c r="R890" s="8">
        <x:v>121636.821426145</x:v>
      </x:c>
      <x:c r="S890" s="12">
        <x:v>441621.281547989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647822</x:v>
      </x:c>
      <x:c r="B891" s="1">
        <x:v>43209.6004805556</x:v>
      </x:c>
      <x:c r="C891" s="6">
        <x:v>14.8241104866667</x:v>
      </x:c>
      <x:c r="D891" s="14" t="s">
        <x:v>77</x:v>
      </x:c>
      <x:c r="E891" s="15">
        <x:v>43194.5174731829</x:v>
      </x:c>
      <x:c r="F891" t="s">
        <x:v>82</x:v>
      </x:c>
      <x:c r="G891" s="6">
        <x:v>141.871658174796</x:v>
      </x:c>
      <x:c r="H891" t="s">
        <x:v>83</x:v>
      </x:c>
      <x:c r="I891" s="6">
        <x:v>31.3511153541986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23.392</x:v>
      </x:c>
      <x:c r="R891" s="8">
        <x:v>121648.849334178</x:v>
      </x:c>
      <x:c r="S891" s="12">
        <x:v>441616.878782551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647832</x:v>
      </x:c>
      <x:c r="B892" s="1">
        <x:v>43209.6004920139</x:v>
      </x:c>
      <x:c r="C892" s="6">
        <x:v>14.8405781033333</x:v>
      </x:c>
      <x:c r="D892" s="14" t="s">
        <x:v>77</x:v>
      </x:c>
      <x:c r="E892" s="15">
        <x:v>43194.5174731829</x:v>
      </x:c>
      <x:c r="F892" t="s">
        <x:v>82</x:v>
      </x:c>
      <x:c r="G892" s="6">
        <x:v>141.829453254164</x:v>
      </x:c>
      <x:c r="H892" t="s">
        <x:v>83</x:v>
      </x:c>
      <x:c r="I892" s="6">
        <x:v>31.3446241973188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23.398</x:v>
      </x:c>
      <x:c r="R892" s="8">
        <x:v>121645.851948187</x:v>
      </x:c>
      <x:c r="S892" s="12">
        <x:v>441603.694175374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647838</x:v>
      </x:c>
      <x:c r="B893" s="1">
        <x:v>43209.6005040509</x:v>
      </x:c>
      <x:c r="C893" s="6">
        <x:v>14.857945695</x:v>
      </x:c>
      <x:c r="D893" s="14" t="s">
        <x:v>77</x:v>
      </x:c>
      <x:c r="E893" s="15">
        <x:v>43194.5174731829</x:v>
      </x:c>
      <x:c r="F893" t="s">
        <x:v>82</x:v>
      </x:c>
      <x:c r="G893" s="6">
        <x:v>141.741514128642</x:v>
      </x:c>
      <x:c r="H893" t="s">
        <x:v>83</x:v>
      </x:c>
      <x:c r="I893" s="6">
        <x:v>31.3745557475713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23.394</x:v>
      </x:c>
      <x:c r="R893" s="8">
        <x:v>121654.514303464</x:v>
      </x:c>
      <x:c r="S893" s="12">
        <x:v>441625.823563652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647848</x:v>
      </x:c>
      <x:c r="B894" s="1">
        <x:v>43209.6005154745</x:v>
      </x:c>
      <x:c r="C894" s="6">
        <x:v>14.8743799716667</x:v>
      </x:c>
      <x:c r="D894" s="14" t="s">
        <x:v>77</x:v>
      </x:c>
      <x:c r="E894" s="15">
        <x:v>43194.5174731829</x:v>
      </x:c>
      <x:c r="F894" t="s">
        <x:v>82</x:v>
      </x:c>
      <x:c r="G894" s="6">
        <x:v>141.822728367509</x:v>
      </x:c>
      <x:c r="H894" t="s">
        <x:v>83</x:v>
      </x:c>
      <x:c r="I894" s="6">
        <x:v>31.3487412722152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23.397</x:v>
      </x:c>
      <x:c r="R894" s="8">
        <x:v>121649.701546199</x:v>
      </x:c>
      <x:c r="S894" s="12">
        <x:v>441603.265479501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647860</x:v>
      </x:c>
      <x:c r="B895" s="1">
        <x:v>43209.6005268171</x:v>
      </x:c>
      <x:c r="C895" s="6">
        <x:v>14.8907308516667</x:v>
      </x:c>
      <x:c r="D895" s="14" t="s">
        <x:v>77</x:v>
      </x:c>
      <x:c r="E895" s="15">
        <x:v>43194.5174731829</x:v>
      </x:c>
      <x:c r="F895" t="s">
        <x:v>82</x:v>
      </x:c>
      <x:c r="G895" s="6">
        <x:v>141.794040133431</x:v>
      </x:c>
      <x:c r="H895" t="s">
        <x:v>83</x:v>
      </x:c>
      <x:c r="I895" s="6">
        <x:v>31.3524376284372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23.398</x:v>
      </x:c>
      <x:c r="R895" s="8">
        <x:v>121646.050513388</x:v>
      </x:c>
      <x:c r="S895" s="12">
        <x:v>441599.989966796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647873</x:v>
      </x:c>
      <x:c r="B896" s="1">
        <x:v>43209.6005387731</x:v>
      </x:c>
      <x:c r="C896" s="6">
        <x:v>14.90791515</x:v>
      </x:c>
      <x:c r="D896" s="14" t="s">
        <x:v>77</x:v>
      </x:c>
      <x:c r="E896" s="15">
        <x:v>43194.5174731829</x:v>
      </x:c>
      <x:c r="F896" t="s">
        <x:v>82</x:v>
      </x:c>
      <x:c r="G896" s="6">
        <x:v>141.773447033476</x:v>
      </x:c>
      <x:c r="H896" t="s">
        <x:v>83</x:v>
      </x:c>
      <x:c r="I896" s="6">
        <x:v>31.3648790524944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23.395</x:v>
      </x:c>
      <x:c r="R896" s="8">
        <x:v>121648.339767014</x:v>
      </x:c>
      <x:c r="S896" s="12">
        <x:v>441613.585337512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647877</x:v>
      </x:c>
      <x:c r="B897" s="1">
        <x:v>43209.6005502315</x:v>
      </x:c>
      <x:c r="C897" s="6">
        <x:v>14.9244494133333</x:v>
      </x:c>
      <x:c r="D897" s="14" t="s">
        <x:v>77</x:v>
      </x:c>
      <x:c r="E897" s="15">
        <x:v>43194.5174731829</x:v>
      </x:c>
      <x:c r="F897" t="s">
        <x:v>82</x:v>
      </x:c>
      <x:c r="G897" s="6">
        <x:v>141.683981176585</x:v>
      </x:c>
      <x:c r="H897" t="s">
        <x:v>83</x:v>
      </x:c>
      <x:c r="I897" s="6">
        <x:v>31.3714604041825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</x:v>
      </x:c>
      <x:c r="R897" s="8">
        <x:v>121640.890842221</x:v>
      </x:c>
      <x:c r="S897" s="12">
        <x:v>441594.757727077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647891</x:v>
      </x:c>
      <x:c r="B898" s="1">
        <x:v>43209.6005619213</x:v>
      </x:c>
      <x:c r="C898" s="6">
        <x:v>14.9412669783333</x:v>
      </x:c>
      <x:c r="D898" s="14" t="s">
        <x:v>77</x:v>
      </x:c>
      <x:c r="E898" s="15">
        <x:v>43194.5174731829</x:v>
      </x:c>
      <x:c r="F898" t="s">
        <x:v>82</x:v>
      </x:c>
      <x:c r="G898" s="6">
        <x:v>141.719463462466</x:v>
      </x:c>
      <x:c r="H898" t="s">
        <x:v>83</x:v>
      </x:c>
      <x:c r="I898" s="6">
        <x:v>31.3662614357954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23.399</x:v>
      </x:c>
      <x:c r="R898" s="8">
        <x:v>121644.038363622</x:v>
      </x:c>
      <x:c r="S898" s="12">
        <x:v>441598.97596886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647896</x:v>
      </x:c>
      <x:c r="B899" s="1">
        <x:v>43209.6005733796</x:v>
      </x:c>
      <x:c r="C899" s="6">
        <x:v>14.95778463</x:v>
      </x:c>
      <x:c r="D899" s="14" t="s">
        <x:v>77</x:v>
      </x:c>
      <x:c r="E899" s="15">
        <x:v>43194.5174731829</x:v>
      </x:c>
      <x:c r="F899" t="s">
        <x:v>82</x:v>
      </x:c>
      <x:c r="G899" s="6">
        <x:v>141.740952764409</x:v>
      </x:c>
      <x:c r="H899" t="s">
        <x:v>83</x:v>
      </x:c>
      <x:c r="I899" s="6">
        <x:v>31.3562541956417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23.401</x:v>
      </x:c>
      <x:c r="R899" s="8">
        <x:v>121645.580156643</x:v>
      </x:c>
      <x:c r="S899" s="12">
        <x:v>441604.776225232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647909</x:v>
      </x:c>
      <x:c r="B900" s="1">
        <x:v>43209.6005847569</x:v>
      </x:c>
      <x:c r="C900" s="6">
        <x:v>14.974135555</x:v>
      </x:c>
      <x:c r="D900" s="14" t="s">
        <x:v>77</x:v>
      </x:c>
      <x:c r="E900" s="15">
        <x:v>43194.5174731829</x:v>
      </x:c>
      <x:c r="F900" t="s">
        <x:v>82</x:v>
      </x:c>
      <x:c r="G900" s="6">
        <x:v>141.677173238208</x:v>
      </x:c>
      <x:c r="H900" t="s">
        <x:v>83</x:v>
      </x:c>
      <x:c r="I900" s="6">
        <x:v>31.3729629977038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</x:v>
      </x:c>
      <x:c r="R900" s="8">
        <x:v>121637.780663284</x:v>
      </x:c>
      <x:c r="S900" s="12">
        <x:v>441603.737647806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647916</x:v>
      </x:c>
      <x:c r="B901" s="1">
        <x:v>43209.6005964468</x:v>
      </x:c>
      <x:c r="C901" s="6">
        <x:v>14.9909697566667</x:v>
      </x:c>
      <x:c r="D901" s="14" t="s">
        <x:v>77</x:v>
      </x:c>
      <x:c r="E901" s="15">
        <x:v>43194.5174731829</x:v>
      </x:c>
      <x:c r="F901" t="s">
        <x:v>82</x:v>
      </x:c>
      <x:c r="G901" s="6">
        <x:v>141.67262068034</x:v>
      </x:c>
      <x:c r="H901" t="s">
        <x:v>83</x:v>
      </x:c>
      <x:c r="I901" s="6">
        <x:v>31.3765992768122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23.399</x:v>
      </x:c>
      <x:c r="R901" s="8">
        <x:v>121639.784566634</x:v>
      </x:c>
      <x:c r="S901" s="12">
        <x:v>441572.753875425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647934</x:v>
      </x:c>
      <x:c r="B902" s="1">
        <x:v>43209.6006079861</x:v>
      </x:c>
      <x:c r="C902" s="6">
        <x:v>15.00760403</x:v>
      </x:c>
      <x:c r="D902" s="14" t="s">
        <x:v>77</x:v>
      </x:c>
      <x:c r="E902" s="15">
        <x:v>43194.5174731829</x:v>
      </x:c>
      <x:c r="F902" t="s">
        <x:v>82</x:v>
      </x:c>
      <x:c r="G902" s="6">
        <x:v>141.697052620543</x:v>
      </x:c>
      <x:c r="H902" t="s">
        <x:v>83</x:v>
      </x:c>
      <x:c r="I902" s="6">
        <x:v>31.3685754265093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</x:v>
      </x:c>
      <x:c r="R902" s="8">
        <x:v>121635.935990978</x:v>
      </x:c>
      <x:c r="S902" s="12">
        <x:v>441584.096594266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647941</x:v>
      </x:c>
      <x:c r="B903" s="1">
        <x:v>43209.6006198727</x:v>
      </x:c>
      <x:c r="C903" s="6">
        <x:v>15.0247050233333</x:v>
      </x:c>
      <x:c r="D903" s="14" t="s">
        <x:v>77</x:v>
      </x:c>
      <x:c r="E903" s="15">
        <x:v>43194.5174731829</x:v>
      </x:c>
      <x:c r="F903" t="s">
        <x:v>82</x:v>
      </x:c>
      <x:c r="G903" s="6">
        <x:v>141.718237881031</x:v>
      </x:c>
      <x:c r="H903" t="s">
        <x:v>83</x:v>
      </x:c>
      <x:c r="I903" s="6">
        <x:v>31.3665319021602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23.399</x:v>
      </x:c>
      <x:c r="R903" s="8">
        <x:v>121636.468892422</x:v>
      </x:c>
      <x:c r="S903" s="12">
        <x:v>441590.562933547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647950</x:v>
      </x:c>
      <x:c r="B904" s="1">
        <x:v>43209.60063125</x:v>
      </x:c>
      <x:c r="C904" s="6">
        <x:v>15.0410892433333</x:v>
      </x:c>
      <x:c r="D904" s="14" t="s">
        <x:v>77</x:v>
      </x:c>
      <x:c r="E904" s="15">
        <x:v>43194.5174731829</x:v>
      </x:c>
      <x:c r="F904" t="s">
        <x:v>82</x:v>
      </x:c>
      <x:c r="G904" s="6">
        <x:v>141.71617162075</x:v>
      </x:c>
      <x:c r="H904" t="s">
        <x:v>83</x:v>
      </x:c>
      <x:c r="I904" s="6">
        <x:v>31.3617236144864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23.401</x:v>
      </x:c>
      <x:c r="R904" s="8">
        <x:v>121646.118631288</x:v>
      </x:c>
      <x:c r="S904" s="12">
        <x:v>441588.096065093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647961</x:v>
      </x:c>
      <x:c r="B905" s="1">
        <x:v>43209.6006431713</x:v>
      </x:c>
      <x:c r="C905" s="6">
        <x:v>15.0582735316667</x:v>
      </x:c>
      <x:c r="D905" s="14" t="s">
        <x:v>77</x:v>
      </x:c>
      <x:c r="E905" s="15">
        <x:v>43194.5174731829</x:v>
      </x:c>
      <x:c r="F905" t="s">
        <x:v>82</x:v>
      </x:c>
      <x:c r="G905" s="6">
        <x:v>141.652648795306</x:v>
      </x:c>
      <x:c r="H905" t="s">
        <x:v>83</x:v>
      </x:c>
      <x:c r="I905" s="6">
        <x:v>31.3731132570933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23.402</x:v>
      </x:c>
      <x:c r="R905" s="8">
        <x:v>121654.329221393</x:v>
      </x:c>
      <x:c r="S905" s="12">
        <x:v>441588.042824551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647969</x:v>
      </x:c>
      <x:c r="B906" s="1">
        <x:v>43209.6006541319</x:v>
      </x:c>
      <x:c r="C906" s="6">
        <x:v>15.074057785</x:v>
      </x:c>
      <x:c r="D906" s="14" t="s">
        <x:v>77</x:v>
      </x:c>
      <x:c r="E906" s="15">
        <x:v>43194.5174731829</x:v>
      </x:c>
      <x:c r="F906" t="s">
        <x:v>82</x:v>
      </x:c>
      <x:c r="G906" s="6">
        <x:v>141.723851449013</x:v>
      </x:c>
      <x:c r="H906" t="s">
        <x:v>83</x:v>
      </x:c>
      <x:c r="I906" s="6">
        <x:v>31.357396161477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23.402</x:v>
      </x:c>
      <x:c r="R906" s="8">
        <x:v>121648.940961862</x:v>
      </x:c>
      <x:c r="S906" s="12">
        <x:v>441593.128285009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647980</x:v>
      </x:c>
      <x:c r="B907" s="1">
        <x:v>43209.6006658912</x:v>
      </x:c>
      <x:c r="C907" s="6">
        <x:v>15.090975405</x:v>
      </x:c>
      <x:c r="D907" s="14" t="s">
        <x:v>77</x:v>
      </x:c>
      <x:c r="E907" s="15">
        <x:v>43194.5174731829</x:v>
      </x:c>
      <x:c r="F907" t="s">
        <x:v>82</x:v>
      </x:c>
      <x:c r="G907" s="6">
        <x:v>141.674817729419</x:v>
      </x:c>
      <x:c r="H907" t="s">
        <x:v>83</x:v>
      </x:c>
      <x:c r="I907" s="6">
        <x:v>31.3629557375461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23.404</x:v>
      </x:c>
      <x:c r="R907" s="8">
        <x:v>121657.651165772</x:v>
      </x:c>
      <x:c r="S907" s="12">
        <x:v>441601.031985256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647986</x:v>
      </x:c>
      <x:c r="B908" s="1">
        <x:v>43209.6006776273</x:v>
      </x:c>
      <x:c r="C908" s="6">
        <x:v>15.10789297</x:v>
      </x:c>
      <x:c r="D908" s="14" t="s">
        <x:v>77</x:v>
      </x:c>
      <x:c r="E908" s="15">
        <x:v>43194.5174731829</x:v>
      </x:c>
      <x:c r="F908" t="s">
        <x:v>82</x:v>
      </x:c>
      <x:c r="G908" s="6">
        <x:v>141.688181062329</x:v>
      </x:c>
      <x:c r="H908" t="s">
        <x:v>83</x:v>
      </x:c>
      <x:c r="I908" s="6">
        <x:v>31.3652697259781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23.402</x:v>
      </x:c>
      <x:c r="R908" s="8">
        <x:v>121655.875443878</x:v>
      </x:c>
      <x:c r="S908" s="12">
        <x:v>441595.092962915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648000</x:v>
      </x:c>
      <x:c r="B909" s="1">
        <x:v>43209.6007043634</x:v>
      </x:c>
      <x:c r="C909" s="6">
        <x:v>15.1463784683333</x:v>
      </x:c>
      <x:c r="D909" s="14" t="s">
        <x:v>77</x:v>
      </x:c>
      <x:c r="E909" s="15">
        <x:v>43194.5174731829</x:v>
      </x:c>
      <x:c r="F909" t="s">
        <x:v>82</x:v>
      </x:c>
      <x:c r="G909" s="6">
        <x:v>141.69085464768</x:v>
      </x:c>
      <x:c r="H909" t="s">
        <x:v>83</x:v>
      </x:c>
      <x:c r="I909" s="6">
        <x:v>31.3541505753856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23.406</x:v>
      </x:c>
      <x:c r="R909" s="8">
        <x:v>121705.299632356</x:v>
      </x:c>
      <x:c r="S909" s="12">
        <x:v>441691.162511208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648007</x:v>
      </x:c>
      <x:c r="B910" s="1">
        <x:v>43209.6007050579</x:v>
      </x:c>
      <x:c r="C910" s="6">
        <x:v>15.1473451683333</x:v>
      </x:c>
      <x:c r="D910" s="14" t="s">
        <x:v>77</x:v>
      </x:c>
      <x:c r="E910" s="15">
        <x:v>43194.5174731829</x:v>
      </x:c>
      <x:c r="F910" t="s">
        <x:v>82</x:v>
      </x:c>
      <x:c r="G910" s="6">
        <x:v>141.704518397411</x:v>
      </x:c>
      <x:c r="H910" t="s">
        <x:v>83</x:v>
      </x:c>
      <x:c r="I910" s="6">
        <x:v>31.3616635109343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23.402</x:v>
      </x:c>
      <x:c r="R910" s="8">
        <x:v>121648.554910556</x:v>
      </x:c>
      <x:c r="S910" s="12">
        <x:v>441578.01878279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648022</x:v>
      </x:c>
      <x:c r="B911" s="1">
        <x:v>43209.6007136921</x:v>
      </x:c>
      <x:c r="C911" s="6">
        <x:v>15.1598291766667</x:v>
      </x:c>
      <x:c r="D911" s="14" t="s">
        <x:v>77</x:v>
      </x:c>
      <x:c r="E911" s="15">
        <x:v>43194.5174731829</x:v>
      </x:c>
      <x:c r="F911" t="s">
        <x:v>82</x:v>
      </x:c>
      <x:c r="G911" s="6">
        <x:v>141.656828548724</x:v>
      </x:c>
      <x:c r="H911" t="s">
        <x:v>83</x:v>
      </x:c>
      <x:c r="I911" s="6">
        <x:v>31.3616635109343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23.406</x:v>
      </x:c>
      <x:c r="R911" s="8">
        <x:v>121630.282409628</x:v>
      </x:c>
      <x:c r="S911" s="12">
        <x:v>441542.425548753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648031</x:v>
      </x:c>
      <x:c r="B912" s="1">
        <x:v>43209.6007234606</x:v>
      </x:c>
      <x:c r="C912" s="6">
        <x:v>15.1738800266667</x:v>
      </x:c>
      <x:c r="D912" s="14" t="s">
        <x:v>77</x:v>
      </x:c>
      <x:c r="E912" s="15">
        <x:v>43194.5174731829</x:v>
      </x:c>
      <x:c r="F912" t="s">
        <x:v>82</x:v>
      </x:c>
      <x:c r="G912" s="6">
        <x:v>141.672944197601</x:v>
      </x:c>
      <x:c r="H912" t="s">
        <x:v>83</x:v>
      </x:c>
      <x:c r="I912" s="6">
        <x:v>31.3554728508211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23.407</x:v>
      </x:c>
      <x:c r="R912" s="8">
        <x:v>121656.521249671</x:v>
      </x:c>
      <x:c r="S912" s="12">
        <x:v>441565.725669265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648043</x:v>
      </x:c>
      <x:c r="B913" s="1">
        <x:v>43209.6007351505</x:v>
      </x:c>
      <x:c r="C913" s="6">
        <x:v>15.19073092</x:v>
      </x:c>
      <x:c r="D913" s="14" t="s">
        <x:v>77</x:v>
      </x:c>
      <x:c r="E913" s="15">
        <x:v>43194.5174731829</x:v>
      </x:c>
      <x:c r="F913" t="s">
        <x:v>82</x:v>
      </x:c>
      <x:c r="G913" s="6">
        <x:v>141.717804604096</x:v>
      </x:c>
      <x:c r="H913" t="s">
        <x:v>83</x:v>
      </x:c>
      <x:c r="I913" s="6">
        <x:v>31.3482003423783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23.406</x:v>
      </x:c>
      <x:c r="R913" s="8">
        <x:v>121656.510531576</x:v>
      </x:c>
      <x:c r="S913" s="12">
        <x:v>441576.72037864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648053</x:v>
      </x:c>
      <x:c r="B914" s="1">
        <x:v>43209.6007466435</x:v>
      </x:c>
      <x:c r="C914" s="6">
        <x:v>15.2072818666667</x:v>
      </x:c>
      <x:c r="D914" s="14" t="s">
        <x:v>77</x:v>
      </x:c>
      <x:c r="E914" s="15">
        <x:v>43194.5174731829</x:v>
      </x:c>
      <x:c r="F914" t="s">
        <x:v>82</x:v>
      </x:c>
      <x:c r="G914" s="6">
        <x:v>141.648039226295</x:v>
      </x:c>
      <x:c r="H914" t="s">
        <x:v>83</x:v>
      </x:c>
      <x:c r="I914" s="6">
        <x:v>31.3609723201603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23.407</x:v>
      </x:c>
      <x:c r="R914" s="8">
        <x:v>121663.624212702</x:v>
      </x:c>
      <x:c r="S914" s="12">
        <x:v>441570.732410737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648055</x:v>
      </x:c>
      <x:c r="B915" s="1">
        <x:v>43209.6007583681</x:v>
      </x:c>
      <x:c r="C915" s="6">
        <x:v>15.2241661</x:v>
      </x:c>
      <x:c r="D915" s="14" t="s">
        <x:v>77</x:v>
      </x:c>
      <x:c r="E915" s="15">
        <x:v>43194.5174731829</x:v>
      </x:c>
      <x:c r="F915" t="s">
        <x:v>82</x:v>
      </x:c>
      <x:c r="G915" s="6">
        <x:v>141.730274807926</x:v>
      </x:c>
      <x:c r="H915" t="s">
        <x:v>83</x:v>
      </x:c>
      <x:c r="I915" s="6">
        <x:v>31.3480801357596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23.405</x:v>
      </x:c>
      <x:c r="R915" s="8">
        <x:v>121677.248654882</x:v>
      </x:c>
      <x:c r="S915" s="12">
        <x:v>441576.162060001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648066</x:v>
      </x:c>
      <x:c r="B916" s="1">
        <x:v>43209.6007701736</x:v>
      </x:c>
      <x:c r="C916" s="6">
        <x:v>15.241133755</x:v>
      </x:c>
      <x:c r="D916" s="14" t="s">
        <x:v>77</x:v>
      </x:c>
      <x:c r="E916" s="15">
        <x:v>43194.5174731829</x:v>
      </x:c>
      <x:c r="F916" t="s">
        <x:v>82</x:v>
      </x:c>
      <x:c r="G916" s="6">
        <x:v>141.618797960522</x:v>
      </x:c>
      <x:c r="H916" t="s">
        <x:v>83</x:v>
      </x:c>
      <x:c r="I916" s="6">
        <x:v>31.3726925308206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23.405</x:v>
      </x:c>
      <x:c r="R916" s="8">
        <x:v>121684.841371796</x:v>
      </x:c>
      <x:c r="S916" s="12">
        <x:v>441588.759684108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648076</x:v>
      </x:c>
      <x:c r="B917" s="1">
        <x:v>43209.6007833333</x:v>
      </x:c>
      <x:c r="C917" s="6">
        <x:v>15.2601181166667</x:v>
      </x:c>
      <x:c r="D917" s="14" t="s">
        <x:v>77</x:v>
      </x:c>
      <x:c r="E917" s="15">
        <x:v>43194.5174731829</x:v>
      </x:c>
      <x:c r="F917" t="s">
        <x:v>82</x:v>
      </x:c>
      <x:c r="G917" s="6">
        <x:v>141.667524157534</x:v>
      </x:c>
      <x:c r="H917" t="s">
        <x:v>83</x:v>
      </x:c>
      <x:c r="I917" s="6">
        <x:v>31.361933976928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23.405</x:v>
      </x:c>
      <x:c r="R917" s="8">
        <x:v>121691.738112242</x:v>
      </x:c>
      <x:c r="S917" s="12">
        <x:v>441584.767896345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648089</x:v>
      </x:c>
      <x:c r="B918" s="1">
        <x:v>43209.6007930903</x:v>
      </x:c>
      <x:c r="C918" s="6">
        <x:v>15.2741522483333</x:v>
      </x:c>
      <x:c r="D918" s="14" t="s">
        <x:v>77</x:v>
      </x:c>
      <x:c r="E918" s="15">
        <x:v>43194.5174731829</x:v>
      </x:c>
      <x:c r="F918" t="s">
        <x:v>82</x:v>
      </x:c>
      <x:c r="G918" s="6">
        <x:v>141.642265931229</x:v>
      </x:c>
      <x:c r="H918" t="s">
        <x:v>83</x:v>
      </x:c>
      <x:c r="I918" s="6">
        <x:v>31.3648790524944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23.406</x:v>
      </x:c>
      <x:c r="R918" s="8">
        <x:v>121687.761656835</x:v>
      </x:c>
      <x:c r="S918" s="12">
        <x:v>441590.791652552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648093</x:v>
      </x:c>
      <x:c r="B919" s="1">
        <x:v>43209.6008050926</x:v>
      </x:c>
      <x:c r="C919" s="6">
        <x:v>15.291419865</x:v>
      </x:c>
      <x:c r="D919" s="14" t="s">
        <x:v>77</x:v>
      </x:c>
      <x:c r="E919" s="15">
        <x:v>43194.5174731829</x:v>
      </x:c>
      <x:c r="F919" t="s">
        <x:v>82</x:v>
      </x:c>
      <x:c r="G919" s="6">
        <x:v>141.574524960584</x:v>
      </x:c>
      <x:c r="H919" t="s">
        <x:v>83</x:v>
      </x:c>
      <x:c r="I919" s="6">
        <x:v>31.3666821612615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23.411</x:v>
      </x:c>
      <x:c r="R919" s="8">
        <x:v>121701.586916808</x:v>
      </x:c>
      <x:c r="S919" s="12">
        <x:v>441588.779441402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648107</x:v>
      </x:c>
      <x:c r="B920" s="1">
        <x:v>43209.6008165509</x:v>
      </x:c>
      <x:c r="C920" s="6">
        <x:v>15.3079207883333</x:v>
      </x:c>
      <x:c r="D920" s="14" t="s">
        <x:v>77</x:v>
      </x:c>
      <x:c r="E920" s="15">
        <x:v>43194.5174731829</x:v>
      </x:c>
      <x:c r="F920" t="s">
        <x:v>82</x:v>
      </x:c>
      <x:c r="G920" s="6">
        <x:v>141.640768858476</x:v>
      </x:c>
      <x:c r="H920" t="s">
        <x:v>83</x:v>
      </x:c>
      <x:c r="I920" s="6">
        <x:v>31.3652096223623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23.406</x:v>
      </x:c>
      <x:c r="R920" s="8">
        <x:v>121705.014209278</x:v>
      </x:c>
      <x:c r="S920" s="12">
        <x:v>441594.37320558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648111</x:v>
      </x:c>
      <x:c r="B921" s="1">
        <x:v>43209.6008276968</x:v>
      </x:c>
      <x:c r="C921" s="6">
        <x:v>15.32397166</x:v>
      </x:c>
      <x:c r="D921" s="14" t="s">
        <x:v>77</x:v>
      </x:c>
      <x:c r="E921" s="15">
        <x:v>43194.5174731829</x:v>
      </x:c>
      <x:c r="F921" t="s">
        <x:v>82</x:v>
      </x:c>
      <x:c r="G921" s="6">
        <x:v>141.683069697132</x:v>
      </x:c>
      <x:c r="H921" t="s">
        <x:v>83</x:v>
      </x:c>
      <x:c r="I921" s="6">
        <x:v>31.350604475655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23.408</x:v>
      </x:c>
      <x:c r="R921" s="8">
        <x:v>121698.900253404</x:v>
      </x:c>
      <x:c r="S921" s="12">
        <x:v>441577.507479149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2018-04-19T21:42:37Z</dcterms:modified>
</cp:coreProperties>
</file>