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9430efb4aa647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<x:sst xmlns:x="http://schemas.openxmlformats.org/spreadsheetml/2006/main">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</x:sst>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9430efb4aa647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43209.7409156178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648150</x:v>
      </x:c>
      <x:c r="B2" s="1">
        <x:v>43209.6160248032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146.357398204526</x:v>
      </x:c>
      <x:c r="H2" t="s">
        <x:v>83</x:v>
      </x:c>
      <x:c r="I2" s="6">
        <x:v>31.1818735735155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22.991</x:v>
      </x:c>
      <x:c r="R2" s="8">
        <x:v>81826.9314164322</x:v>
      </x:c>
      <x:c r="S2" s="12">
        <x:v>313093.658448786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648151</x:v>
      </x:c>
      <x:c r="B3" s="1">
        <x:v>43209.6160478356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146.358377697148</x:v>
      </x:c>
      <x:c r="H3" t="s">
        <x:v>83</x:v>
      </x:c>
      <x:c r="I3" s="6">
        <x:v>31.178992176971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22.992</x:v>
      </x:c>
      <x:c r="R3" s="8">
        <x:v>81789.7844572224</x:v>
      </x:c>
      <x:c r="S3" s="12">
        <x:v>313019.804768798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648153</x:v>
      </x:c>
      <x:c r="B4" s="1">
        <x:v>43209.6160365394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146.329482503078</x:v>
      </x:c>
      <x:c r="H4" t="s">
        <x:v>83</x:v>
      </x:c>
      <x:c r="I4" s="6">
        <x:v>31.1852051913579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22.992</x:v>
      </x:c>
      <x:c r="R4" s="8">
        <x:v>81803.605942897</x:v>
      </x:c>
      <x:c r="S4" s="12">
        <x:v>313050.746405581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648155</x:v>
      </x:c>
      <x:c r="B5" s="1">
        <x:v>43209.6160595718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146.321390621164</x:v>
      </x:c>
      <x:c r="H5" t="s">
        <x:v>83</x:v>
      </x:c>
      <x:c r="I5" s="6">
        <x:v>31.1842747391952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22.993</x:v>
      </x:c>
      <x:c r="R5" s="8">
        <x:v>81788.5359807513</x:v>
      </x:c>
      <x:c r="S5" s="12">
        <x:v>312983.679298392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648158</x:v>
      </x:c>
      <x:c r="B6" s="1">
        <x:v>43209.616071331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146.299337945224</x:v>
      </x:c>
      <x:c r="H6" t="s">
        <x:v>83</x:v>
      </x:c>
      <x:c r="I6" s="6">
        <x:v>31.1890170464635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22.993</x:v>
      </x:c>
      <x:c r="R6" s="8">
        <x:v>81782.0219432745</x:v>
      </x:c>
      <x:c r="S6" s="12">
        <x:v>312990.68526118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648161</x:v>
      </x:c>
      <x:c r="B7" s="1">
        <x:v>43209.6160846875</x:v>
      </x:c>
      <x:c r="C7" s="6">
        <x:v>0.0530862816666667</x:v>
      </x:c>
      <x:c r="D7" s="14" t="s">
        <x:v>77</x:v>
      </x:c>
      <x:c r="E7" s="15">
        <x:v>43194.5278059838</x:v>
      </x:c>
      <x:c r="F7" t="s">
        <x:v>82</x:v>
      </x:c>
      <x:c r="G7" s="6">
        <x:v>146.297086116071</x:v>
      </x:c>
      <x:c r="H7" t="s">
        <x:v>83</x:v>
      </x:c>
      <x:c r="I7" s="6">
        <x:v>31.1975111958704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22.99</x:v>
      </x:c>
      <x:c r="R7" s="8">
        <x:v>81778.2218301477</x:v>
      </x:c>
      <x:c r="S7" s="12">
        <x:v>312966.186090227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648169</x:v>
      </x:c>
      <x:c r="B8" s="1">
        <x:v>43209.6160941782</x:v>
      </x:c>
      <x:c r="C8" s="6">
        <x:v>0.0667370216666667</x:v>
      </x:c>
      <x:c r="D8" s="14" t="s">
        <x:v>77</x:v>
      </x:c>
      <x:c r="E8" s="15">
        <x:v>43194.5278059838</x:v>
      </x:c>
      <x:c r="F8" t="s">
        <x:v>82</x:v>
      </x:c>
      <x:c r="G8" s="6">
        <x:v>146.248412437469</x:v>
      </x:c>
      <x:c r="H8" t="s">
        <x:v>83</x:v>
      </x:c>
      <x:c r="I8" s="6">
        <x:v>31.1946297858863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22.995</x:v>
      </x:c>
      <x:c r="R8" s="8">
        <x:v>81760.8805588911</x:v>
      </x:c>
      <x:c r="S8" s="12">
        <x:v>312932.497282952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648172</x:v>
      </x:c>
      <x:c r="B9" s="1">
        <x:v>43209.6161062847</x:v>
      </x:c>
      <x:c r="C9" s="6">
        <x:v>0.0841546233333333</x:v>
      </x:c>
      <x:c r="D9" s="14" t="s">
        <x:v>77</x:v>
      </x:c>
      <x:c r="E9" s="15">
        <x:v>43194.5278059838</x:v>
      </x:c>
      <x:c r="F9" t="s">
        <x:v>82</x:v>
      </x:c>
      <x:c r="G9" s="6">
        <x:v>146.17994412882</x:v>
      </x:c>
      <x:c r="H9" t="s">
        <x:v>83</x:v>
      </x:c>
      <x:c r="I9" s="6">
        <x:v>31.1986817693846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22.999</x:v>
      </x:c>
      <x:c r="R9" s="8">
        <x:v>81759.880559916</x:v>
      </x:c>
      <x:c r="S9" s="12">
        <x:v>312931.828834321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648177</x:v>
      </x:c>
      <x:c r="B10" s="1">
        <x:v>43209.6161171296</x:v>
      </x:c>
      <x:c r="C10" s="6">
        <x:v>0.0998055133333333</x:v>
      </x:c>
      <x:c r="D10" s="14" t="s">
        <x:v>77</x:v>
      </x:c>
      <x:c r="E10" s="15">
        <x:v>43194.5278059838</x:v>
      </x:c>
      <x:c r="F10" t="s">
        <x:v>82</x:v>
      </x:c>
      <x:c r="G10" s="6">
        <x:v>146.265024309656</x:v>
      </x:c>
      <x:c r="H10" t="s">
        <x:v>83</x:v>
      </x:c>
      <x:c r="I10" s="6">
        <x:v>31.1883867394149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22.996</x:v>
      </x:c>
      <x:c r="R10" s="8">
        <x:v>81755.5444826442</x:v>
      </x:c>
      <x:c r="S10" s="12">
        <x:v>312918.230645617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648186</x:v>
      </x:c>
      <x:c r="B11" s="1">
        <x:v>43209.6161309028</x:v>
      </x:c>
      <x:c r="C11" s="6">
        <x:v>0.119623293333333</x:v>
      </x:c>
      <x:c r="D11" s="14" t="s">
        <x:v>77</x:v>
      </x:c>
      <x:c r="E11" s="15">
        <x:v>43194.5278059838</x:v>
      </x:c>
      <x:c r="F11" t="s">
        <x:v>82</x:v>
      </x:c>
      <x:c r="G11" s="6">
        <x:v>146.24672168504</x:v>
      </x:c>
      <x:c r="H11" t="s">
        <x:v>83</x:v>
      </x:c>
      <x:c r="I11" s="6">
        <x:v>31.2003325788801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22.993</x:v>
      </x:c>
      <x:c r="R11" s="8">
        <x:v>81754.9160742916</x:v>
      </x:c>
      <x:c r="S11" s="12">
        <x:v>312952.136591434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648191</x:v>
      </x:c>
      <x:c r="B12" s="1">
        <x:v>43209.6161409375</x:v>
      </x:c>
      <x:c r="C12" s="6">
        <x:v>0.134074148333333</x:v>
      </x:c>
      <x:c r="D12" s="14" t="s">
        <x:v>77</x:v>
      </x:c>
      <x:c r="E12" s="15">
        <x:v>43194.5278059838</x:v>
      </x:c>
      <x:c r="F12" t="s">
        <x:v>82</x:v>
      </x:c>
      <x:c r="G12" s="6">
        <x:v>146.312173936784</x:v>
      </x:c>
      <x:c r="H12" t="s">
        <x:v>83</x:v>
      </x:c>
      <x:c r="I12" s="6">
        <x:v>31.1889270025922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22.992</x:v>
      </x:c>
      <x:c r="R12" s="8">
        <x:v>81748.3214495031</x:v>
      </x:c>
      <x:c r="S12" s="12">
        <x:v>312919.025430687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648197</x:v>
      </x:c>
      <x:c r="B13" s="1">
        <x:v>43209.6161519329</x:v>
      </x:c>
      <x:c r="C13" s="6">
        <x:v>0.149875013333333</x:v>
      </x:c>
      <x:c r="D13" s="14" t="s">
        <x:v>77</x:v>
      </x:c>
      <x:c r="E13" s="15">
        <x:v>43194.5278059838</x:v>
      </x:c>
      <x:c r="F13" t="s">
        <x:v>82</x:v>
      </x:c>
      <x:c r="G13" s="6">
        <x:v>146.246758228242</x:v>
      </x:c>
      <x:c r="H13" t="s">
        <x:v>83</x:v>
      </x:c>
      <x:c r="I13" s="6">
        <x:v>31.1869760526392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22.998</x:v>
      </x:c>
      <x:c r="R13" s="8">
        <x:v>81753.824002153</x:v>
      </x:c>
      <x:c r="S13" s="12">
        <x:v>312920.262792342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648206</x:v>
      </x:c>
      <x:c r="B14" s="1">
        <x:v>43209.6161636921</x:v>
      </x:c>
      <x:c r="C14" s="6">
        <x:v>0.1668426</x:v>
      </x:c>
      <x:c r="D14" s="14" t="s">
        <x:v>77</x:v>
      </x:c>
      <x:c r="E14" s="15">
        <x:v>43194.5278059838</x:v>
      </x:c>
      <x:c r="F14" t="s">
        <x:v>82</x:v>
      </x:c>
      <x:c r="G14" s="6">
        <x:v>146.271024424245</x:v>
      </x:c>
      <x:c r="H14" t="s">
        <x:v>83</x:v>
      </x:c>
      <x:c r="I14" s="6">
        <x:v>31.1870961110653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22.996</x:v>
      </x:c>
      <x:c r="R14" s="8">
        <x:v>81749.3525166356</x:v>
      </x:c>
      <x:c r="S14" s="12">
        <x:v>312920.916323802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648218</x:v>
      </x:c>
      <x:c r="B15" s="1">
        <x:v>43209.6161756597</x:v>
      </x:c>
      <x:c r="C15" s="6">
        <x:v>0.184043533333333</x:v>
      </x:c>
      <x:c r="D15" s="14" t="s">
        <x:v>77</x:v>
      </x:c>
      <x:c r="E15" s="15">
        <x:v>43194.5278059838</x:v>
      </x:c>
      <x:c r="F15" t="s">
        <x:v>82</x:v>
      </x:c>
      <x:c r="G15" s="6">
        <x:v>146.260025125326</x:v>
      </x:c>
      <x:c r="H15" t="s">
        <x:v>83</x:v>
      </x:c>
      <x:c r="I15" s="6">
        <x:v>31.176110782902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23.001</x:v>
      </x:c>
      <x:c r="R15" s="8">
        <x:v>81750.4135736072</x:v>
      </x:c>
      <x:c r="S15" s="12">
        <x:v>312922.878717351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648220</x:v>
      </x:c>
      <x:c r="B16" s="1">
        <x:v>43209.6161867708</x:v>
      </x:c>
      <x:c r="C16" s="6">
        <x:v>0.20007776</x:v>
      </x:c>
      <x:c r="D16" s="14" t="s">
        <x:v>77</x:v>
      </x:c>
      <x:c r="E16" s="15">
        <x:v>43194.5278059838</x:v>
      </x:c>
      <x:c r="F16" t="s">
        <x:v>82</x:v>
      </x:c>
      <x:c r="G16" s="6">
        <x:v>146.274507372814</x:v>
      </x:c>
      <x:c r="H16" t="s">
        <x:v>83</x:v>
      </x:c>
      <x:c r="I16" s="6">
        <x:v>31.1890170464635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22.995</x:v>
      </x:c>
      <x:c r="R16" s="8">
        <x:v>81750.6972551983</x:v>
      </x:c>
      <x:c r="S16" s="12">
        <x:v>312924.411893921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648233</x:v>
      </x:c>
      <x:c r="B17" s="1">
        <x:v>43209.6161981481</x:v>
      </x:c>
      <x:c r="C17" s="6">
        <x:v>0.21644539</x:v>
      </x:c>
      <x:c r="D17" s="14" t="s">
        <x:v>77</x:v>
      </x:c>
      <x:c r="E17" s="15">
        <x:v>43194.5278059838</x:v>
      </x:c>
      <x:c r="F17" t="s">
        <x:v>82</x:v>
      </x:c>
      <x:c r="G17" s="6">
        <x:v>146.304367213109</x:v>
      </x:c>
      <x:c r="H17" t="s">
        <x:v>83</x:v>
      </x:c>
      <x:c r="I17" s="6">
        <x:v>31.185265220538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22.994</x:v>
      </x:c>
      <x:c r="R17" s="8">
        <x:v>81749.1462740327</x:v>
      </x:c>
      <x:c r="S17" s="12">
        <x:v>312918.265067073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648239</x:v>
      </x:c>
      <x:c r="B18" s="1">
        <x:v>43209.6162095718</x:v>
      </x:c>
      <x:c r="C18" s="6">
        <x:v>0.232896268333333</x:v>
      </x:c>
      <x:c r="D18" s="14" t="s">
        <x:v>77</x:v>
      </x:c>
      <x:c r="E18" s="15">
        <x:v>43194.5278059838</x:v>
      </x:c>
      <x:c r="F18" t="s">
        <x:v>82</x:v>
      </x:c>
      <x:c r="G18" s="6">
        <x:v>146.266988205705</x:v>
      </x:c>
      <x:c r="H18" t="s">
        <x:v>83</x:v>
      </x:c>
      <x:c r="I18" s="6">
        <x:v>31.1826239376055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22.998</x:v>
      </x:c>
      <x:c r="R18" s="8">
        <x:v>81746.1062221791</x:v>
      </x:c>
      <x:c r="S18" s="12">
        <x:v>312914.95939042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648254</x:v>
      </x:c>
      <x:c r="B19" s="1">
        <x:v>43209.6162212153</x:v>
      </x:c>
      <x:c r="C19" s="6">
        <x:v>0.249663903333333</x:v>
      </x:c>
      <x:c r="D19" s="14" t="s">
        <x:v>77</x:v>
      </x:c>
      <x:c r="E19" s="15">
        <x:v>43194.5278059838</x:v>
      </x:c>
      <x:c r="F19" t="s">
        <x:v>82</x:v>
      </x:c>
      <x:c r="G19" s="6">
        <x:v>146.331440196795</x:v>
      </x:c>
      <x:c r="H19" t="s">
        <x:v>83</x:v>
      </x:c>
      <x:c r="I19" s="6">
        <x:v>31.1821136900066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22.993</x:v>
      </x:c>
      <x:c r="R19" s="8">
        <x:v>81749.8342747435</x:v>
      </x:c>
      <x:c r="S19" s="12">
        <x:v>312922.895276282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648259</x:v>
      </x:c>
      <x:c r="B20" s="1">
        <x:v>43209.6162327893</x:v>
      </x:c>
      <x:c r="C20" s="6">
        <x:v>0.266331495</x:v>
      </x:c>
      <x:c r="D20" s="14" t="s">
        <x:v>77</x:v>
      </x:c>
      <x:c r="E20" s="15">
        <x:v>43194.5278059838</x:v>
      </x:c>
      <x:c r="F20" t="s">
        <x:v>82</x:v>
      </x:c>
      <x:c r="G20" s="6">
        <x:v>146.262099816477</x:v>
      </x:c>
      <x:c r="H20" t="s">
        <x:v>83</x:v>
      </x:c>
      <x:c r="I20" s="6">
        <x:v>31.1863457459745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22.997</x:v>
      </x:c>
      <x:c r="R20" s="8">
        <x:v>81742.7797905724</x:v>
      </x:c>
      <x:c r="S20" s="12">
        <x:v>312922.536549836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648271</x:v>
      </x:c>
      <x:c r="B21" s="1">
        <x:v>43209.6162451736</x:v>
      </x:c>
      <x:c r="C21" s="6">
        <x:v>0.28418251</x:v>
      </x:c>
      <x:c r="D21" s="14" t="s">
        <x:v>77</x:v>
      </x:c>
      <x:c r="E21" s="15">
        <x:v>43194.5278059838</x:v>
      </x:c>
      <x:c r="F21" t="s">
        <x:v>82</x:v>
      </x:c>
      <x:c r="G21" s="6">
        <x:v>146.234786905609</x:v>
      </x:c>
      <x:c r="H21" t="s">
        <x:v>83</x:v>
      </x:c>
      <x:c r="I21" s="6">
        <x:v>31.1762008264291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23.003</x:v>
      </x:c>
      <x:c r="R21" s="8">
        <x:v>81744.1086233065</x:v>
      </x:c>
      <x:c r="S21" s="12">
        <x:v>312929.791092503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648280</x:v>
      </x:c>
      <x:c r="B22" s="1">
        <x:v>43209.6162559375</x:v>
      </x:c>
      <x:c r="C22" s="6">
        <x:v>0.299650051666667</x:v>
      </x:c>
      <x:c r="D22" s="14" t="s">
        <x:v>77</x:v>
      </x:c>
      <x:c r="E22" s="15">
        <x:v>43194.5278059838</x:v>
      </x:c>
      <x:c r="F22" t="s">
        <x:v>82</x:v>
      </x:c>
      <x:c r="G22" s="6">
        <x:v>146.270902462325</x:v>
      </x:c>
      <x:c r="H22" t="s">
        <x:v>83</x:v>
      </x:c>
      <x:c r="I22" s="6">
        <x:v>31.1764409425136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</x:v>
      </x:c>
      <x:c r="R22" s="8">
        <x:v>81739.5327440279</x:v>
      </x:c>
      <x:c r="S22" s="12">
        <x:v>312917.375286501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648293</x:v>
      </x:c>
      <x:c r="B23" s="1">
        <x:v>43209.6162683681</x:v>
      </x:c>
      <x:c r="C23" s="6">
        <x:v>0.317534338333333</x:v>
      </x:c>
      <x:c r="D23" s="14" t="s">
        <x:v>77</x:v>
      </x:c>
      <x:c r="E23" s="15">
        <x:v>43194.5278059838</x:v>
      </x:c>
      <x:c r="F23" t="s">
        <x:v>82</x:v>
      </x:c>
      <x:c r="G23" s="6">
        <x:v>146.208003754215</x:v>
      </x:c>
      <x:c r="H23" t="s">
        <x:v>83</x:v>
      </x:c>
      <x:c r="I23" s="6">
        <x:v>31.1846349141952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23.002</x:v>
      </x:c>
      <x:c r="R23" s="8">
        <x:v>81747.9541840408</x:v>
      </x:c>
      <x:c r="S23" s="12">
        <x:v>312925.949625603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648306</x:v>
      </x:c>
      <x:c r="B24" s="1">
        <x:v>43209.6162792477</x:v>
      </x:c>
      <x:c r="C24" s="6">
        <x:v>0.333201911666667</x:v>
      </x:c>
      <x:c r="D24" s="14" t="s">
        <x:v>77</x:v>
      </x:c>
      <x:c r="E24" s="15">
        <x:v>43194.5278059838</x:v>
      </x:c>
      <x:c r="F24" t="s">
        <x:v>82</x:v>
      </x:c>
      <x:c r="G24" s="6">
        <x:v>146.177747382453</x:v>
      </x:c>
      <x:c r="H24" t="s">
        <x:v>83</x:v>
      </x:c>
      <x:c r="I24" s="6">
        <x:v>31.1884767832712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23.003</x:v>
      </x:c>
      <x:c r="R24" s="8">
        <x:v>81741.5090393226</x:v>
      </x:c>
      <x:c r="S24" s="12">
        <x:v>312919.645213274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648310</x:v>
      </x:c>
      <x:c r="B25" s="1">
        <x:v>43209.6162909375</x:v>
      </x:c>
      <x:c r="C25" s="6">
        <x:v>0.350069511666667</x:v>
      </x:c>
      <x:c r="D25" s="14" t="s">
        <x:v>77</x:v>
      </x:c>
      <x:c r="E25" s="15">
        <x:v>43194.5278059838</x:v>
      </x:c>
      <x:c r="F25" t="s">
        <x:v>82</x:v>
      </x:c>
      <x:c r="G25" s="6">
        <x:v>146.246472958592</x:v>
      </x:c>
      <x:c r="H25" t="s">
        <x:v>83</x:v>
      </x:c>
      <x:c r="I25" s="6">
        <x:v>31.1897073828914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22.997</x:v>
      </x:c>
      <x:c r="R25" s="8">
        <x:v>81740.6254442835</x:v>
      </x:c>
      <x:c r="S25" s="12">
        <x:v>312915.582428663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648320</x:v>
      </x:c>
      <x:c r="B26" s="1">
        <x:v>43209.6163026273</x:v>
      </x:c>
      <x:c r="C26" s="6">
        <x:v>0.366887076666667</x:v>
      </x:c>
      <x:c r="D26" s="14" t="s">
        <x:v>77</x:v>
      </x:c>
      <x:c r="E26" s="15">
        <x:v>43194.5278059838</x:v>
      </x:c>
      <x:c r="F26" t="s">
        <x:v>82</x:v>
      </x:c>
      <x:c r="G26" s="6">
        <x:v>146.146060322827</x:v>
      </x:c>
      <x:c r="H26" t="s">
        <x:v>83</x:v>
      </x:c>
      <x:c r="I26" s="6">
        <x:v>31.2033040380215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</x:v>
      </x:c>
      <x:c r="R26" s="8">
        <x:v>81739.7616886072</x:v>
      </x:c>
      <x:c r="S26" s="12">
        <x:v>312922.672355989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648337</x:v>
      </x:c>
      <x:c r="B27" s="1">
        <x:v>43209.6163139699</x:v>
      </x:c>
      <x:c r="C27" s="6">
        <x:v>0.383237978333333</x:v>
      </x:c>
      <x:c r="D27" s="14" t="s">
        <x:v>77</x:v>
      </x:c>
      <x:c r="E27" s="15">
        <x:v>43194.5278059838</x:v>
      </x:c>
      <x:c r="F27" t="s">
        <x:v>82</x:v>
      </x:c>
      <x:c r="G27" s="6">
        <x:v>146.217911595585</x:v>
      </x:c>
      <x:c r="H27" t="s">
        <x:v>83</x:v>
      </x:c>
      <x:c r="I27" s="6">
        <x:v>31.1798325840405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23.003</x:v>
      </x:c>
      <x:c r="R27" s="8">
        <x:v>81732.0099985357</x:v>
      </x:c>
      <x:c r="S27" s="12">
        <x:v>312909.159531996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648348</x:v>
      </x:c>
      <x:c r="B28" s="1">
        <x:v>43209.6163258912</x:v>
      </x:c>
      <x:c r="C28" s="6">
        <x:v>0.400388936666667</x:v>
      </x:c>
      <x:c r="D28" s="14" t="s">
        <x:v>77</x:v>
      </x:c>
      <x:c r="E28" s="15">
        <x:v>43194.5278059838</x:v>
      </x:c>
      <x:c r="F28" t="s">
        <x:v>82</x:v>
      </x:c>
      <x:c r="G28" s="6">
        <x:v>146.179107182518</x:v>
      </x:c>
      <x:c r="H28" t="s">
        <x:v>83</x:v>
      </x:c>
      <x:c r="I28" s="6">
        <x:v>31.1988618576534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22.999</x:v>
      </x:c>
      <x:c r="R28" s="8">
        <x:v>81744.1921914279</x:v>
      </x:c>
      <x:c r="S28" s="12">
        <x:v>312920.334829839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648358</x:v>
      </x:c>
      <x:c r="B29" s="1">
        <x:v>43209.6163369213</x:v>
      </x:c>
      <x:c r="C29" s="6">
        <x:v>0.416306518333333</x:v>
      </x:c>
      <x:c r="D29" s="14" t="s">
        <x:v>77</x:v>
      </x:c>
      <x:c r="E29" s="15">
        <x:v>43194.5278059838</x:v>
      </x:c>
      <x:c r="F29" t="s">
        <x:v>82</x:v>
      </x:c>
      <x:c r="G29" s="6">
        <x:v>146.198060050444</x:v>
      </x:c>
      <x:c r="H29" t="s">
        <x:v>83</x:v>
      </x:c>
      <x:c r="I29" s="6">
        <x:v>31.2001224758083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22.997</x:v>
      </x:c>
      <x:c r="R29" s="8">
        <x:v>81734.4678680732</x:v>
      </x:c>
      <x:c r="S29" s="12">
        <x:v>312913.325545919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648368</x:v>
      </x:c>
      <x:c r="B30" s="1">
        <x:v>43209.6163487269</x:v>
      </x:c>
      <x:c r="C30" s="6">
        <x:v>0.433290831666667</x:v>
      </x:c>
      <x:c r="D30" s="14" t="s">
        <x:v>77</x:v>
      </x:c>
      <x:c r="E30" s="15">
        <x:v>43194.5278059838</x:v>
      </x:c>
      <x:c r="F30" t="s">
        <x:v>82</x:v>
      </x:c>
      <x:c r="G30" s="6">
        <x:v>146.203115444728</x:v>
      </x:c>
      <x:c r="H30" t="s">
        <x:v>83</x:v>
      </x:c>
      <x:c r="I30" s="6">
        <x:v>31.188356724796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23.001</x:v>
      </x:c>
      <x:c r="R30" s="8">
        <x:v>81741.7925276014</x:v>
      </x:c>
      <x:c r="S30" s="12">
        <x:v>312906.263730197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648376</x:v>
      </x:c>
      <x:c r="B31" s="1">
        <x:v>43209.6163603009</x:v>
      </x:c>
      <x:c r="C31" s="6">
        <x:v>0.449975058333333</x:v>
      </x:c>
      <x:c r="D31" s="14" t="s">
        <x:v>77</x:v>
      </x:c>
      <x:c r="E31" s="15">
        <x:v>43194.5278059838</x:v>
      </x:c>
      <x:c r="F31" t="s">
        <x:v>82</x:v>
      </x:c>
      <x:c r="G31" s="6">
        <x:v>146.201434189875</x:v>
      </x:c>
      <x:c r="H31" t="s">
        <x:v>83</x:v>
      </x:c>
      <x:c r="I31" s="6">
        <x:v>31.1913882026133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</x:v>
      </x:c>
      <x:c r="R31" s="8">
        <x:v>81737.0999538976</x:v>
      </x:c>
      <x:c r="S31" s="12">
        <x:v>312910.544180779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648388</x:v>
      </x:c>
      <x:c r="B32" s="1">
        <x:v>43209.616372419</x:v>
      </x:c>
      <x:c r="C32" s="6">
        <x:v>0.467392693333333</x:v>
      </x:c>
      <x:c r="D32" s="14" t="s">
        <x:v>77</x:v>
      </x:c>
      <x:c r="E32" s="15">
        <x:v>43194.5278059838</x:v>
      </x:c>
      <x:c r="F32" t="s">
        <x:v>82</x:v>
      </x:c>
      <x:c r="G32" s="6">
        <x:v>146.307870429258</x:v>
      </x:c>
      <x:c r="H32" t="s">
        <x:v>83</x:v>
      </x:c>
      <x:c r="I32" s="6">
        <x:v>31.1711583926326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22.999</x:v>
      </x:c>
      <x:c r="R32" s="8">
        <x:v>81720.5972088524</x:v>
      </x:c>
      <x:c r="S32" s="12">
        <x:v>312891.875336743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648397</x:v>
      </x:c>
      <x:c r="B33" s="1">
        <x:v>43209.6163836458</x:v>
      </x:c>
      <x:c r="C33" s="6">
        <x:v>0.48356027</x:v>
      </x:c>
      <x:c r="D33" s="14" t="s">
        <x:v>77</x:v>
      </x:c>
      <x:c r="E33" s="15">
        <x:v>43194.5278059838</x:v>
      </x:c>
      <x:c r="F33" t="s">
        <x:v>82</x:v>
      </x:c>
      <x:c r="G33" s="6">
        <x:v>146.184022872536</x:v>
      </x:c>
      <x:c r="H33" t="s">
        <x:v>83</x:v>
      </x:c>
      <x:c r="I33" s="6">
        <x:v>31.1871261256729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23.003</x:v>
      </x:c>
      <x:c r="R33" s="8">
        <x:v>81726.7108517212</x:v>
      </x:c>
      <x:c r="S33" s="12">
        <x:v>312892.534088938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648408</x:v>
      </x:c>
      <x:c r="B34" s="1">
        <x:v>43209.6163962616</x:v>
      </x:c>
      <x:c r="C34" s="6">
        <x:v>0.501711293333333</x:v>
      </x:c>
      <x:c r="D34" s="14" t="s">
        <x:v>77</x:v>
      </x:c>
      <x:c r="E34" s="15">
        <x:v>43194.5278059838</x:v>
      </x:c>
      <x:c r="F34" t="s">
        <x:v>82</x:v>
      </x:c>
      <x:c r="G34" s="6">
        <x:v>146.218172834694</x:v>
      </x:c>
      <x:c r="H34" t="s">
        <x:v>83</x:v>
      </x:c>
      <x:c r="I34" s="6">
        <x:v>31.1877864470976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</x:v>
      </x:c>
      <x:c r="R34" s="8">
        <x:v>81729.6138565411</x:v>
      </x:c>
      <x:c r="S34" s="12">
        <x:v>312894.092930049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648418</x:v>
      </x:c>
      <x:c r="B35" s="1">
        <x:v>43209.616406713</x:v>
      </x:c>
      <x:c r="C35" s="6">
        <x:v>0.516795488333333</x:v>
      </x:c>
      <x:c r="D35" s="14" t="s">
        <x:v>77</x:v>
      </x:c>
      <x:c r="E35" s="15">
        <x:v>43194.5278059838</x:v>
      </x:c>
      <x:c r="F35" t="s">
        <x:v>82</x:v>
      </x:c>
      <x:c r="G35" s="6">
        <x:v>146.171454677507</x:v>
      </x:c>
      <x:c r="H35" t="s">
        <x:v>83</x:v>
      </x:c>
      <x:c r="I35" s="6">
        <x:v>31.1951700500699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23.001</x:v>
      </x:c>
      <x:c r="R35" s="8">
        <x:v>81726.8705697912</x:v>
      </x:c>
      <x:c r="S35" s="12">
        <x:v>312893.5612321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648428</x:v>
      </x:c>
      <x:c r="B36" s="1">
        <x:v>43209.6164183218</x:v>
      </x:c>
      <x:c r="C36" s="6">
        <x:v>0.533513066666667</x:v>
      </x:c>
      <x:c r="D36" s="14" t="s">
        <x:v>77</x:v>
      </x:c>
      <x:c r="E36" s="15">
        <x:v>43194.5278059838</x:v>
      </x:c>
      <x:c r="F36" t="s">
        <x:v>82</x:v>
      </x:c>
      <x:c r="G36" s="6">
        <x:v>146.240636202352</x:v>
      </x:c>
      <x:c r="H36" t="s">
        <x:v>83</x:v>
      </x:c>
      <x:c r="I36" s="6">
        <x:v>31.1802828022001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23.001</x:v>
      </x:c>
      <x:c r="R36" s="8">
        <x:v>81729.3777555433</x:v>
      </x:c>
      <x:c r="S36" s="12">
        <x:v>312883.063549051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648438</x:v>
      </x:c>
      <x:c r="B37" s="1">
        <x:v>43209.6164295139</x:v>
      </x:c>
      <x:c r="C37" s="6">
        <x:v>0.549647325</x:v>
      </x:c>
      <x:c r="D37" s="14" t="s">
        <x:v>77</x:v>
      </x:c>
      <x:c r="E37" s="15">
        <x:v>43194.5278059838</x:v>
      </x:c>
      <x:c r="F37" t="s">
        <x:v>82</x:v>
      </x:c>
      <x:c r="G37" s="6">
        <x:v>146.241183697845</x:v>
      </x:c>
      <x:c r="H37" t="s">
        <x:v>83</x:v>
      </x:c>
      <x:c r="I37" s="6">
        <x:v>31.1855053372715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22.999</x:v>
      </x:c>
      <x:c r="R37" s="8">
        <x:v>81725.5912926571</x:v>
      </x:c>
      <x:c r="S37" s="12">
        <x:v>312883.668876998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648448</x:v>
      </x:c>
      <x:c r="B38" s="1">
        <x:v>43209.6164420949</x:v>
      </x:c>
      <x:c r="C38" s="6">
        <x:v>0.567714973333333</x:v>
      </x:c>
      <x:c r="D38" s="14" t="s">
        <x:v>77</x:v>
      </x:c>
      <x:c r="E38" s="15">
        <x:v>43194.5278059838</x:v>
      </x:c>
      <x:c r="F38" t="s">
        <x:v>82</x:v>
      </x:c>
      <x:c r="G38" s="6">
        <x:v>146.203831676002</x:v>
      </x:c>
      <x:c r="H38" t="s">
        <x:v>83</x:v>
      </x:c>
      <x:c r="I38" s="6">
        <x:v>31.1801927585639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23.004</x:v>
      </x:c>
      <x:c r="R38" s="8">
        <x:v>81724.7618693745</x:v>
      </x:c>
      <x:c r="S38" s="12">
        <x:v>312893.862135874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648458</x:v>
      </x:c>
      <x:c r="B39" s="1">
        <x:v>43209.616453125</x:v>
      </x:c>
      <x:c r="C39" s="6">
        <x:v>0.58363252</x:v>
      </x:c>
      <x:c r="D39" s="14" t="s">
        <x:v>77</x:v>
      </x:c>
      <x:c r="E39" s="15">
        <x:v>43194.5278059838</x:v>
      </x:c>
      <x:c r="F39" t="s">
        <x:v>82</x:v>
      </x:c>
      <x:c r="G39" s="6">
        <x:v>146.174136335366</x:v>
      </x:c>
      <x:c r="H39" t="s">
        <x:v>83</x:v>
      </x:c>
      <x:c r="I39" s="6">
        <x:v>31.1839145642334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23.005</x:v>
      </x:c>
      <x:c r="R39" s="8">
        <x:v>81719.3120424876</x:v>
      </x:c>
      <x:c r="S39" s="12">
        <x:v>312890.409851519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648460</x:v>
      </x:c>
      <x:c r="B40" s="1">
        <x:v>43209.6164642014</x:v>
      </x:c>
      <x:c r="C40" s="6">
        <x:v>0.599583395</x:v>
      </x:c>
      <x:c r="D40" s="14" t="s">
        <x:v>77</x:v>
      </x:c>
      <x:c r="E40" s="15">
        <x:v>43194.5278059838</x:v>
      </x:c>
      <x:c r="F40" t="s">
        <x:v>82</x:v>
      </x:c>
      <x:c r="G40" s="6">
        <x:v>146.107489506182</x:v>
      </x:c>
      <x:c r="H40" t="s">
        <x:v>83</x:v>
      </x:c>
      <x:c r="I40" s="6">
        <x:v>31.1982615634606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23.005</x:v>
      </x:c>
      <x:c r="R40" s="8">
        <x:v>81726.321073219</x:v>
      </x:c>
      <x:c r="S40" s="12">
        <x:v>312876.429355896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648478</x:v>
      </x:c>
      <x:c r="B41" s="1">
        <x:v>43209.6164759259</x:v>
      </x:c>
      <x:c r="C41" s="6">
        <x:v>0.616434335</x:v>
      </x:c>
      <x:c r="D41" s="14" t="s">
        <x:v>77</x:v>
      </x:c>
      <x:c r="E41" s="15">
        <x:v>43194.5278059838</x:v>
      </x:c>
      <x:c r="F41" t="s">
        <x:v>82</x:v>
      </x:c>
      <x:c r="G41" s="6">
        <x:v>146.277452241217</x:v>
      </x:c>
      <x:c r="H41" t="s">
        <x:v>83</x:v>
      </x:c>
      <x:c r="I41" s="6">
        <x:v>31.1803728458394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22.998</x:v>
      </x:c>
      <x:c r="R41" s="8">
        <x:v>81733.2397049522</x:v>
      </x:c>
      <x:c r="S41" s="12">
        <x:v>312890.855218222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648488</x:v>
      </x:c>
      <x:c r="B42" s="1">
        <x:v>43209.6164874653</x:v>
      </x:c>
      <x:c r="C42" s="6">
        <x:v>0.633051961666667</x:v>
      </x:c>
      <x:c r="D42" s="14" t="s">
        <x:v>77</x:v>
      </x:c>
      <x:c r="E42" s="15">
        <x:v>43194.5278059838</x:v>
      </x:c>
      <x:c r="F42" t="s">
        <x:v>82</x:v>
      </x:c>
      <x:c r="G42" s="6">
        <x:v>146.204383780335</x:v>
      </x:c>
      <x:c r="H42" t="s">
        <x:v>83</x:v>
      </x:c>
      <x:c r="I42" s="6">
        <x:v>31.1827439958756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23.003</x:v>
      </x:c>
      <x:c r="R42" s="8">
        <x:v>81730.2964155017</x:v>
      </x:c>
      <x:c r="S42" s="12">
        <x:v>312895.266196869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648498</x:v>
      </x:c>
      <x:c r="B43" s="1">
        <x:v>43209.6164992708</x:v>
      </x:c>
      <x:c r="C43" s="6">
        <x:v>0.650086228333333</x:v>
      </x:c>
      <x:c r="D43" s="14" t="s">
        <x:v>77</x:v>
      </x:c>
      <x:c r="E43" s="15">
        <x:v>43194.5278059838</x:v>
      </x:c>
      <x:c r="F43" t="s">
        <x:v>82</x:v>
      </x:c>
      <x:c r="G43" s="6">
        <x:v>146.290009312701</x:v>
      </x:c>
      <x:c r="H43" t="s">
        <x:v>83</x:v>
      </x:c>
      <x:c r="I43" s="6">
        <x:v>31.1776715377155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22.998</x:v>
      </x:c>
      <x:c r="R43" s="8">
        <x:v>81724.3023395556</x:v>
      </x:c>
      <x:c r="S43" s="12">
        <x:v>312896.256707897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648499</x:v>
      </x:c>
      <x:c r="B44" s="1">
        <x:v>43209.6165107639</x:v>
      </x:c>
      <x:c r="C44" s="6">
        <x:v>0.666637173333333</x:v>
      </x:c>
      <x:c r="D44" s="14" t="s">
        <x:v>77</x:v>
      </x:c>
      <x:c r="E44" s="15">
        <x:v>43194.5278059838</x:v>
      </x:c>
      <x:c r="F44" t="s">
        <x:v>82</x:v>
      </x:c>
      <x:c r="G44" s="6">
        <x:v>146.136777607681</x:v>
      </x:c>
      <x:c r="H44" t="s">
        <x:v>83</x:v>
      </x:c>
      <x:c r="I44" s="6">
        <x:v>31.1892871780919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23.006</x:v>
      </x:c>
      <x:c r="R44" s="8">
        <x:v>81716.0861184782</x:v>
      </x:c>
      <x:c r="S44" s="12">
        <x:v>312888.020466576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648511</x:v>
      </x:c>
      <x:c r="B45" s="1">
        <x:v>43209.6165228819</x:v>
      </x:c>
      <x:c r="C45" s="6">
        <x:v>0.684088115</x:v>
      </x:c>
      <x:c r="D45" s="14" t="s">
        <x:v>77</x:v>
      </x:c>
      <x:c r="E45" s="15">
        <x:v>43194.5278059838</x:v>
      </x:c>
      <x:c r="F45" t="s">
        <x:v>82</x:v>
      </x:c>
      <x:c r="G45" s="6">
        <x:v>146.07221692767</x:v>
      </x:c>
      <x:c r="H45" t="s">
        <x:v>83</x:v>
      </x:c>
      <x:c r="I45" s="6">
        <x:v>31.2058552929202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23.005</x:v>
      </x:c>
      <x:c r="R45" s="8">
        <x:v>81723.0982977425</x:v>
      </x:c>
      <x:c r="S45" s="12">
        <x:v>312884.79243759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648528</x:v>
      </x:c>
      <x:c r="B46" s="1">
        <x:v>43209.6165341435</x:v>
      </x:c>
      <x:c r="C46" s="6">
        <x:v>0.700289031666667</x:v>
      </x:c>
      <x:c r="D46" s="14" t="s">
        <x:v>77</x:v>
      </x:c>
      <x:c r="E46" s="15">
        <x:v>43194.5278059838</x:v>
      </x:c>
      <x:c r="F46" t="s">
        <x:v>82</x:v>
      </x:c>
      <x:c r="G46" s="6">
        <x:v>146.096196491143</x:v>
      </x:c>
      <x:c r="H46" t="s">
        <x:v>83</x:v>
      </x:c>
      <x:c r="I46" s="6">
        <x:v>31.2006927556058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23.005</x:v>
      </x:c>
      <x:c r="R46" s="8">
        <x:v>81719.3712744847</x:v>
      </x:c>
      <x:c r="S46" s="12">
        <x:v>312876.309983324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648538</x:v>
      </x:c>
      <x:c r="B47" s="1">
        <x:v>43209.6165586806</x:v>
      </x:c>
      <x:c r="C47" s="6">
        <x:v>0.735641035</x:v>
      </x:c>
      <x:c r="D47" s="14" t="s">
        <x:v>77</x:v>
      </x:c>
      <x:c r="E47" s="15">
        <x:v>43194.5278059838</x:v>
      </x:c>
      <x:c r="F47" t="s">
        <x:v>82</x:v>
      </x:c>
      <x:c r="G47" s="6">
        <x:v>146.075353553319</x:v>
      </x:c>
      <x:c r="H47" t="s">
        <x:v>83</x:v>
      </x:c>
      <x:c r="I47" s="6">
        <x:v>31.1891671195876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23.011</x:v>
      </x:c>
      <x:c r="R47" s="8">
        <x:v>81743.6629447051</x:v>
      </x:c>
      <x:c r="S47" s="12">
        <x:v>312949.578604671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648548</x:v>
      </x:c>
      <x:c r="B48" s="1">
        <x:v>43209.6165587153</x:v>
      </x:c>
      <x:c r="C48" s="6">
        <x:v>0.735657681666667</x:v>
      </x:c>
      <x:c r="D48" s="14" t="s">
        <x:v>77</x:v>
      </x:c>
      <x:c r="E48" s="15">
        <x:v>43194.5278059838</x:v>
      </x:c>
      <x:c r="F48" t="s">
        <x:v>82</x:v>
      </x:c>
      <x:c r="G48" s="6">
        <x:v>146.085228476472</x:v>
      </x:c>
      <x:c r="H48" t="s">
        <x:v>83</x:v>
      </x:c>
      <x:c r="I48" s="6">
        <x:v>31.1923786860584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23.009</x:v>
      </x:c>
      <x:c r="R48" s="8">
        <x:v>81700.7622980554</x:v>
      </x:c>
      <x:c r="S48" s="12">
        <x:v>312855.913029122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648558</x:v>
      </x:c>
      <x:c r="B49" s="1">
        <x:v>43209.6165698727</x:v>
      </x:c>
      <x:c r="C49" s="6">
        <x:v>0.751725213333333</x:v>
      </x:c>
      <x:c r="D49" s="14" t="s">
        <x:v>77</x:v>
      </x:c>
      <x:c r="E49" s="15">
        <x:v>43194.5278059838</x:v>
      </x:c>
      <x:c r="F49" t="s">
        <x:v>82</x:v>
      </x:c>
      <x:c r="G49" s="6">
        <x:v>146.149735531336</x:v>
      </x:c>
      <x:c r="H49" t="s">
        <x:v>83</x:v>
      </x:c>
      <x:c r="I49" s="6">
        <x:v>31.1891671195876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23.005</x:v>
      </x:c>
      <x:c r="R49" s="8">
        <x:v>81699.6996069949</x:v>
      </x:c>
      <x:c r="S49" s="12">
        <x:v>312823.834725369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648561</x:v>
      </x:c>
      <x:c r="B50" s="1">
        <x:v>43209.6165807523</x:v>
      </x:c>
      <x:c r="C50" s="6">
        <x:v>0.767426138333333</x:v>
      </x:c>
      <x:c r="D50" s="14" t="s">
        <x:v>77</x:v>
      </x:c>
      <x:c r="E50" s="15">
        <x:v>43194.5278059838</x:v>
      </x:c>
      <x:c r="F50" t="s">
        <x:v>82</x:v>
      </x:c>
      <x:c r="G50" s="6">
        <x:v>146.145831490048</x:v>
      </x:c>
      <x:c r="H50" t="s">
        <x:v>83</x:v>
      </x:c>
      <x:c r="I50" s="6">
        <x:v>31.1900075292083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23.005</x:v>
      </x:c>
      <x:c r="R50" s="8">
        <x:v>81705.3463185966</x:v>
      </x:c>
      <x:c r="S50" s="12">
        <x:v>312839.03669449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648578</x:v>
      </x:c>
      <x:c r="B51" s="1">
        <x:v>43209.6165919792</x:v>
      </x:c>
      <x:c r="C51" s="6">
        <x:v>0.78356034</x:v>
      </x:c>
      <x:c r="D51" s="14" t="s">
        <x:v>77</x:v>
      </x:c>
      <x:c r="E51" s="15">
        <x:v>43194.5278059838</x:v>
      </x:c>
      <x:c r="F51" t="s">
        <x:v>82</x:v>
      </x:c>
      <x:c r="G51" s="6">
        <x:v>146.050547937568</x:v>
      </x:c>
      <x:c r="H51" t="s">
        <x:v>83</x:v>
      </x:c>
      <x:c r="I51" s="6">
        <x:v>31.1945097271901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23.011</x:v>
      </x:c>
      <x:c r="R51" s="8">
        <x:v>81699.2157569485</x:v>
      </x:c>
      <x:c r="S51" s="12">
        <x:v>312845.069021349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648588</x:v>
      </x:c>
      <x:c r="B52" s="1">
        <x:v>43209.6166036227</x:v>
      </x:c>
      <x:c r="C52" s="6">
        <x:v>0.800327963333333</x:v>
      </x:c>
      <x:c r="D52" s="14" t="s">
        <x:v>77</x:v>
      </x:c>
      <x:c r="E52" s="15">
        <x:v>43194.5278059838</x:v>
      </x:c>
      <x:c r="F52" t="s">
        <x:v>82</x:v>
      </x:c>
      <x:c r="G52" s="6">
        <x:v>146.051651018926</x:v>
      </x:c>
      <x:c r="H52" t="s">
        <x:v>83</x:v>
      </x:c>
      <x:c r="I52" s="6">
        <x:v>31.1969409166145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23.01</x:v>
      </x:c>
      <x:c r="R52" s="8">
        <x:v>81705.2176472947</x:v>
      </x:c>
      <x:c r="S52" s="12">
        <x:v>312853.049138705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648598</x:v>
      </x:c>
      <x:c r="B53" s="1">
        <x:v>43209.616615162</x:v>
      </x:c>
      <x:c r="C53" s="6">
        <x:v>0.81694552</x:v>
      </x:c>
      <x:c r="D53" s="14" t="s">
        <x:v>77</x:v>
      </x:c>
      <x:c r="E53" s="15">
        <x:v>43194.5278059838</x:v>
      </x:c>
      <x:c r="F53" t="s">
        <x:v>82</x:v>
      </x:c>
      <x:c r="G53" s="6">
        <x:v>146.094128132991</x:v>
      </x:c>
      <x:c r="H53" t="s">
        <x:v>83</x:v>
      </x:c>
      <x:c r="I53" s="6">
        <x:v>31.1958003583941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23.007</x:v>
      </x:c>
      <x:c r="R53" s="8">
        <x:v>81697.7755101025</x:v>
      </x:c>
      <x:c r="S53" s="12">
        <x:v>312858.805097359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648608</x:v>
      </x:c>
      <x:c r="B54" s="1">
        <x:v>43209.6166273148</x:v>
      </x:c>
      <x:c r="C54" s="6">
        <x:v>0.83446319</x:v>
      </x:c>
      <x:c r="D54" s="14" t="s">
        <x:v>77</x:v>
      </x:c>
      <x:c r="E54" s="15">
        <x:v>43194.5278059838</x:v>
      </x:c>
      <x:c r="F54" t="s">
        <x:v>82</x:v>
      </x:c>
      <x:c r="G54" s="6">
        <x:v>146.106490066251</x:v>
      </x:c>
      <x:c r="H54" t="s">
        <x:v>83</x:v>
      </x:c>
      <x:c r="I54" s="6">
        <x:v>31.2038142888455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23.003</x:v>
      </x:c>
      <x:c r="R54" s="8">
        <x:v>81704.8069405724</x:v>
      </x:c>
      <x:c r="S54" s="12">
        <x:v>312864.855355317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648616</x:v>
      </x:c>
      <x:c r="B55" s="1">
        <x:v>43209.6166384259</x:v>
      </x:c>
      <x:c r="C55" s="6">
        <x:v>0.850447405</x:v>
      </x:c>
      <x:c r="D55" s="14" t="s">
        <x:v>77</x:v>
      </x:c>
      <x:c r="E55" s="15">
        <x:v>43194.5278059838</x:v>
      </x:c>
      <x:c r="F55" t="s">
        <x:v>82</x:v>
      </x:c>
      <x:c r="G55" s="6">
        <x:v>146.147922937742</x:v>
      </x:c>
      <x:c r="H55" t="s">
        <x:v>83</x:v>
      </x:c>
      <x:c r="I55" s="6">
        <x:v>31.1895573097427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23.005</x:v>
      </x:c>
      <x:c r="R55" s="8">
        <x:v>81704.6968082139</x:v>
      </x:c>
      <x:c r="S55" s="12">
        <x:v>312838.811544906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648628</x:v>
      </x:c>
      <x:c r="B56" s="1">
        <x:v>43209.6166502315</x:v>
      </x:c>
      <x:c r="C56" s="6">
        <x:v>0.867465001666667</x:v>
      </x:c>
      <x:c r="D56" s="14" t="s">
        <x:v>77</x:v>
      </x:c>
      <x:c r="E56" s="15">
        <x:v>43194.5278059838</x:v>
      </x:c>
      <x:c r="F56" t="s">
        <x:v>82</x:v>
      </x:c>
      <x:c r="G56" s="6">
        <x:v>146.074785848826</x:v>
      </x:c>
      <x:c r="H56" t="s">
        <x:v>83</x:v>
      </x:c>
      <x:c r="I56" s="6">
        <x:v>31.1919584809248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23.01</x:v>
      </x:c>
      <x:c r="R56" s="8">
        <x:v>81715.2870380062</x:v>
      </x:c>
      <x:c r="S56" s="12">
        <x:v>312856.191848552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648638</x:v>
      </x:c>
      <x:c r="B57" s="1">
        <x:v>43209.6166617245</x:v>
      </x:c>
      <x:c r="C57" s="6">
        <x:v>0.884015981666667</x:v>
      </x:c>
      <x:c r="D57" s="14" t="s">
        <x:v>77</x:v>
      </x:c>
      <x:c r="E57" s="15">
        <x:v>43194.5278059838</x:v>
      </x:c>
      <x:c r="F57" t="s">
        <x:v>82</x:v>
      </x:c>
      <x:c r="G57" s="6">
        <x:v>146.060720909579</x:v>
      </x:c>
      <x:c r="H57" t="s">
        <x:v>83</x:v>
      </x:c>
      <x:c r="I57" s="6">
        <x:v>31.1923186567501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23.011</x:v>
      </x:c>
      <x:c r="R57" s="8">
        <x:v>81707.2722268303</x:v>
      </x:c>
      <x:c r="S57" s="12">
        <x:v>312869.30549439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648647</x:v>
      </x:c>
      <x:c r="B58" s="1">
        <x:v>43209.6166726505</x:v>
      </x:c>
      <x:c r="C58" s="6">
        <x:v>0.899716871666667</x:v>
      </x:c>
      <x:c r="D58" s="14" t="s">
        <x:v>77</x:v>
      </x:c>
      <x:c r="E58" s="15">
        <x:v>43194.5278059838</x:v>
      </x:c>
      <x:c r="F58" t="s">
        <x:v>82</x:v>
      </x:c>
      <x:c r="G58" s="6">
        <x:v>146.058316240129</x:v>
      </x:c>
      <x:c r="H58" t="s">
        <x:v>83</x:v>
      </x:c>
      <x:c r="I58" s="6">
        <x:v>31.2008428292525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23.008</x:v>
      </x:c>
      <x:c r="R58" s="8">
        <x:v>81698.5781517705</x:v>
      </x:c>
      <x:c r="S58" s="12">
        <x:v>312853.362841759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648658</x:v>
      </x:c>
      <x:c r="B59" s="1">
        <x:v>43209.616684375</x:v>
      </x:c>
      <x:c r="C59" s="6">
        <x:v>0.916617765</x:v>
      </x:c>
      <x:c r="D59" s="14" t="s">
        <x:v>77</x:v>
      </x:c>
      <x:c r="E59" s="15">
        <x:v>43194.5278059838</x:v>
      </x:c>
      <x:c r="F59" t="s">
        <x:v>82</x:v>
      </x:c>
      <x:c r="G59" s="6">
        <x:v>146.049560563862</x:v>
      </x:c>
      <x:c r="H59" t="s">
        <x:v>83</x:v>
      </x:c>
      <x:c r="I59" s="6">
        <x:v>31.1973911370715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23.01</x:v>
      </x:c>
      <x:c r="R59" s="8">
        <x:v>81703.8061701613</x:v>
      </x:c>
      <x:c r="S59" s="12">
        <x:v>312844.960544046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648668</x:v>
      </x:c>
      <x:c r="B60" s="1">
        <x:v>43209.6166956829</x:v>
      </x:c>
      <x:c r="C60" s="6">
        <x:v>0.932868668333333</x:v>
      </x:c>
      <x:c r="D60" s="14" t="s">
        <x:v>77</x:v>
      </x:c>
      <x:c r="E60" s="15">
        <x:v>43194.5278059838</x:v>
      </x:c>
      <x:c r="F60" t="s">
        <x:v>82</x:v>
      </x:c>
      <x:c r="G60" s="6">
        <x:v>146.09664782425</x:v>
      </x:c>
      <x:c r="H60" t="s">
        <x:v>83</x:v>
      </x:c>
      <x:c r="I60" s="6">
        <x:v>31.192588788645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23.008</x:v>
      </x:c>
      <x:c r="R60" s="8">
        <x:v>81703.9752459949</x:v>
      </x:c>
      <x:c r="S60" s="12">
        <x:v>312855.744479224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648678</x:v>
      </x:c>
      <x:c r="B61" s="1">
        <x:v>43209.6167077893</x:v>
      </x:c>
      <x:c r="C61" s="6">
        <x:v>0.950336316666667</x:v>
      </x:c>
      <x:c r="D61" s="14" t="s">
        <x:v>77</x:v>
      </x:c>
      <x:c r="E61" s="15">
        <x:v>43194.5278059838</x:v>
      </x:c>
      <x:c r="F61" t="s">
        <x:v>82</x:v>
      </x:c>
      <x:c r="G61" s="6">
        <x:v>146.05878067099</x:v>
      </x:c>
      <x:c r="H61" t="s">
        <x:v>83</x:v>
      </x:c>
      <x:c r="I61" s="6">
        <x:v>31.1900675584748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23.012</x:v>
      </x:c>
      <x:c r="R61" s="8">
        <x:v>81701.4847225582</x:v>
      </x:c>
      <x:c r="S61" s="12">
        <x:v>312860.543275291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648688</x:v>
      </x:c>
      <x:c r="B62" s="1">
        <x:v>43209.6167191319</x:v>
      </x:c>
      <x:c r="C62" s="6">
        <x:v>0.966687241666667</x:v>
      </x:c>
      <x:c r="D62" s="14" t="s">
        <x:v>77</x:v>
      </x:c>
      <x:c r="E62" s="15">
        <x:v>43194.5278059838</x:v>
      </x:c>
      <x:c r="F62" t="s">
        <x:v>82</x:v>
      </x:c>
      <x:c r="G62" s="6">
        <x:v>146.119803635189</x:v>
      </x:c>
      <x:c r="H62" t="s">
        <x:v>83</x:v>
      </x:c>
      <x:c r="I62" s="6">
        <x:v>31.1822637628215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23.01</x:v>
      </x:c>
      <x:c r="R62" s="8">
        <x:v>81710.8783755616</x:v>
      </x:c>
      <x:c r="S62" s="12">
        <x:v>312855.4873834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648690</x:v>
      </x:c>
      <x:c r="B63" s="1">
        <x:v>43209.6167304745</x:v>
      </x:c>
      <x:c r="C63" s="6">
        <x:v>0.983021461666667</x:v>
      </x:c>
      <x:c r="D63" s="14" t="s">
        <x:v>77</x:v>
      </x:c>
      <x:c r="E63" s="15">
        <x:v>43194.5278059838</x:v>
      </x:c>
      <x:c r="F63" t="s">
        <x:v>82</x:v>
      </x:c>
      <x:c r="G63" s="6">
        <x:v>145.947486062927</x:v>
      </x:c>
      <x:c r="H63" t="s">
        <x:v>83</x:v>
      </x:c>
      <x:c r="I63" s="6">
        <x:v>31.2087066977524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23.014</x:v>
      </x:c>
      <x:c r="R63" s="8">
        <x:v>81698.3836772906</x:v>
      </x:c>
      <x:c r="S63" s="12">
        <x:v>312835.895854955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648708</x:v>
      </x:c>
      <x:c r="B64" s="1">
        <x:v>43209.6167421296</x:v>
      </x:c>
      <x:c r="C64" s="6">
        <x:v>0.999789063333333</x:v>
      </x:c>
      <x:c r="D64" s="14" t="s">
        <x:v>77</x:v>
      </x:c>
      <x:c r="E64" s="15">
        <x:v>43194.5278059838</x:v>
      </x:c>
      <x:c r="F64" t="s">
        <x:v>82</x:v>
      </x:c>
      <x:c r="G64" s="6">
        <x:v>145.988210273076</x:v>
      </x:c>
      <x:c r="H64" t="s">
        <x:v>83</x:v>
      </x:c>
      <x:c r="I64" s="6">
        <x:v>31.2159402724687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23.008</x:v>
      </x:c>
      <x:c r="R64" s="8">
        <x:v>81694.8519205058</x:v>
      </x:c>
      <x:c r="S64" s="12">
        <x:v>312843.202242525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648718</x:v>
      </x:c>
      <x:c r="B65" s="1">
        <x:v>43209.6167536227</x:v>
      </x:c>
      <x:c r="C65" s="6">
        <x:v>1.01633999666667</x:v>
      </x:c>
      <x:c r="D65" s="14" t="s">
        <x:v>77</x:v>
      </x:c>
      <x:c r="E65" s="15">
        <x:v>43194.5278059838</x:v>
      </x:c>
      <x:c r="F65" t="s">
        <x:v>82</x:v>
      </x:c>
      <x:c r="G65" s="6">
        <x:v>146.058212490336</x:v>
      </x:c>
      <x:c r="H65" t="s">
        <x:v>83</x:v>
      </x:c>
      <x:c r="I65" s="6">
        <x:v>31.1928589205618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23.011</x:v>
      </x:c>
      <x:c r="R65" s="8">
        <x:v>81698.7120232697</x:v>
      </x:c>
      <x:c r="S65" s="12">
        <x:v>312838.43445636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648728</x:v>
      </x:c>
      <x:c r="B66" s="1">
        <x:v>43209.6167653125</x:v>
      </x:c>
      <x:c r="C66" s="6">
        <x:v>1.03317427833333</x:v>
      </x:c>
      <x:c r="D66" s="14" t="s">
        <x:v>77</x:v>
      </x:c>
      <x:c r="E66" s="15">
        <x:v>43194.5278059838</x:v>
      </x:c>
      <x:c r="F66" t="s">
        <x:v>82</x:v>
      </x:c>
      <x:c r="G66" s="6">
        <x:v>146.072834685961</x:v>
      </x:c>
      <x:c r="H66" t="s">
        <x:v>83</x:v>
      </x:c>
      <x:c r="I66" s="6">
        <x:v>31.1923786860584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23.01</x:v>
      </x:c>
      <x:c r="R66" s="8">
        <x:v>81700.6156444651</x:v>
      </x:c>
      <x:c r="S66" s="12">
        <x:v>312844.352815455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648738</x:v>
      </x:c>
      <x:c r="B67" s="1">
        <x:v>43209.6167768866</x:v>
      </x:c>
      <x:c r="C67" s="6">
        <x:v>1.04984184666667</x:v>
      </x:c>
      <x:c r="D67" s="14" t="s">
        <x:v>77</x:v>
      </x:c>
      <x:c r="E67" s="15">
        <x:v>43194.5278059838</x:v>
      </x:c>
      <x:c r="F67" t="s">
        <x:v>82</x:v>
      </x:c>
      <x:c r="G67" s="6">
        <x:v>146.060012908133</x:v>
      </x:c>
      <x:c r="H67" t="s">
        <x:v>83</x:v>
      </x:c>
      <x:c r="I67" s="6">
        <x:v>31.1951400353905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23.01</x:v>
      </x:c>
      <x:c r="R67" s="8">
        <x:v>81694.6524336877</x:v>
      </x:c>
      <x:c r="S67" s="12">
        <x:v>312827.823048019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648748</x:v>
      </x:c>
      <x:c r="B68" s="1">
        <x:v>43209.6167886227</x:v>
      </x:c>
      <x:c r="C68" s="6">
        <x:v>1.06672612666667</x:v>
      </x:c>
      <x:c r="D68" s="14" t="s">
        <x:v>77</x:v>
      </x:c>
      <x:c r="E68" s="15">
        <x:v>43194.5278059838</x:v>
      </x:c>
      <x:c r="F68" t="s">
        <x:v>82</x:v>
      </x:c>
      <x:c r="G68" s="6">
        <x:v>146.072426997496</x:v>
      </x:c>
      <x:c r="H68" t="s">
        <x:v>83</x:v>
      </x:c>
      <x:c r="I68" s="6">
        <x:v>31.1897974267831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23.011</x:v>
      </x:c>
      <x:c r="R68" s="8">
        <x:v>81691.8642290781</x:v>
      </x:c>
      <x:c r="S68" s="12">
        <x:v>312831.434361667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648758</x:v>
      </x:c>
      <x:c r="B69" s="1">
        <x:v>43209.6168001505</x:v>
      </x:c>
      <x:c r="C69" s="6">
        <x:v>1.08334370666667</x:v>
      </x:c>
      <x:c r="D69" s="14" t="s">
        <x:v>77</x:v>
      </x:c>
      <x:c r="E69" s="15">
        <x:v>43194.5278059838</x:v>
      </x:c>
      <x:c r="F69" t="s">
        <x:v>82</x:v>
      </x:c>
      <x:c r="G69" s="6">
        <x:v>146.108940235583</x:v>
      </x:c>
      <x:c r="H69" t="s">
        <x:v>83</x:v>
      </x:c>
      <x:c r="I69" s="6">
        <x:v>31.1819336026369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23.011</x:v>
      </x:c>
      <x:c r="R69" s="8">
        <x:v>81696.5267380475</x:v>
      </x:c>
      <x:c r="S69" s="12">
        <x:v>312830.562005493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648762</x:v>
      </x:c>
      <x:c r="B70" s="1">
        <x:v>43209.6168119213</x:v>
      </x:c>
      <x:c r="C70" s="6">
        <x:v>1.10029465833333</x:v>
      </x:c>
      <x:c r="D70" s="14" t="s">
        <x:v>77</x:v>
      </x:c>
      <x:c r="E70" s="15">
        <x:v>43194.5278059838</x:v>
      </x:c>
      <x:c r="F70" t="s">
        <x:v>82</x:v>
      </x:c>
      <x:c r="G70" s="6">
        <x:v>146.073839619683</x:v>
      </x:c>
      <x:c r="H70" t="s">
        <x:v>83</x:v>
      </x:c>
      <x:c r="I70" s="6">
        <x:v>31.1841546808701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23.013</x:v>
      </x:c>
      <x:c r="R70" s="8">
        <x:v>81697.5126800252</x:v>
      </x:c>
      <x:c r="S70" s="12">
        <x:v>312831.498271094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648775</x:v>
      </x:c>
      <x:c r="B71" s="1">
        <x:v>43209.6168230324</x:v>
      </x:c>
      <x:c r="C71" s="6">
        <x:v>1.11631227166667</x:v>
      </x:c>
      <x:c r="D71" s="14" t="s">
        <x:v>77</x:v>
      </x:c>
      <x:c r="E71" s="15">
        <x:v>43194.5278059838</x:v>
      </x:c>
      <x:c r="F71" t="s">
        <x:v>82</x:v>
      </x:c>
      <x:c r="G71" s="6">
        <x:v>146.090375224568</x:v>
      </x:c>
      <x:c r="H71" t="s">
        <x:v>83</x:v>
      </x:c>
      <x:c r="I71" s="6">
        <x:v>31.1939394484448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23.008</x:v>
      </x:c>
      <x:c r="R71" s="8">
        <x:v>81698.251056247</x:v>
      </x:c>
      <x:c r="S71" s="12">
        <x:v>312828.859763319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648785</x:v>
      </x:c>
      <x:c r="B72" s="1">
        <x:v>43209.6168353009</x:v>
      </x:c>
      <x:c r="C72" s="6">
        <x:v>1.13394653833333</x:v>
      </x:c>
      <x:c r="D72" s="14" t="s">
        <x:v>77</x:v>
      </x:c>
      <x:c r="E72" s="15">
        <x:v>43194.5278059838</x:v>
      </x:c>
      <x:c r="F72" t="s">
        <x:v>82</x:v>
      </x:c>
      <x:c r="G72" s="6">
        <x:v>146.041603949051</x:v>
      </x:c>
      <x:c r="H72" t="s">
        <x:v>83</x:v>
      </x:c>
      <x:c r="I72" s="6">
        <x:v>31.2017732860136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23.009</x:v>
      </x:c>
      <x:c r="R72" s="8">
        <x:v>81694.2585249981</x:v>
      </x:c>
      <x:c r="S72" s="12">
        <x:v>312835.986746437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648798</x:v>
      </x:c>
      <x:c r="B73" s="1">
        <x:v>43209.6168464931</x:v>
      </x:c>
      <x:c r="C73" s="6">
        <x:v>1.15008076333333</x:v>
      </x:c>
      <x:c r="D73" s="14" t="s">
        <x:v>77</x:v>
      </x:c>
      <x:c r="E73" s="15">
        <x:v>43194.5278059838</x:v>
      </x:c>
      <x:c r="F73" t="s">
        <x:v>82</x:v>
      </x:c>
      <x:c r="G73" s="6">
        <x:v>146.079363477572</x:v>
      </x:c>
      <x:c r="H73" t="s">
        <x:v>83</x:v>
      </x:c>
      <x:c r="I73" s="6">
        <x:v>31.1963106080757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23.008</x:v>
      </x:c>
      <x:c r="R73" s="8">
        <x:v>81706.9294233883</x:v>
      </x:c>
      <x:c r="S73" s="12">
        <x:v>312839.249284213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648807</x:v>
      </x:c>
      <x:c r="B74" s="1">
        <x:v>43209.6168582986</x:v>
      </x:c>
      <x:c r="C74" s="6">
        <x:v>1.16704841833333</x:v>
      </x:c>
      <x:c r="D74" s="14" t="s">
        <x:v>77</x:v>
      </x:c>
      <x:c r="E74" s="15">
        <x:v>43194.5278059838</x:v>
      </x:c>
      <x:c r="F74" t="s">
        <x:v>82</x:v>
      </x:c>
      <x:c r="G74" s="6">
        <x:v>146.100996336206</x:v>
      </x:c>
      <x:c r="H74" t="s">
        <x:v>83</x:v>
      </x:c>
      <x:c r="I74" s="6">
        <x:v>31.1836444330374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23.011</x:v>
      </x:c>
      <x:c r="R74" s="8">
        <x:v>81698.778999329</x:v>
      </x:c>
      <x:c r="S74" s="12">
        <x:v>312830.548036735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648818</x:v>
      </x:c>
      <x:c r="B75" s="1">
        <x:v>43209.616869294</x:v>
      </x:c>
      <x:c r="C75" s="6">
        <x:v>1.18291597666667</x:v>
      </x:c>
      <x:c r="D75" s="14" t="s">
        <x:v>77</x:v>
      </x:c>
      <x:c r="E75" s="15">
        <x:v>43194.5278059838</x:v>
      </x:c>
      <x:c r="F75" t="s">
        <x:v>82</x:v>
      </x:c>
      <x:c r="G75" s="6">
        <x:v>146.054610742018</x:v>
      </x:c>
      <x:c r="H75" t="s">
        <x:v>83</x:v>
      </x:c>
      <x:c r="I75" s="6">
        <x:v>31.18829669556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23.013</x:v>
      </x:c>
      <x:c r="R75" s="8">
        <x:v>81697.1559901022</x:v>
      </x:c>
      <x:c r="S75" s="12">
        <x:v>312832.732825423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648826</x:v>
      </x:c>
      <x:c r="B76" s="1">
        <x:v>43209.6168812153</x:v>
      </x:c>
      <x:c r="C76" s="6">
        <x:v>1.20006692333333</x:v>
      </x:c>
      <x:c r="D76" s="14" t="s">
        <x:v>77</x:v>
      </x:c>
      <x:c r="E76" s="15">
        <x:v>43194.5278059838</x:v>
      </x:c>
      <x:c r="F76" t="s">
        <x:v>82</x:v>
      </x:c>
      <x:c r="G76" s="6">
        <x:v>146.03869030862</x:v>
      </x:c>
      <x:c r="H76" t="s">
        <x:v>83</x:v>
      </x:c>
      <x:c r="I76" s="6">
        <x:v>31.199732284424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23.01</x:v>
      </x:c>
      <x:c r="R76" s="8">
        <x:v>81699.3129424232</x:v>
      </x:c>
      <x:c r="S76" s="12">
        <x:v>312834.561158475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648838</x:v>
      </x:c>
      <x:c r="B77" s="1">
        <x:v>43209.6168925926</x:v>
      </x:c>
      <x:c r="C77" s="6">
        <x:v>1.21646786</x:v>
      </x:c>
      <x:c r="D77" s="14" t="s">
        <x:v>77</x:v>
      </x:c>
      <x:c r="E77" s="15">
        <x:v>43194.5278059838</x:v>
      </x:c>
      <x:c r="F77" t="s">
        <x:v>82</x:v>
      </x:c>
      <x:c r="G77" s="6">
        <x:v>145.999588283224</x:v>
      </x:c>
      <x:c r="H77" t="s">
        <x:v>83</x:v>
      </x:c>
      <x:c r="I77" s="6">
        <x:v>31.1974811811706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23.014</x:v>
      </x:c>
      <x:c r="R77" s="8">
        <x:v>81701.4128185257</x:v>
      </x:c>
      <x:c r="S77" s="12">
        <x:v>312826.045447897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648848</x:v>
      </x:c>
      <x:c r="B78" s="1">
        <x:v>43209.6169043171</x:v>
      </x:c>
      <x:c r="C78" s="6">
        <x:v>1.23333547</x:v>
      </x:c>
      <x:c r="D78" s="14" t="s">
        <x:v>77</x:v>
      </x:c>
      <x:c r="E78" s="15">
        <x:v>43194.5278059838</x:v>
      </x:c>
      <x:c r="F78" t="s">
        <x:v>82</x:v>
      </x:c>
      <x:c r="G78" s="6">
        <x:v>146.054739606938</x:v>
      </x:c>
      <x:c r="H78" t="s">
        <x:v>83</x:v>
      </x:c>
      <x:c r="I78" s="6">
        <x:v>31.1909379829622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23.012</x:v>
      </x:c>
      <x:c r="R78" s="8">
        <x:v>81699.7132764621</x:v>
      </x:c>
      <x:c r="S78" s="12">
        <x:v>312830.013573718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648858</x:v>
      </x:c>
      <x:c r="B79" s="1">
        <x:v>43209.616915625</x:v>
      </x:c>
      <x:c r="C79" s="6">
        <x:v>1.24961965666667</x:v>
      </x:c>
      <x:c r="D79" s="14" t="s">
        <x:v>77</x:v>
      </x:c>
      <x:c r="E79" s="15">
        <x:v>43194.5278059838</x:v>
      </x:c>
      <x:c r="F79" t="s">
        <x:v>82</x:v>
      </x:c>
      <x:c r="G79" s="6">
        <x:v>146.108653420277</x:v>
      </x:c>
      <x:c r="H79" t="s">
        <x:v>83</x:v>
      </x:c>
      <x:c r="I79" s="6">
        <x:v>31.1846649287804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23.01</x:v>
      </x:c>
      <x:c r="R79" s="8">
        <x:v>81706.8845559207</x:v>
      </x:c>
      <x:c r="S79" s="12">
        <x:v>312821.847658831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648868</x:v>
      </x:c>
      <x:c r="B80" s="1">
        <x:v>43209.6169275463</x:v>
      </x:c>
      <x:c r="C80" s="6">
        <x:v>1.26678732</x:v>
      </x:c>
      <x:c r="D80" s="14" t="s">
        <x:v>77</x:v>
      </x:c>
      <x:c r="E80" s="15">
        <x:v>43194.5278059838</x:v>
      </x:c>
      <x:c r="F80" t="s">
        <x:v>82</x:v>
      </x:c>
      <x:c r="G80" s="6">
        <x:v>146.135978116446</x:v>
      </x:c>
      <x:c r="H80" t="s">
        <x:v>83</x:v>
      </x:c>
      <x:c r="I80" s="6">
        <x:v>31.176110782902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23.011</x:v>
      </x:c>
      <x:c r="R80" s="8">
        <x:v>81696.911934728</x:v>
      </x:c>
      <x:c r="S80" s="12">
        <x:v>312828.56639191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648872</x:v>
      </x:c>
      <x:c r="B81" s="1">
        <x:v>43209.6169390393</x:v>
      </x:c>
      <x:c r="C81" s="6">
        <x:v>1.28335489</x:v>
      </x:c>
      <x:c r="D81" s="14" t="s">
        <x:v>77</x:v>
      </x:c>
      <x:c r="E81" s="15">
        <x:v>43194.5278059838</x:v>
      </x:c>
      <x:c r="F81" t="s">
        <x:v>82</x:v>
      </x:c>
      <x:c r="G81" s="6">
        <x:v>146.048100099844</x:v>
      </x:c>
      <x:c r="H81" t="s">
        <x:v>83</x:v>
      </x:c>
      <x:c r="I81" s="6">
        <x:v>31.1790221915053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23.017</x:v>
      </x:c>
      <x:c r="R81" s="8">
        <x:v>81702.5117993467</x:v>
      </x:c>
      <x:c r="S81" s="12">
        <x:v>312829.078929902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648885</x:v>
      </x:c>
      <x:c r="B82" s="1">
        <x:v>43209.6169507755</x:v>
      </x:c>
      <x:c r="C82" s="6">
        <x:v>1.30025581833333</x:v>
      </x:c>
      <x:c r="D82" s="14" t="s">
        <x:v>77</x:v>
      </x:c>
      <x:c r="E82" s="15">
        <x:v>43194.5278059838</x:v>
      </x:c>
      <x:c r="F82" t="s">
        <x:v>82</x:v>
      </x:c>
      <x:c r="G82" s="6">
        <x:v>145.927059815704</x:v>
      </x:c>
      <x:c r="H82" t="s">
        <x:v>83</x:v>
      </x:c>
      <x:c r="I82" s="6">
        <x:v>31.2051049236311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23.017</x:v>
      </x:c>
      <x:c r="R82" s="8">
        <x:v>81698.1938404026</x:v>
      </x:c>
      <x:c r="S82" s="12">
        <x:v>312820.877101413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648889</x:v>
      </x:c>
      <x:c r="B83" s="1">
        <x:v>43209.6169623843</x:v>
      </x:c>
      <x:c r="C83" s="6">
        <x:v>1.31697343166667</x:v>
      </x:c>
      <x:c r="D83" s="14" t="s">
        <x:v>77</x:v>
      </x:c>
      <x:c r="E83" s="15">
        <x:v>43194.5278059838</x:v>
      </x:c>
      <x:c r="F83" t="s">
        <x:v>82</x:v>
      </x:c>
      <x:c r="G83" s="6">
        <x:v>145.944453830174</x:v>
      </x:c>
      <x:c r="H83" t="s">
        <x:v>83</x:v>
      </x:c>
      <x:c r="I83" s="6">
        <x:v>31.2040243921488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23.016</x:v>
      </x:c>
      <x:c r="R83" s="8">
        <x:v>81701.4090049656</x:v>
      </x:c>
      <x:c r="S83" s="12">
        <x:v>312816.076500391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648900</x:v>
      </x:c>
      <x:c r="B84" s="1">
        <x:v>43209.6169737616</x:v>
      </x:c>
      <x:c r="C84" s="6">
        <x:v>1.33335766333333</x:v>
      </x:c>
      <x:c r="D84" s="14" t="s">
        <x:v>77</x:v>
      </x:c>
      <x:c r="E84" s="15">
        <x:v>43194.5278059838</x:v>
      </x:c>
      <x:c r="F84" t="s">
        <x:v>82</x:v>
      </x:c>
      <x:c r="G84" s="6">
        <x:v>146.029657717445</x:v>
      </x:c>
      <x:c r="H84" t="s">
        <x:v>83</x:v>
      </x:c>
      <x:c r="I84" s="6">
        <x:v>31.196340622766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23.012</x:v>
      </x:c>
      <x:c r="R84" s="8">
        <x:v>81692.4848854968</x:v>
      </x:c>
      <x:c r="S84" s="12">
        <x:v>312816.084384432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648916</x:v>
      </x:c>
      <x:c r="B85" s="1">
        <x:v>43209.6169858796</x:v>
      </x:c>
      <x:c r="C85" s="6">
        <x:v>1.35080869666667</x:v>
      </x:c>
      <x:c r="D85" s="14" t="s">
        <x:v>77</x:v>
      </x:c>
      <x:c r="E85" s="15">
        <x:v>43194.5278059838</x:v>
      </x:c>
      <x:c r="F85" t="s">
        <x:v>82</x:v>
      </x:c>
      <x:c r="G85" s="6">
        <x:v>145.973536638515</x:v>
      </x:c>
      <x:c r="H85" t="s">
        <x:v>83</x:v>
      </x:c>
      <x:c r="I85" s="6">
        <x:v>31.2030939347628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23.014</x:v>
      </x:c>
      <x:c r="R85" s="8">
        <x:v>81695.9842377119</x:v>
      </x:c>
      <x:c r="S85" s="12">
        <x:v>312822.903135668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648920</x:v>
      </x:c>
      <x:c r="B86" s="1">
        <x:v>43209.6169972222</x:v>
      </x:c>
      <x:c r="C86" s="6">
        <x:v>1.367109555</x:v>
      </x:c>
      <x:c r="D86" s="14" t="s">
        <x:v>77</x:v>
      </x:c>
      <x:c r="E86" s="15">
        <x:v>43194.5278059838</x:v>
      </x:c>
      <x:c r="F86" t="s">
        <x:v>82</x:v>
      </x:c>
      <x:c r="G86" s="6">
        <x:v>145.998613068685</x:v>
      </x:c>
      <x:c r="H86" t="s">
        <x:v>83</x:v>
      </x:c>
      <x:c r="I86" s="6">
        <x:v>31.1976912840769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23.014</x:v>
      </x:c>
      <x:c r="R86" s="8">
        <x:v>81692.1638307671</x:v>
      </x:c>
      <x:c r="S86" s="12">
        <x:v>312813.842603847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648933</x:v>
      </x:c>
      <x:c r="B87" s="1">
        <x:v>43209.6170083681</x:v>
      </x:c>
      <x:c r="C87" s="6">
        <x:v>1.38319380166667</x:v>
      </x:c>
      <x:c r="D87" s="14" t="s">
        <x:v>77</x:v>
      </x:c>
      <x:c r="E87" s="15">
        <x:v>43194.5278059838</x:v>
      </x:c>
      <x:c r="F87" t="s">
        <x:v>82</x:v>
      </x:c>
      <x:c r="G87" s="6">
        <x:v>146.005300284237</x:v>
      </x:c>
      <x:c r="H87" t="s">
        <x:v>83</x:v>
      </x:c>
      <x:c r="I87" s="6">
        <x:v>31.1962505786973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23.014</x:v>
      </x:c>
      <x:c r="R87" s="8">
        <x:v>81695.7372106174</x:v>
      </x:c>
      <x:c r="S87" s="12">
        <x:v>312812.535717794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648947</x:v>
      </x:c>
      <x:c r="B88" s="1">
        <x:v>43209.6170212153</x:v>
      </x:c>
      <x:c r="C88" s="6">
        <x:v>1.40167814833333</x:v>
      </x:c>
      <x:c r="D88" s="14" t="s">
        <x:v>77</x:v>
      </x:c>
      <x:c r="E88" s="15">
        <x:v>43194.5278059838</x:v>
      </x:c>
      <x:c r="F88" t="s">
        <x:v>82</x:v>
      </x:c>
      <x:c r="G88" s="6">
        <x:v>145.957810362957</x:v>
      </x:c>
      <x:c r="H88" t="s">
        <x:v>83</x:v>
      </x:c>
      <x:c r="I88" s="6">
        <x:v>31.2038142888455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23.015</x:v>
      </x:c>
      <x:c r="R88" s="8">
        <x:v>81694.9109402012</x:v>
      </x:c>
      <x:c r="S88" s="12">
        <x:v>312833.249817137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648950</x:v>
      </x:c>
      <x:c r="B89" s="1">
        <x:v>43209.6170312847</x:v>
      </x:c>
      <x:c r="C89" s="6">
        <x:v>1.41617896666667</x:v>
      </x:c>
      <x:c r="D89" s="14" t="s">
        <x:v>77</x:v>
      </x:c>
      <x:c r="E89" s="15">
        <x:v>43194.5278059838</x:v>
      </x:c>
      <x:c r="F89" t="s">
        <x:v>82</x:v>
      </x:c>
      <x:c r="G89" s="6">
        <x:v>146.025780321098</x:v>
      </x:c>
      <x:c r="H89" t="s">
        <x:v>83</x:v>
      </x:c>
      <x:c r="I89" s="6">
        <x:v>31.1918384223245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23.014</x:v>
      </x:c>
      <x:c r="R89" s="8">
        <x:v>81689.0134610885</x:v>
      </x:c>
      <x:c r="S89" s="12">
        <x:v>312813.497576216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648965</x:v>
      </x:c>
      <x:c r="B90" s="1">
        <x:v>43209.6170431366</x:v>
      </x:c>
      <x:c r="C90" s="6">
        <x:v>1.433263255</x:v>
      </x:c>
      <x:c r="D90" s="14" t="s">
        <x:v>77</x:v>
      </x:c>
      <x:c r="E90" s="15">
        <x:v>43194.5278059838</x:v>
      </x:c>
      <x:c r="F90" t="s">
        <x:v>82</x:v>
      </x:c>
      <x:c r="G90" s="6">
        <x:v>146.014609060383</x:v>
      </x:c>
      <x:c r="H90" t="s">
        <x:v>83</x:v>
      </x:c>
      <x:c r="I90" s="6">
        <x:v>31.199582210827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23.012</x:v>
      </x:c>
      <x:c r="R90" s="8">
        <x:v>81686.9362803845</x:v>
      </x:c>
      <x:c r="S90" s="12">
        <x:v>312814.602525051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648978</x:v>
      </x:c>
      <x:c r="B91" s="1">
        <x:v>43209.6170550116</x:v>
      </x:c>
      <x:c r="C91" s="6">
        <x:v>1.45033088666667</x:v>
      </x:c>
      <x:c r="D91" s="14" t="s">
        <x:v>77</x:v>
      </x:c>
      <x:c r="E91" s="15">
        <x:v>43194.5278059838</x:v>
      </x:c>
      <x:c r="F91" t="s">
        <x:v>82</x:v>
      </x:c>
      <x:c r="G91" s="6">
        <x:v>145.885455218719</x:v>
      </x:c>
      <x:c r="H91" t="s">
        <x:v>83</x:v>
      </x:c>
      <x:c r="I91" s="6">
        <x:v>31.2087367125532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23.019</x:v>
      </x:c>
      <x:c r="R91" s="8">
        <x:v>81700.0023364744</x:v>
      </x:c>
      <x:c r="S91" s="12">
        <x:v>312813.914900973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648981</x:v>
      </x:c>
      <x:c r="B92" s="1">
        <x:v>43209.617066088</x:v>
      </x:c>
      <x:c r="C92" s="6">
        <x:v>1.46629843166667</x:v>
      </x:c>
      <x:c r="D92" s="14" t="s">
        <x:v>77</x:v>
      </x:c>
      <x:c r="E92" s="15">
        <x:v>43194.5278059838</x:v>
      </x:c>
      <x:c r="F92" t="s">
        <x:v>82</x:v>
      </x:c>
      <x:c r="G92" s="6">
        <x:v>145.939423253805</x:v>
      </x:c>
      <x:c r="H92" t="s">
        <x:v>83</x:v>
      </x:c>
      <x:c r="I92" s="6">
        <x:v>31.2077762390668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23.015</x:v>
      </x:c>
      <x:c r="R92" s="8">
        <x:v>81696.8544164507</x:v>
      </x:c>
      <x:c r="S92" s="12">
        <x:v>312810.535328002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648992</x:v>
      </x:c>
      <x:c r="B93" s="1">
        <x:v>43209.617077662</x:v>
      </x:c>
      <x:c r="C93" s="6">
        <x:v>1.482949375</x:v>
      </x:c>
      <x:c r="D93" s="14" t="s">
        <x:v>77</x:v>
      </x:c>
      <x:c r="E93" s="15">
        <x:v>43194.5278059838</x:v>
      </x:c>
      <x:c r="F93" t="s">
        <x:v>82</x:v>
      </x:c>
      <x:c r="G93" s="6">
        <x:v>145.928558393913</x:v>
      </x:c>
      <x:c r="H93" t="s">
        <x:v>83</x:v>
      </x:c>
      <x:c r="I93" s="6">
        <x:v>31.2101173936712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23.015</x:v>
      </x:c>
      <x:c r="R93" s="8">
        <x:v>81692.4134123839</x:v>
      </x:c>
      <x:c r="S93" s="12">
        <x:v>312793.212344299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649005</x:v>
      </x:c>
      <x:c r="B94" s="1">
        <x:v>43209.6170895833</x:v>
      </x:c>
      <x:c r="C94" s="6">
        <x:v>1.50013363833333</x:v>
      </x:c>
      <x:c r="D94" s="14" t="s">
        <x:v>77</x:v>
      </x:c>
      <x:c r="E94" s="15">
        <x:v>43194.5278059838</x:v>
      </x:c>
      <x:c r="F94" t="s">
        <x:v>82</x:v>
      </x:c>
      <x:c r="G94" s="6">
        <x:v>146.028031162358</x:v>
      </x:c>
      <x:c r="H94" t="s">
        <x:v>83</x:v>
      </x:c>
      <x:c r="I94" s="6">
        <x:v>31.1860155853879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23.016</x:v>
      </x:c>
      <x:c r="R94" s="8">
        <x:v>81686.3537499268</x:v>
      </x:c>
      <x:c r="S94" s="12">
        <x:v>312793.730876037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649015</x:v>
      </x:c>
      <x:c r="B95" s="1">
        <x:v>43209.6171020833</x:v>
      </x:c>
      <x:c r="C95" s="6">
        <x:v>1.51811798166667</x:v>
      </x:c>
      <x:c r="D95" s="14" t="s">
        <x:v>77</x:v>
      </x:c>
      <x:c r="E95" s="15">
        <x:v>43194.5278059838</x:v>
      </x:c>
      <x:c r="F95" t="s">
        <x:v>82</x:v>
      </x:c>
      <x:c r="G95" s="6">
        <x:v>145.936421460694</x:v>
      </x:c>
      <x:c r="H95" t="s">
        <x:v>83</x:v>
      </x:c>
      <x:c r="I95" s="6">
        <x:v>31.1977513134811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23.019</x:v>
      </x:c>
      <x:c r="R95" s="8">
        <x:v>81687.684967942</x:v>
      </x:c>
      <x:c r="S95" s="12">
        <x:v>312806.101298448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649022</x:v>
      </x:c>
      <x:c r="B96" s="1">
        <x:v>43209.6171123495</x:v>
      </x:c>
      <x:c r="C96" s="6">
        <x:v>1.53288550166667</x:v>
      </x:c>
      <x:c r="D96" s="14" t="s">
        <x:v>77</x:v>
      </x:c>
      <x:c r="E96" s="15">
        <x:v>43194.5278059838</x:v>
      </x:c>
      <x:c r="F96" t="s">
        <x:v>82</x:v>
      </x:c>
      <x:c r="G96" s="6">
        <x:v>146.030049982197</x:v>
      </x:c>
      <x:c r="H96" t="s">
        <x:v>83</x:v>
      </x:c>
      <x:c r="I96" s="6">
        <x:v>31.2015931975884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23.01</x:v>
      </x:c>
      <x:c r="R96" s="8">
        <x:v>81690.78383043</x:v>
      </x:c>
      <x:c r="S96" s="12">
        <x:v>312786.284235206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649032</x:v>
      </x:c>
      <x:c r="B97" s="1">
        <x:v>43209.6171241898</x:v>
      </x:c>
      <x:c r="C97" s="6">
        <x:v>1.54995312</x:v>
      </x:c>
      <x:c r="D97" s="14" t="s">
        <x:v>77</x:v>
      </x:c>
      <x:c r="E97" s="15">
        <x:v>43194.5278059838</x:v>
      </x:c>
      <x:c r="F97" t="s">
        <x:v>82</x:v>
      </x:c>
      <x:c r="G97" s="6">
        <x:v>145.974540399232</x:v>
      </x:c>
      <x:c r="H97" t="s">
        <x:v>83</x:v>
      </x:c>
      <x:c r="I97" s="6">
        <x:v>31.1975412105712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23.016</x:v>
      </x:c>
      <x:c r="R97" s="8">
        <x:v>81700.470443442</x:v>
      </x:c>
      <x:c r="S97" s="12">
        <x:v>312817.612409333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649042</x:v>
      </x:c>
      <x:c r="B98" s="1">
        <x:v>43209.6171357986</x:v>
      </x:c>
      <x:c r="C98" s="6">
        <x:v>1.56667075666667</x:v>
      </x:c>
      <x:c r="D98" s="14" t="s">
        <x:v>77</x:v>
      </x:c>
      <x:c r="E98" s="15">
        <x:v>43194.5278059838</x:v>
      </x:c>
      <x:c r="F98" t="s">
        <x:v>82</x:v>
      </x:c>
      <x:c r="G98" s="6">
        <x:v>145.983733802378</x:v>
      </x:c>
      <x:c r="H98" t="s">
        <x:v>83</x:v>
      </x:c>
      <x:c r="I98" s="6">
        <x:v>31.195560240923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23.016</x:v>
      </x:c>
      <x:c r="R98" s="8">
        <x:v>81697.8514191652</x:v>
      </x:c>
      <x:c r="S98" s="12">
        <x:v>312791.596665622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649056</x:v>
      </x:c>
      <x:c r="B99" s="1">
        <x:v>43209.6171472569</x:v>
      </x:c>
      <x:c r="C99" s="6">
        <x:v>1.583154975</x:v>
      </x:c>
      <x:c r="D99" s="14" t="s">
        <x:v>77</x:v>
      </x:c>
      <x:c r="E99" s="15">
        <x:v>43194.5278059838</x:v>
      </x:c>
      <x:c r="F99" t="s">
        <x:v>82</x:v>
      </x:c>
      <x:c r="G99" s="6">
        <x:v>145.976528926684</x:v>
      </x:c>
      <x:c r="H99" t="s">
        <x:v>83</x:v>
      </x:c>
      <x:c r="I99" s="6">
        <x:v>31.1891070903371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23.019</x:v>
      </x:c>
      <x:c r="R99" s="8">
        <x:v>81686.9982481166</x:v>
      </x:c>
      <x:c r="S99" s="12">
        <x:v>312792.300302624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649064</x:v>
      </x:c>
      <x:c r="B100" s="1">
        <x:v>43209.6171590278</x:v>
      </x:c>
      <x:c r="C100" s="6">
        <x:v>1.60012263</x:v>
      </x:c>
      <x:c r="D100" s="14" t="s">
        <x:v>77</x:v>
      </x:c>
      <x:c r="E100" s="15">
        <x:v>43194.5278059838</x:v>
      </x:c>
      <x:c r="F100" t="s">
        <x:v>82</x:v>
      </x:c>
      <x:c r="G100" s="6">
        <x:v>146.003653300483</x:v>
      </x:c>
      <x:c r="H100" t="s">
        <x:v>83</x:v>
      </x:c>
      <x:c r="I100" s="6">
        <x:v>31.1912681440335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23.016</x:v>
      </x:c>
      <x:c r="R100" s="8">
        <x:v>81689.6955212026</x:v>
      </x:c>
      <x:c r="S100" s="12">
        <x:v>312793.100042056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649076</x:v>
      </x:c>
      <x:c r="B101" s="1">
        <x:v>43209.6171706366</x:v>
      </x:c>
      <x:c r="C101" s="6">
        <x:v>1.61682353833333</x:v>
      </x:c>
      <x:c r="D101" s="14" t="s">
        <x:v>77</x:v>
      </x:c>
      <x:c r="E101" s="15">
        <x:v>43194.5278059838</x:v>
      </x:c>
      <x:c r="F101" t="s">
        <x:v>82</x:v>
      </x:c>
      <x:c r="G101" s="6">
        <x:v>145.989975519688</x:v>
      </x:c>
      <x:c r="H101" t="s">
        <x:v>83</x:v>
      </x:c>
      <x:c r="I101" s="6">
        <x:v>31.199552196108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23.014</x:v>
      </x:c>
      <x:c r="R101" s="8">
        <x:v>81692.4071731182</x:v>
      </x:c>
      <x:c r="S101" s="12">
        <x:v>312792.774849137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649087</x:v>
      </x:c>
      <x:c r="B102" s="1">
        <x:v>43209.6171819444</x:v>
      </x:c>
      <x:c r="C102" s="6">
        <x:v>1.63312443</x:v>
      </x:c>
      <x:c r="D102" s="14" t="s">
        <x:v>77</x:v>
      </x:c>
      <x:c r="E102" s="15">
        <x:v>43194.5278059838</x:v>
      </x:c>
      <x:c r="F102" t="s">
        <x:v>82</x:v>
      </x:c>
      <x:c r="G102" s="6">
        <x:v>145.961277411053</x:v>
      </x:c>
      <x:c r="H102" t="s">
        <x:v>83</x:v>
      </x:c>
      <x:c r="I102" s="6">
        <x:v>31.2057352338229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23.014</x:v>
      </x:c>
      <x:c r="R102" s="8">
        <x:v>81693.0432789399</x:v>
      </x:c>
      <x:c r="S102" s="12">
        <x:v>312779.730748391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649092</x:v>
      </x:c>
      <x:c r="B103" s="1">
        <x:v>43209.6171933681</x:v>
      </x:c>
      <x:c r="C103" s="6">
        <x:v>1.64959202333333</x:v>
      </x:c>
      <x:c r="D103" s="14" t="s">
        <x:v>77</x:v>
      </x:c>
      <x:c r="E103" s="15">
        <x:v>43194.5278059838</x:v>
      </x:c>
      <x:c r="F103" t="s">
        <x:v>82</x:v>
      </x:c>
      <x:c r="G103" s="6">
        <x:v>145.95014900279</x:v>
      </x:c>
      <x:c r="H103" t="s">
        <x:v>83</x:v>
      </x:c>
      <x:c r="I103" s="6">
        <x:v>31.2054651008693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23.015</x:v>
      </x:c>
      <x:c r="R103" s="8">
        <x:v>81693.9033380352</x:v>
      </x:c>
      <x:c r="S103" s="12">
        <x:v>312781.001040072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649100</x:v>
      </x:c>
      <x:c r="B104" s="1">
        <x:v>43209.6172051736</x:v>
      </x:c>
      <x:c r="C104" s="6">
        <x:v>1.66654294</x:v>
      </x:c>
      <x:c r="D104" s="14" t="s">
        <x:v>77</x:v>
      </x:c>
      <x:c r="E104" s="15">
        <x:v>43194.5278059838</x:v>
      </x:c>
      <x:c r="F104" t="s">
        <x:v>82</x:v>
      </x:c>
      <x:c r="G104" s="6">
        <x:v>146.028856475934</x:v>
      </x:c>
      <x:c r="H104" t="s">
        <x:v>83</x:v>
      </x:c>
      <x:c r="I104" s="6">
        <x:v>31.188506797891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23.015</x:v>
      </x:c>
      <x:c r="R104" s="8">
        <x:v>81684.6934766292</x:v>
      </x:c>
      <x:c r="S104" s="12">
        <x:v>312789.065667843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649113</x:v>
      </x:c>
      <x:c r="B105" s="1">
        <x:v>43209.6172165162</x:v>
      </x:c>
      <x:c r="C105" s="6">
        <x:v>1.68289385333333</x:v>
      </x:c>
      <x:c r="D105" s="14" t="s">
        <x:v>77</x:v>
      </x:c>
      <x:c r="E105" s="15">
        <x:v>43194.5278059838</x:v>
      </x:c>
      <x:c r="F105" t="s">
        <x:v>82</x:v>
      </x:c>
      <x:c r="G105" s="6">
        <x:v>145.996549071887</x:v>
      </x:c>
      <x:c r="H105" t="s">
        <x:v>83</x:v>
      </x:c>
      <x:c r="I105" s="6">
        <x:v>31.1927988912448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23.016</x:v>
      </x:c>
      <x:c r="R105" s="8">
        <x:v>81692.4982345009</x:v>
      </x:c>
      <x:c r="S105" s="12">
        <x:v>312786.154409592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649125</x:v>
      </x:c>
      <x:c r="B106" s="1">
        <x:v>43209.6172283218</x:v>
      </x:c>
      <x:c r="C106" s="6">
        <x:v>1.69991146166667</x:v>
      </x:c>
      <x:c r="D106" s="14" t="s">
        <x:v>77</x:v>
      </x:c>
      <x:c r="E106" s="15">
        <x:v>43194.5278059838</x:v>
      </x:c>
      <x:c r="F106" t="s">
        <x:v>82</x:v>
      </x:c>
      <x:c r="G106" s="6">
        <x:v>145.967311149974</x:v>
      </x:c>
      <x:c r="H106" t="s">
        <x:v>83</x:v>
      </x:c>
      <x:c r="I106" s="6">
        <x:v>31.196430666836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23.017</x:v>
      </x:c>
      <x:c r="R106" s="8">
        <x:v>81701.7969265138</x:v>
      </x:c>
      <x:c r="S106" s="12">
        <x:v>312793.530143714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649132</x:v>
      </x:c>
      <x:c r="B107" s="1">
        <x:v>43209.6172396181</x:v>
      </x:c>
      <x:c r="C107" s="6">
        <x:v>1.71617904833333</x:v>
      </x:c>
      <x:c r="D107" s="14" t="s">
        <x:v>77</x:v>
      </x:c>
      <x:c r="E107" s="15">
        <x:v>43194.5278059838</x:v>
      </x:c>
      <x:c r="F107" t="s">
        <x:v>82</x:v>
      </x:c>
      <x:c r="G107" s="6">
        <x:v>145.931098761654</x:v>
      </x:c>
      <x:c r="H107" t="s">
        <x:v>83</x:v>
      </x:c>
      <x:c r="I107" s="6">
        <x:v>31.2042344954652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23.017</x:v>
      </x:c>
      <x:c r="R107" s="8">
        <x:v>81691.22365275</x:v>
      </x:c>
      <x:c r="S107" s="12">
        <x:v>312792.38602858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649147</x:v>
      </x:c>
      <x:c r="B108" s="1">
        <x:v>43209.6172514699</x:v>
      </x:c>
      <x:c r="C108" s="6">
        <x:v>1.733213315</x:v>
      </x:c>
      <x:c r="D108" s="14" t="s">
        <x:v>77</x:v>
      </x:c>
      <x:c r="E108" s="15">
        <x:v>43194.5278059838</x:v>
      </x:c>
      <x:c r="F108" t="s">
        <x:v>82</x:v>
      </x:c>
      <x:c r="G108" s="6">
        <x:v>145.957335827483</x:v>
      </x:c>
      <x:c r="H108" t="s">
        <x:v>83</x:v>
      </x:c>
      <x:c r="I108" s="6">
        <x:v>31.1879065055523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23.021</x:v>
      </x:c>
      <x:c r="R108" s="8">
        <x:v>81699.4607445865</x:v>
      </x:c>
      <x:c r="S108" s="12">
        <x:v>312789.326393531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649157</x:v>
      </x:c>
      <x:c r="B109" s="1">
        <x:v>43209.6172635069</x:v>
      </x:c>
      <x:c r="C109" s="6">
        <x:v>1.75059763333333</x:v>
      </x:c>
      <x:c r="D109" s="14" t="s">
        <x:v>77</x:v>
      </x:c>
      <x:c r="E109" s="15">
        <x:v>43194.5278059838</x:v>
      </x:c>
      <x:c r="F109" t="s">
        <x:v>82</x:v>
      </x:c>
      <x:c r="G109" s="6">
        <x:v>145.973476991335</x:v>
      </x:c>
      <x:c r="H109" t="s">
        <x:v>83</x:v>
      </x:c>
      <x:c r="I109" s="6">
        <x:v>31.1870961110653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23.02</x:v>
      </x:c>
      <x:c r="R109" s="8">
        <x:v>81694.7351818501</x:v>
      </x:c>
      <x:c r="S109" s="12">
        <x:v>312791.419121668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649162</x:v>
      </x:c>
      <x:c r="B110" s="1">
        <x:v>43209.617274919</x:v>
      </x:c>
      <x:c r="C110" s="6">
        <x:v>1.76699855833333</x:v>
      </x:c>
      <x:c r="D110" s="14" t="s">
        <x:v>77</x:v>
      </x:c>
      <x:c r="E110" s="15">
        <x:v>43194.5278059838</x:v>
      </x:c>
      <x:c r="F110" t="s">
        <x:v>82</x:v>
      </x:c>
      <x:c r="G110" s="6">
        <x:v>145.865197942751</x:v>
      </x:c>
      <x:c r="H110" t="s">
        <x:v>83</x:v>
      </x:c>
      <x:c r="I110" s="6">
        <x:v>31.2024336103232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23.023</x:v>
      </x:c>
      <x:c r="R110" s="8">
        <x:v>81695.1123951399</x:v>
      </x:c>
      <x:c r="S110" s="12">
        <x:v>312800.1090238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649174</x:v>
      </x:c>
      <x:c r="B111" s="1">
        <x:v>43209.6172860301</x:v>
      </x:c>
      <x:c r="C111" s="6">
        <x:v>1.78299942</x:v>
      </x:c>
      <x:c r="D111" s="14" t="s">
        <x:v>77</x:v>
      </x:c>
      <x:c r="E111" s="15">
        <x:v>43194.5278059838</x:v>
      </x:c>
      <x:c r="F111" t="s">
        <x:v>82</x:v>
      </x:c>
      <x:c r="G111" s="6">
        <x:v>145.903991667543</x:v>
      </x:c>
      <x:c r="H111" t="s">
        <x:v>83</x:v>
      </x:c>
      <x:c r="I111" s="6">
        <x:v>31.2020734334105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23.02</x:v>
      </x:c>
      <x:c r="R111" s="8">
        <x:v>81694.4820128705</x:v>
      </x:c>
      <x:c r="S111" s="12">
        <x:v>312794.477310711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649183</x:v>
      </x:c>
      <x:c r="B112" s="1">
        <x:v>43209.6172980671</x:v>
      </x:c>
      <x:c r="C112" s="6">
        <x:v>1.80035041</x:v>
      </x:c>
      <x:c r="D112" s="14" t="s">
        <x:v>77</x:v>
      </x:c>
      <x:c r="E112" s="15">
        <x:v>43194.5278059838</x:v>
      </x:c>
      <x:c r="F112" t="s">
        <x:v>82</x:v>
      </x:c>
      <x:c r="G112" s="6">
        <x:v>145.952811067328</x:v>
      </x:c>
      <x:c r="H112" t="s">
        <x:v>83</x:v>
      </x:c>
      <x:c r="I112" s="6">
        <x:v>31.2022235071195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23.016</x:v>
      </x:c>
      <x:c r="R112" s="8">
        <x:v>81702.9769551388</x:v>
      </x:c>
      <x:c r="S112" s="12">
        <x:v>312804.577991181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649189</x:v>
      </x:c>
      <x:c r="B113" s="1">
        <x:v>43209.6173092593</x:v>
      </x:c>
      <x:c r="C113" s="6">
        <x:v>1.81645129333333</x:v>
      </x:c>
      <x:c r="D113" s="14" t="s">
        <x:v>77</x:v>
      </x:c>
      <x:c r="E113" s="15">
        <x:v>43194.5278059838</x:v>
      </x:c>
      <x:c r="F113" t="s">
        <x:v>82</x:v>
      </x:c>
      <x:c r="G113" s="6">
        <x:v>145.942658645553</x:v>
      </x:c>
      <x:c r="H113" t="s">
        <x:v>83</x:v>
      </x:c>
      <x:c r="I113" s="6">
        <x:v>31.2017432712751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23.017</x:v>
      </x:c>
      <x:c r="R113" s="8">
        <x:v>81698.2716429</x:v>
      </x:c>
      <x:c r="S113" s="12">
        <x:v>312786.04023053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649204</x:v>
      </x:c>
      <x:c r="B114" s="1">
        <x:v>43209.6173212616</x:v>
      </x:c>
      <x:c r="C114" s="6">
        <x:v>1.83373560166667</x:v>
      </x:c>
      <x:c r="D114" s="14" t="s">
        <x:v>77</x:v>
      </x:c>
      <x:c r="E114" s="15">
        <x:v>43194.5278059838</x:v>
      </x:c>
      <x:c r="F114" t="s">
        <x:v>82</x:v>
      </x:c>
      <x:c r="G114" s="6">
        <x:v>145.936157271924</x:v>
      </x:c>
      <x:c r="H114" t="s">
        <x:v>83</x:v>
      </x:c>
      <x:c r="I114" s="6">
        <x:v>31.1951400353905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23.02</x:v>
      </x:c>
      <x:c r="R114" s="8">
        <x:v>81691.8088657993</x:v>
      </x:c>
      <x:c r="S114" s="12">
        <x:v>312775.731264577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649213</x:v>
      </x:c>
      <x:c r="B115" s="1">
        <x:v>43209.6173327546</x:v>
      </x:c>
      <x:c r="C115" s="6">
        <x:v>1.850286525</x:v>
      </x:c>
      <x:c r="D115" s="14" t="s">
        <x:v>77</x:v>
      </x:c>
      <x:c r="E115" s="15">
        <x:v>43194.5278059838</x:v>
      </x:c>
      <x:c r="F115" t="s">
        <x:v>82</x:v>
      </x:c>
      <x:c r="G115" s="6">
        <x:v>145.953815174032</x:v>
      </x:c>
      <x:c r="H115" t="s">
        <x:v>83</x:v>
      </x:c>
      <x:c r="I115" s="6">
        <x:v>31.1966707843694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23.018</x:v>
      </x:c>
      <x:c r="R115" s="8">
        <x:v>81694.5140883442</x:v>
      </x:c>
      <x:c r="S115" s="12">
        <x:v>312780.12786453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649223</x:v>
      </x:c>
      <x:c r="B116" s="1">
        <x:v>43209.6173441782</x:v>
      </x:c>
      <x:c r="C116" s="6">
        <x:v>1.86670409666667</x:v>
      </x:c>
      <x:c r="D116" s="14" t="s">
        <x:v>77</x:v>
      </x:c>
      <x:c r="E116" s="15">
        <x:v>43194.5278059838</x:v>
      </x:c>
      <x:c r="F116" t="s">
        <x:v>82</x:v>
      </x:c>
      <x:c r="G116" s="6">
        <x:v>145.918766345097</x:v>
      </x:c>
      <x:c r="H116" t="s">
        <x:v>83</x:v>
      </x:c>
      <x:c r="I116" s="6">
        <x:v>31.1962205640093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23.021</x:v>
      </x:c>
      <x:c r="R116" s="8">
        <x:v>81696.4755501056</x:v>
      </x:c>
      <x:c r="S116" s="12">
        <x:v>312773.879096771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649231</x:v>
      </x:c>
      <x:c r="B117" s="1">
        <x:v>43209.617355787</x:v>
      </x:c>
      <x:c r="C117" s="6">
        <x:v>1.88343838</x:v>
      </x:c>
      <x:c r="D117" s="14" t="s">
        <x:v>77</x:v>
      </x:c>
      <x:c r="E117" s="15">
        <x:v>43194.5278059838</x:v>
      </x:c>
      <x:c r="F117" t="s">
        <x:v>82</x:v>
      </x:c>
      <x:c r="G117" s="6">
        <x:v>145.978048693884</x:v>
      </x:c>
      <x:c r="H117" t="s">
        <x:v>83</x:v>
      </x:c>
      <x:c r="I117" s="6">
        <x:v>31.1914482319048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23.018</x:v>
      </x:c>
      <x:c r="R117" s="8">
        <x:v>81703.7811115308</x:v>
      </x:c>
      <x:c r="S117" s="12">
        <x:v>312776.409980105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649247</x:v>
      </x:c>
      <x:c r="B118" s="1">
        <x:v>43209.6173672106</x:v>
      </x:c>
      <x:c r="C118" s="6">
        <x:v>1.899889315</x:v>
      </x:c>
      <x:c r="D118" s="14" t="s">
        <x:v>77</x:v>
      </x:c>
      <x:c r="E118" s="15">
        <x:v>43194.5278059838</x:v>
      </x:c>
      <x:c r="F118" t="s">
        <x:v>82</x:v>
      </x:c>
      <x:c r="G118" s="6">
        <x:v>145.920604360817</x:v>
      </x:c>
      <x:c r="H118" t="s">
        <x:v>83</x:v>
      </x:c>
      <x:c r="I118" s="6">
        <x:v>31.1904877633715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23.023</x:v>
      </x:c>
      <x:c r="R118" s="8">
        <x:v>81703.8152628722</x:v>
      </x:c>
      <x:c r="S118" s="12">
        <x:v>312777.014937547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649249</x:v>
      </x:c>
      <x:c r="B119" s="1">
        <x:v>43209.6173789699</x:v>
      </x:c>
      <x:c r="C119" s="6">
        <x:v>1.91684023166667</x:v>
      </x:c>
      <x:c r="D119" s="14" t="s">
        <x:v>77</x:v>
      </x:c>
      <x:c r="E119" s="15">
        <x:v>43194.5278059838</x:v>
      </x:c>
      <x:c r="F119" t="s">
        <x:v>82</x:v>
      </x:c>
      <x:c r="G119" s="6">
        <x:v>145.836958308605</x:v>
      </x:c>
      <x:c r="H119" t="s">
        <x:v>83</x:v>
      </x:c>
      <x:c r="I119" s="6">
        <x:v>31.2058552929202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23.024</x:v>
      </x:c>
      <x:c r="R119" s="8">
        <x:v>81709.3992040713</x:v>
      </x:c>
      <x:c r="S119" s="12">
        <x:v>312774.513260275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649259</x:v>
      </x:c>
      <x:c r="B120" s="1">
        <x:v>43209.6173901273</x:v>
      </x:c>
      <x:c r="C120" s="6">
        <x:v>1.93292449</x:v>
      </x:c>
      <x:c r="D120" s="14" t="s">
        <x:v>77</x:v>
      </x:c>
      <x:c r="E120" s="15">
        <x:v>43194.5278059838</x:v>
      </x:c>
      <x:c r="F120" t="s">
        <x:v>82</x:v>
      </x:c>
      <x:c r="G120" s="6">
        <x:v>145.876283212457</x:v>
      </x:c>
      <x:c r="H120" t="s">
        <x:v>83</x:v>
      </x:c>
      <x:c r="I120" s="6">
        <x:v>31.2080463722073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23.02</x:v>
      </x:c>
      <x:c r="R120" s="8">
        <x:v>81702.6869397459</x:v>
      </x:c>
      <x:c r="S120" s="12">
        <x:v>312762.57010377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649269</x:v>
      </x:c>
      <x:c r="B121" s="1">
        <x:v>43209.6174016551</x:v>
      </x:c>
      <x:c r="C121" s="6">
        <x:v>1.94950870666667</x:v>
      </x:c>
      <x:c r="D121" s="14" t="s">
        <x:v>77</x:v>
      </x:c>
      <x:c r="E121" s="15">
        <x:v>43194.5278059838</x:v>
      </x:c>
      <x:c r="F121" t="s">
        <x:v>82</x:v>
      </x:c>
      <x:c r="G121" s="6">
        <x:v>145.851041912347</x:v>
      </x:c>
      <x:c r="H121" t="s">
        <x:v>83</x:v>
      </x:c>
      <x:c r="I121" s="6">
        <x:v>31.2188217007692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23.018</x:v>
      </x:c>
      <x:c r="R121" s="8">
        <x:v>81700.08285421</x:v>
      </x:c>
      <x:c r="S121" s="12">
        <x:v>312773.245331975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649280</x:v>
      </x:c>
      <x:c r="B122" s="1">
        <x:v>43209.6174135069</x:v>
      </x:c>
      <x:c r="C122" s="6">
        <x:v>1.96655969</x:v>
      </x:c>
      <x:c r="D122" s="14" t="s">
        <x:v>77</x:v>
      </x:c>
      <x:c r="E122" s="15">
        <x:v>43194.5278059838</x:v>
      </x:c>
      <x:c r="F122" t="s">
        <x:v>82</x:v>
      </x:c>
      <x:c r="G122" s="6">
        <x:v>145.883278873674</x:v>
      </x:c>
      <x:c r="H122" t="s">
        <x:v>83</x:v>
      </x:c>
      <x:c r="I122" s="6">
        <x:v>31.2012030060323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23.022</x:v>
      </x:c>
      <x:c r="R122" s="8">
        <x:v>81705.4174491744</x:v>
      </x:c>
      <x:c r="S122" s="12">
        <x:v>312776.003577883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649293</x:v>
      </x:c>
      <x:c r="B123" s="1">
        <x:v>43209.6174253819</x:v>
      </x:c>
      <x:c r="C123" s="6">
        <x:v>1.98366066166667</x:v>
      </x:c>
      <x:c r="D123" s="14" t="s">
        <x:v>77</x:v>
      </x:c>
      <x:c r="E123" s="15">
        <x:v>43194.5278059838</x:v>
      </x:c>
      <x:c r="F123" t="s">
        <x:v>82</x:v>
      </x:c>
      <x:c r="G123" s="6">
        <x:v>145.877657466029</x:v>
      </x:c>
      <x:c r="H123" t="s">
        <x:v>83</x:v>
      </x:c>
      <x:c r="I123" s="6">
        <x:v>31.2104175418158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23.019</x:v>
      </x:c>
      <x:c r="R123" s="8">
        <x:v>81703.7896216551</x:v>
      </x:c>
      <x:c r="S123" s="12">
        <x:v>312766.359976593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649300</x:v>
      </x:c>
      <x:c r="B124" s="1">
        <x:v>43209.6174368056</x:v>
      </x:c>
      <x:c r="C124" s="6">
        <x:v>2.00011151666667</x:v>
      </x:c>
      <x:c r="D124" s="14" t="s">
        <x:v>77</x:v>
      </x:c>
      <x:c r="E124" s="15">
        <x:v>43194.5278059838</x:v>
      </x:c>
      <x:c r="F124" t="s">
        <x:v>82</x:v>
      </x:c>
      <x:c r="G124" s="6">
        <x:v>145.92583796974</x:v>
      </x:c>
      <x:c r="H124" t="s">
        <x:v>83</x:v>
      </x:c>
      <x:c r="I124" s="6">
        <x:v>31.2000324316391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23.019</x:v>
      </x:c>
      <x:c r="R124" s="8">
        <x:v>81707.0891076822</x:v>
      </x:c>
      <x:c r="S124" s="12">
        <x:v>312758.079669151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649314</x:v>
      </x:c>
      <x:c r="B125" s="1">
        <x:v>43209.6174481829</x:v>
      </x:c>
      <x:c r="C125" s="6">
        <x:v>2.01649579333333</x:v>
      </x:c>
      <x:c r="D125" s="14" t="s">
        <x:v>77</x:v>
      </x:c>
      <x:c r="E125" s="15">
        <x:v>43194.5278059838</x:v>
      </x:c>
      <x:c r="F125" t="s">
        <x:v>82</x:v>
      </x:c>
      <x:c r="G125" s="6">
        <x:v>145.861595563992</x:v>
      </x:c>
      <x:c r="H125" t="s">
        <x:v>83</x:v>
      </x:c>
      <x:c r="I125" s="6">
        <x:v>31.2005426819651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23.024</x:v>
      </x:c>
      <x:c r="R125" s="8">
        <x:v>81702.1097414942</x:v>
      </x:c>
      <x:c r="S125" s="12">
        <x:v>312772.862351232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649322</x:v>
      </x:c>
      <x:c r="B126" s="1">
        <x:v>43209.6174601042</x:v>
      </x:c>
      <x:c r="C126" s="6">
        <x:v>2.03368009333333</x:v>
      </x:c>
      <x:c r="D126" s="14" t="s">
        <x:v>77</x:v>
      </x:c>
      <x:c r="E126" s="15">
        <x:v>43194.5278059838</x:v>
      </x:c>
      <x:c r="F126" t="s">
        <x:v>82</x:v>
      </x:c>
      <x:c r="G126" s="6">
        <x:v>145.842210604494</x:v>
      </x:c>
      <x:c r="H126" t="s">
        <x:v>83</x:v>
      </x:c>
      <x:c r="I126" s="6">
        <x:v>31.210057364046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23.022</x:v>
      </x:c>
      <x:c r="R126" s="8">
        <x:v>81712.5324066852</x:v>
      </x:c>
      <x:c r="S126" s="12">
        <x:v>312763.025653932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649336</x:v>
      </x:c>
      <x:c r="B127" s="1">
        <x:v>43209.617471331</x:v>
      </x:c>
      <x:c r="C127" s="6">
        <x:v>2.049847645</x:v>
      </x:c>
      <x:c r="D127" s="14" t="s">
        <x:v>77</x:v>
      </x:c>
      <x:c r="E127" s="15">
        <x:v>43194.5278059838</x:v>
      </x:c>
      <x:c r="F127" t="s">
        <x:v>82</x:v>
      </x:c>
      <x:c r="G127" s="6">
        <x:v>145.941420226396</x:v>
      </x:c>
      <x:c r="H127" t="s">
        <x:v>83</x:v>
      </x:c>
      <x:c r="I127" s="6">
        <x:v>31.1993420930849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23.018</x:v>
      </x:c>
      <x:c r="R127" s="8">
        <x:v>81715.4745340632</x:v>
      </x:c>
      <x:c r="S127" s="12">
        <x:v>312763.237232634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649339</x:v>
      </x:c>
      <x:c r="B128" s="1">
        <x:v>43209.6174837963</x:v>
      </x:c>
      <x:c r="C128" s="6">
        <x:v>2.06779867166667</x:v>
      </x:c>
      <x:c r="D128" s="14" t="s">
        <x:v>77</x:v>
      </x:c>
      <x:c r="E128" s="15">
        <x:v>43194.5278059838</x:v>
      </x:c>
      <x:c r="F128" t="s">
        <x:v>82</x:v>
      </x:c>
      <x:c r="G128" s="6">
        <x:v>145.92015870427</x:v>
      </x:c>
      <x:c r="H128" t="s">
        <x:v>83</x:v>
      </x:c>
      <x:c r="I128" s="6">
        <x:v>31.1959204171358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23.021</x:v>
      </x:c>
      <x:c r="R128" s="8">
        <x:v>81711.1096824671</x:v>
      </x:c>
      <x:c r="S128" s="12">
        <x:v>312763.979362977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649358</x:v>
      </x:c>
      <x:c r="B129" s="1">
        <x:v>43209.617494294</x:v>
      </x:c>
      <x:c r="C129" s="6">
        <x:v>2.082866185</x:v>
      </x:c>
      <x:c r="D129" s="14" t="s">
        <x:v>77</x:v>
      </x:c>
      <x:c r="E129" s="15">
        <x:v>43194.5278059838</x:v>
      </x:c>
      <x:c r="F129" t="s">
        <x:v>82</x:v>
      </x:c>
      <x:c r="G129" s="6">
        <x:v>145.805680671334</x:v>
      </x:c>
      <x:c r="H129" t="s">
        <x:v>83</x:v>
      </x:c>
      <x:c r="I129" s="6">
        <x:v>31.2072659876394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23.026</x:v>
      </x:c>
      <x:c r="R129" s="8">
        <x:v>81704.7409491059</x:v>
      </x:c>
      <x:c r="S129" s="12">
        <x:v>312754.950852293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649360</x:v>
      </x:c>
      <x:c r="B130" s="1">
        <x:v>43209.617506331</x:v>
      </x:c>
      <x:c r="C130" s="6">
        <x:v>2.10025047</x:v>
      </x:c>
      <x:c r="D130" s="14" t="s">
        <x:v>77</x:v>
      </x:c>
      <x:c r="E130" s="15">
        <x:v>43194.5278059838</x:v>
      </x:c>
      <x:c r="F130" t="s">
        <x:v>82</x:v>
      </x:c>
      <x:c r="G130" s="6">
        <x:v>145.907317285655</x:v>
      </x:c>
      <x:c r="H130" t="s">
        <x:v>83</x:v>
      </x:c>
      <x:c r="I130" s="6">
        <x:v>31.2040243921488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23.019</x:v>
      </x:c>
      <x:c r="R130" s="8">
        <x:v>81711.727770697</x:v>
      </x:c>
      <x:c r="S130" s="12">
        <x:v>312773.701944677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649372</x:v>
      </x:c>
      <x:c r="B131" s="1">
        <x:v>43209.6175174769</x:v>
      </x:c>
      <x:c r="C131" s="6">
        <x:v>2.11628471833333</x:v>
      </x:c>
      <x:c r="D131" s="14" t="s">
        <x:v>77</x:v>
      </x:c>
      <x:c r="E131" s="15">
        <x:v>43194.5278059838</x:v>
      </x:c>
      <x:c r="F131" t="s">
        <x:v>82</x:v>
      </x:c>
      <x:c r="G131" s="6">
        <x:v>145.883016563392</x:v>
      </x:c>
      <x:c r="H131" t="s">
        <x:v>83</x:v>
      </x:c>
      <x:c r="I131" s="6">
        <x:v>31.1985917252537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23.023</x:v>
      </x:c>
      <x:c r="R131" s="8">
        <x:v>81704.9063254709</x:v>
      </x:c>
      <x:c r="S131" s="12">
        <x:v>312753.626125575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649381</x:v>
      </x:c>
      <x:c r="B132" s="1">
        <x:v>43209.6175294329</x:v>
      </x:c>
      <x:c r="C132" s="6">
        <x:v>2.13351899333333</x:v>
      </x:c>
      <x:c r="D132" s="14" t="s">
        <x:v>77</x:v>
      </x:c>
      <x:c r="E132" s="15">
        <x:v>43194.5278059838</x:v>
      </x:c>
      <x:c r="F132" t="s">
        <x:v>82</x:v>
      </x:c>
      <x:c r="G132" s="6">
        <x:v>145.849763994219</x:v>
      </x:c>
      <x:c r="H132" t="s">
        <x:v>83</x:v>
      </x:c>
      <x:c r="I132" s="6">
        <x:v>31.2030939347628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23.024</x:v>
      </x:c>
      <x:c r="R132" s="8">
        <x:v>81717.8634346362</x:v>
      </x:c>
      <x:c r="S132" s="12">
        <x:v>312766.874144334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649394</x:v>
      </x:c>
      <x:c r="B133" s="1">
        <x:v>43209.6175408565</x:v>
      </x:c>
      <x:c r="C133" s="6">
        <x:v>2.14993658833333</x:v>
      </x:c>
      <x:c r="D133" s="14" t="s">
        <x:v>77</x:v>
      </x:c>
      <x:c r="E133" s="15">
        <x:v>43194.5278059838</x:v>
      </x:c>
      <x:c r="F133" t="s">
        <x:v>82</x:v>
      </x:c>
      <x:c r="G133" s="6">
        <x:v>145.870035701168</x:v>
      </x:c>
      <x:c r="H133" t="s">
        <x:v>83</x:v>
      </x:c>
      <x:c r="I133" s="6">
        <x:v>31.2067257215062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23.021</x:v>
      </x:c>
      <x:c r="R133" s="8">
        <x:v>81711.4798845801</x:v>
      </x:c>
      <x:c r="S133" s="12">
        <x:v>312759.85327556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649402</x:v>
      </x:c>
      <x:c r="B134" s="1">
        <x:v>43209.6175521644</x:v>
      </x:c>
      <x:c r="C134" s="6">
        <x:v>2.16625415</x:v>
      </x:c>
      <x:c r="D134" s="14" t="s">
        <x:v>77</x:v>
      </x:c>
      <x:c r="E134" s="15">
        <x:v>43194.5278059838</x:v>
      </x:c>
      <x:c r="F134" t="s">
        <x:v>82</x:v>
      </x:c>
      <x:c r="G134" s="6">
        <x:v>145.845152592942</x:v>
      </x:c>
      <x:c r="H134" t="s">
        <x:v>83</x:v>
      </x:c>
      <x:c r="I134" s="6">
        <x:v>31.2067557362898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23.023</x:v>
      </x:c>
      <x:c r="R134" s="8">
        <x:v>81703.024868063</x:v>
      </x:c>
      <x:c r="S134" s="12">
        <x:v>312754.313076844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649417</x:v>
      </x:c>
      <x:c r="B135" s="1">
        <x:v>43209.6175640393</x:v>
      </x:c>
      <x:c r="C135" s="6">
        <x:v>2.18335508666667</x:v>
      </x:c>
      <x:c r="D135" s="14" t="s">
        <x:v>77</x:v>
      </x:c>
      <x:c r="E135" s="15">
        <x:v>43194.5278059838</x:v>
      </x:c>
      <x:c r="F135" t="s">
        <x:v>82</x:v>
      </x:c>
      <x:c r="G135" s="6">
        <x:v>145.809438164182</x:v>
      </x:c>
      <x:c r="H135" t="s">
        <x:v>83</x:v>
      </x:c>
      <x:c r="I135" s="6">
        <x:v>31.2064555884731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23.026</x:v>
      </x:c>
      <x:c r="R135" s="8">
        <x:v>81713.8582071569</x:v>
      </x:c>
      <x:c r="S135" s="12">
        <x:v>312755.159751757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649423</x:v>
      </x:c>
      <x:c r="B136" s="1">
        <x:v>43209.6175758102</x:v>
      </x:c>
      <x:c r="C136" s="6">
        <x:v>2.20027270833333</x:v>
      </x:c>
      <x:c r="D136" s="14" t="s">
        <x:v>77</x:v>
      </x:c>
      <x:c r="E136" s="15">
        <x:v>43194.5278059838</x:v>
      </x:c>
      <x:c r="F136" t="s">
        <x:v>82</x:v>
      </x:c>
      <x:c r="G136" s="6">
        <x:v>145.885924039757</x:v>
      </x:c>
      <x:c r="H136" t="s">
        <x:v>83</x:v>
      </x:c>
      <x:c r="I136" s="6">
        <x:v>31.2006327261483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23.022</x:v>
      </x:c>
      <x:c r="R136" s="8">
        <x:v>81714.997052633</x:v>
      </x:c>
      <x:c r="S136" s="12">
        <x:v>312768.168035274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649429</x:v>
      </x:c>
      <x:c r="B137" s="1">
        <x:v>43209.6175876157</x:v>
      </x:c>
      <x:c r="C137" s="6">
        <x:v>2.21729031666667</x:v>
      </x:c>
      <x:c r="D137" s="14" t="s">
        <x:v>77</x:v>
      </x:c>
      <x:c r="E137" s="15">
        <x:v>43194.5278059838</x:v>
      </x:c>
      <x:c r="F137" t="s">
        <x:v>82</x:v>
      </x:c>
      <x:c r="G137" s="6">
        <x:v>145.941838029669</x:v>
      </x:c>
      <x:c r="H137" t="s">
        <x:v>83</x:v>
      </x:c>
      <x:c r="I137" s="6">
        <x:v>31.1992520489366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23.018</x:v>
      </x:c>
      <x:c r="R137" s="8">
        <x:v>81717.8419140533</x:v>
      </x:c>
      <x:c r="S137" s="12">
        <x:v>312766.265995372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649447</x:v>
      </x:c>
      <x:c r="B138" s="1">
        <x:v>43209.617599537</x:v>
      </x:c>
      <x:c r="C138" s="6">
        <x:v>2.23447465</x:v>
      </x:c>
      <x:c r="D138" s="14" t="s">
        <x:v>77</x:v>
      </x:c>
      <x:c r="E138" s="15">
        <x:v>43194.5278059838</x:v>
      </x:c>
      <x:c r="F138" t="s">
        <x:v>82</x:v>
      </x:c>
      <x:c r="G138" s="6">
        <x:v>145.888167351785</x:v>
      </x:c>
      <x:c r="H138" t="s">
        <x:v>83</x:v>
      </x:c>
      <x:c r="I138" s="6">
        <x:v>31.1974811811706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23.023</x:v>
      </x:c>
      <x:c r="R138" s="8">
        <x:v>81716.6374157709</x:v>
      </x:c>
      <x:c r="S138" s="12">
        <x:v>312767.532298171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649456</x:v>
      </x:c>
      <x:c r="B139" s="1">
        <x:v>43209.6176114583</x:v>
      </x:c>
      <x:c r="C139" s="6">
        <x:v>2.25160888</x:v>
      </x:c>
      <x:c r="D139" s="14" t="s">
        <x:v>77</x:v>
      </x:c>
      <x:c r="E139" s="15">
        <x:v>43194.5278059838</x:v>
      </x:c>
      <x:c r="F139" t="s">
        <x:v>82</x:v>
      </x:c>
      <x:c r="G139" s="6">
        <x:v>145.8722633061</x:v>
      </x:c>
      <x:c r="H139" t="s">
        <x:v>83</x:v>
      </x:c>
      <x:c r="I139" s="6">
        <x:v>31.206245485017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23.021</x:v>
      </x:c>
      <x:c r="R139" s="8">
        <x:v>81716.5471381629</x:v>
      </x:c>
      <x:c r="S139" s="12">
        <x:v>312771.201429379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649463</x:v>
      </x:c>
      <x:c r="B140" s="1">
        <x:v>43209.6176218403</x:v>
      </x:c>
      <x:c r="C140" s="6">
        <x:v>2.266543125</x:v>
      </x:c>
      <x:c r="D140" s="14" t="s">
        <x:v>77</x:v>
      </x:c>
      <x:c r="E140" s="15">
        <x:v>43194.5278059838</x:v>
      </x:c>
      <x:c r="F140" t="s">
        <x:v>82</x:v>
      </x:c>
      <x:c r="G140" s="6">
        <x:v>145.873115969785</x:v>
      </x:c>
      <x:c r="H140" t="s">
        <x:v>83</x:v>
      </x:c>
      <x:c r="I140" s="6">
        <x:v>31.2033940822789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23.022</x:v>
      </x:c>
      <x:c r="R140" s="8">
        <x:v>81714.2638203629</x:v>
      </x:c>
      <x:c r="S140" s="12">
        <x:v>312774.437760579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649469</x:v>
      </x:c>
      <x:c r="B141" s="1">
        <x:v>43209.6176335648</x:v>
      </x:c>
      <x:c r="C141" s="6">
        <x:v>2.28344400666667</x:v>
      </x:c>
      <x:c r="D141" s="14" t="s">
        <x:v>77</x:v>
      </x:c>
      <x:c r="E141" s="15">
        <x:v>43194.5278059838</x:v>
      </x:c>
      <x:c r="F141" t="s">
        <x:v>82</x:v>
      </x:c>
      <x:c r="G141" s="6">
        <x:v>145.835306142347</x:v>
      </x:c>
      <x:c r="H141" t="s">
        <x:v>83</x:v>
      </x:c>
      <x:c r="I141" s="6">
        <x:v>31.2035441560465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23.025</x:v>
      </x:c>
      <x:c r="R141" s="8">
        <x:v>81720.05973185</x:v>
      </x:c>
      <x:c r="S141" s="12">
        <x:v>312758.576170794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649480</x:v>
      </x:c>
      <x:c r="B142" s="1">
        <x:v>43209.6176451736</x:v>
      </x:c>
      <x:c r="C142" s="6">
        <x:v>2.30017831166667</x:v>
      </x:c>
      <x:c r="D142" s="14" t="s">
        <x:v>77</x:v>
      </x:c>
      <x:c r="E142" s="15">
        <x:v>43194.5278059838</x:v>
      </x:c>
      <x:c r="F142" t="s">
        <x:v>82</x:v>
      </x:c>
      <x:c r="G142" s="6">
        <x:v>145.8422475822</x:v>
      </x:c>
      <x:c r="H142" t="s">
        <x:v>83</x:v>
      </x:c>
      <x:c r="I142" s="6">
        <x:v>31.2047147316671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23.024</x:v>
      </x:c>
      <x:c r="R142" s="8">
        <x:v>81720.5103176721</x:v>
      </x:c>
      <x:c r="S142" s="12">
        <x:v>312746.338271347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649491</x:v>
      </x:c>
      <x:c r="B143" s="1">
        <x:v>43209.6176572106</x:v>
      </x:c>
      <x:c r="C143" s="6">
        <x:v>2.317495915</x:v>
      </x:c>
      <x:c r="D143" s="14" t="s">
        <x:v>77</x:v>
      </x:c>
      <x:c r="E143" s="15">
        <x:v>43194.5278059838</x:v>
      </x:c>
      <x:c r="F143" t="s">
        <x:v>82</x:v>
      </x:c>
      <x:c r="G143" s="6">
        <x:v>145.831112320643</x:v>
      </x:c>
      <x:c r="H143" t="s">
        <x:v>83</x:v>
      </x:c>
      <x:c r="I143" s="6">
        <x:v>31.2071159137049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23.024</x:v>
      </x:c>
      <x:c r="R143" s="8">
        <x:v>81721.7476488268</x:v>
      </x:c>
      <x:c r="S143" s="12">
        <x:v>312752.876057171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649505</x:v>
      </x:c>
      <x:c r="B144" s="1">
        <x:v>43209.6176688657</x:v>
      </x:c>
      <x:c r="C144" s="6">
        <x:v>2.33428021</x:v>
      </x:c>
      <x:c r="D144" s="14" t="s">
        <x:v>77</x:v>
      </x:c>
      <x:c r="E144" s="15">
        <x:v>43194.5278059838</x:v>
      </x:c>
      <x:c r="F144" t="s">
        <x:v>82</x:v>
      </x:c>
      <x:c r="G144" s="6">
        <x:v>145.880024630843</x:v>
      </x:c>
      <x:c r="H144" t="s">
        <x:v>83</x:v>
      </x:c>
      <x:c r="I144" s="6">
        <x:v>31.2099072899859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23.019</x:v>
      </x:c>
      <x:c r="R144" s="8">
        <x:v>81722.6024204011</x:v>
      </x:c>
      <x:c r="S144" s="12">
        <x:v>312762.406406951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649512</x:v>
      </x:c>
      <x:c r="B145" s="1">
        <x:v>43209.6176794329</x:v>
      </x:c>
      <x:c r="C145" s="6">
        <x:v>2.34951438</x:v>
      </x:c>
      <x:c r="D145" s="14" t="s">
        <x:v>77</x:v>
      </x:c>
      <x:c r="E145" s="15">
        <x:v>43194.5278059838</x:v>
      </x:c>
      <x:c r="F145" t="s">
        <x:v>82</x:v>
      </x:c>
      <x:c r="G145" s="6">
        <x:v>145.810332320147</x:v>
      </x:c>
      <x:c r="H145" t="s">
        <x:v>83</x:v>
      </x:c>
      <x:c r="I145" s="6">
        <x:v>31.2169307631675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23.022</x:v>
      </x:c>
      <x:c r="R145" s="8">
        <x:v>81721.4841069206</x:v>
      </x:c>
      <x:c r="S145" s="12">
        <x:v>312749.222663156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649519</x:v>
      </x:c>
      <x:c r="B146" s="1">
        <x:v>43209.617691088</x:v>
      </x:c>
      <x:c r="C146" s="6">
        <x:v>2.36628196833333</x:v>
      </x:c>
      <x:c r="D146" s="14" t="s">
        <x:v>77</x:v>
      </x:c>
      <x:c r="E146" s="15">
        <x:v>43194.5278059838</x:v>
      </x:c>
      <x:c r="F146" t="s">
        <x:v>82</x:v>
      </x:c>
      <x:c r="G146" s="6">
        <x:v>145.820710776214</x:v>
      </x:c>
      <x:c r="H146" t="s">
        <x:v>83</x:v>
      </x:c>
      <x:c r="I146" s="6">
        <x:v>31.2040243921488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23.026</x:v>
      </x:c>
      <x:c r="R146" s="8">
        <x:v>81714.9459842399</x:v>
      </x:c>
      <x:c r="S146" s="12">
        <x:v>312748.244340871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649533</x:v>
      </x:c>
      <x:c r="B147" s="1">
        <x:v>43209.6177228009</x:v>
      </x:c>
      <x:c r="C147" s="6">
        <x:v>2.41193453666667</x:v>
      </x:c>
      <x:c r="D147" s="14" t="s">
        <x:v>77</x:v>
      </x:c>
      <x:c r="E147" s="15">
        <x:v>43194.5278059838</x:v>
      </x:c>
      <x:c r="F147" t="s">
        <x:v>82</x:v>
      </x:c>
      <x:c r="G147" s="6">
        <x:v>145.78351127755</x:v>
      </x:c>
      <x:c r="H147" t="s">
        <x:v>83</x:v>
      </x:c>
      <x:c r="I147" s="6">
        <x:v>31.2173809863093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23.024</x:v>
      </x:c>
      <x:c r="R147" s="8">
        <x:v>81747.4836428696</x:v>
      </x:c>
      <x:c r="S147" s="12">
        <x:v>312854.296582832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649544</x:v>
      </x:c>
      <x:c r="B148" s="1">
        <x:v>43209.6177228009</x:v>
      </x:c>
      <x:c r="C148" s="6">
        <x:v>2.411951185</x:v>
      </x:c>
      <x:c r="D148" s="14" t="s">
        <x:v>77</x:v>
      </x:c>
      <x:c r="E148" s="15">
        <x:v>43194.5278059838</x:v>
      </x:c>
      <x:c r="F148" t="s">
        <x:v>82</x:v>
      </x:c>
      <x:c r="G148" s="6">
        <x:v>145.808027159058</x:v>
      </x:c>
      <x:c r="H148" t="s">
        <x:v>83</x:v>
      </x:c>
      <x:c r="I148" s="6">
        <x:v>31.2094270530411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23.025</x:v>
      </x:c>
      <x:c r="R148" s="8">
        <x:v>81724.0919268985</x:v>
      </x:c>
      <x:c r="S148" s="12">
        <x:v>312737.293602136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649554</x:v>
      </x:c>
      <x:c r="B149" s="1">
        <x:v>43209.6177264699</x:v>
      </x:c>
      <x:c r="C149" s="6">
        <x:v>2.41720278333333</x:v>
      </x:c>
      <x:c r="D149" s="14" t="s">
        <x:v>77</x:v>
      </x:c>
      <x:c r="E149" s="15">
        <x:v>43194.5278059838</x:v>
      </x:c>
      <x:c r="F149" t="s">
        <x:v>82</x:v>
      </x:c>
      <x:c r="G149" s="6">
        <x:v>145.840698156731</x:v>
      </x:c>
      <x:c r="H149" t="s">
        <x:v>83</x:v>
      </x:c>
      <x:c r="I149" s="6">
        <x:v>31.2077162094834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23.023</x:v>
      </x:c>
      <x:c r="R149" s="8">
        <x:v>81699.877545288</x:v>
      </x:c>
      <x:c r="S149" s="12">
        <x:v>312680.90847167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649560</x:v>
      </x:c>
      <x:c r="B150" s="1">
        <x:v>43209.6177396991</x:v>
      </x:c>
      <x:c r="C150" s="6">
        <x:v>2.43626921166667</x:v>
      </x:c>
      <x:c r="D150" s="14" t="s">
        <x:v>77</x:v>
      </x:c>
      <x:c r="E150" s="15">
        <x:v>43194.5278059838</x:v>
      </x:c>
      <x:c r="F150" t="s">
        <x:v>82</x:v>
      </x:c>
      <x:c r="G150" s="6">
        <x:v>145.809558091365</x:v>
      </x:c>
      <x:c r="H150" t="s">
        <x:v>83</x:v>
      </x:c>
      <x:c r="I150" s="6">
        <x:v>31.2090968901812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23.025</x:v>
      </x:c>
      <x:c r="R150" s="8">
        <x:v>81710.6305933702</x:v>
      </x:c>
      <x:c r="S150" s="12">
        <x:v>312701.672584752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649571</x:v>
      </x:c>
      <x:c r="B151" s="1">
        <x:v>43209.6177493866</x:v>
      </x:c>
      <x:c r="C151" s="6">
        <x:v>2.45023668666667</x:v>
      </x:c>
      <x:c r="D151" s="14" t="s">
        <x:v>77</x:v>
      </x:c>
      <x:c r="E151" s="15">
        <x:v>43194.5278059838</x:v>
      </x:c>
      <x:c r="F151" t="s">
        <x:v>82</x:v>
      </x:c>
      <x:c r="G151" s="6">
        <x:v>145.750178400385</x:v>
      </x:c>
      <x:c r="H151" t="s">
        <x:v>83</x:v>
      </x:c>
      <x:c r="I151" s="6">
        <x:v>31.2165705846974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23.027</x:v>
      </x:c>
      <x:c r="R151" s="8">
        <x:v>81714.805640179</x:v>
      </x:c>
      <x:c r="S151" s="12">
        <x:v>312697.090258542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649580</x:v>
      </x:c>
      <x:c r="B152" s="1">
        <x:v>43209.6177609606</x:v>
      </x:c>
      <x:c r="C152" s="6">
        <x:v>2.46688759666667</x:v>
      </x:c>
      <x:c r="D152" s="14" t="s">
        <x:v>77</x:v>
      </x:c>
      <x:c r="E152" s="15">
        <x:v>43194.5278059838</x:v>
      </x:c>
      <x:c r="F152" t="s">
        <x:v>82</x:v>
      </x:c>
      <x:c r="G152" s="6">
        <x:v>145.818307011257</x:v>
      </x:c>
      <x:c r="H152" t="s">
        <x:v>83</x:v>
      </x:c>
      <x:c r="I152" s="6">
        <x:v>31.2098772751747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23.024</x:v>
      </x:c>
      <x:c r="R152" s="8">
        <x:v>81726.3570208503</x:v>
      </x:c>
      <x:c r="S152" s="12">
        <x:v>312728.598293007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649593</x:v>
      </x:c>
      <x:c r="B153" s="1">
        <x:v>43209.6177731481</x:v>
      </x:c>
      <x:c r="C153" s="6">
        <x:v>2.48443858333333</x:v>
      </x:c>
      <x:c r="D153" s="14" t="s">
        <x:v>77</x:v>
      </x:c>
      <x:c r="E153" s="15">
        <x:v>43194.5278059838</x:v>
      </x:c>
      <x:c r="F153" t="s">
        <x:v>82</x:v>
      </x:c>
      <x:c r="G153" s="6">
        <x:v>145.763279293409</x:v>
      </x:c>
      <x:c r="H153" t="s">
        <x:v>83</x:v>
      </x:c>
      <x:c r="I153" s="6">
        <x:v>31.211077867828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23.028</x:v>
      </x:c>
      <x:c r="R153" s="8">
        <x:v>81719.7915648644</x:v>
      </x:c>
      <x:c r="S153" s="12">
        <x:v>312733.380503358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649604</x:v>
      </x:c>
      <x:c r="B154" s="1">
        <x:v>43209.6177841782</x:v>
      </x:c>
      <x:c r="C154" s="6">
        <x:v>2.50033945833333</x:v>
      </x:c>
      <x:c r="D154" s="14" t="s">
        <x:v>77</x:v>
      </x:c>
      <x:c r="E154" s="15">
        <x:v>43194.5278059838</x:v>
      </x:c>
      <x:c r="F154" t="s">
        <x:v>82</x:v>
      </x:c>
      <x:c r="G154" s="6">
        <x:v>145.753442448838</x:v>
      </x:c>
      <x:c r="H154" t="s">
        <x:v>83</x:v>
      </x:c>
      <x:c r="I154" s="6">
        <x:v>31.2078662834447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23.03</x:v>
      </x:c>
      <x:c r="R154" s="8">
        <x:v>81726.3881075107</x:v>
      </x:c>
      <x:c r="S154" s="12">
        <x:v>312751.808283787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649609</x:v>
      </x:c>
      <x:c r="B155" s="1">
        <x:v>43209.6177953356</x:v>
      </x:c>
      <x:c r="C155" s="6">
        <x:v>2.51642370666667</x:v>
      </x:c>
      <x:c r="D155" s="14" t="s">
        <x:v>77</x:v>
      </x:c>
      <x:c r="E155" s="15">
        <x:v>43194.5278059838</x:v>
      </x:c>
      <x:c r="F155" t="s">
        <x:v>82</x:v>
      </x:c>
      <x:c r="G155" s="6">
        <x:v>145.874890859686</x:v>
      </x:c>
      <x:c r="H155" t="s">
        <x:v>83</x:v>
      </x:c>
      <x:c r="I155" s="6">
        <x:v>31.2083465201658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23.02</x:v>
      </x:c>
      <x:c r="R155" s="8">
        <x:v>81714.5385256832</x:v>
      </x:c>
      <x:c r="S155" s="12">
        <x:v>312724.686826096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649621</x:v>
      </x:c>
      <x:c r="B156" s="1">
        <x:v>43209.617806794</x:v>
      </x:c>
      <x:c r="C156" s="6">
        <x:v>2.53292464166667</x:v>
      </x:c>
      <x:c r="D156" s="14" t="s">
        <x:v>77</x:v>
      </x:c>
      <x:c r="E156" s="15">
        <x:v>43194.5278059838</x:v>
      </x:c>
      <x:c r="F156" t="s">
        <x:v>82</x:v>
      </x:c>
      <x:c r="G156" s="6">
        <x:v>145.7993172438</x:v>
      </x:c>
      <x:c r="H156" t="s">
        <x:v>83</x:v>
      </x:c>
      <x:c r="I156" s="6">
        <x:v>31.2033040380215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23.028</x:v>
      </x:c>
      <x:c r="R156" s="8">
        <x:v>81724.188271645</x:v>
      </x:c>
      <x:c r="S156" s="12">
        <x:v>312739.983948078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649636</x:v>
      </x:c>
      <x:c r="B157" s="1">
        <x:v>43209.6178193287</x:v>
      </x:c>
      <x:c r="C157" s="6">
        <x:v>2.55094224333333</x:v>
      </x:c>
      <x:c r="D157" s="14" t="s">
        <x:v>77</x:v>
      </x:c>
      <x:c r="E157" s="15">
        <x:v>43194.5278059838</x:v>
      </x:c>
      <x:c r="F157" t="s">
        <x:v>82</x:v>
      </x:c>
      <x:c r="G157" s="6">
        <x:v>145.809196730605</x:v>
      </x:c>
      <x:c r="H157" t="s">
        <x:v>83</x:v>
      </x:c>
      <x:c r="I157" s="6">
        <x:v>31.2011729912997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23.028</x:v>
      </x:c>
      <x:c r="R157" s="8">
        <x:v>81721.2478660399</x:v>
      </x:c>
      <x:c r="S157" s="12">
        <x:v>312741.056561368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649648</x:v>
      </x:c>
      <x:c r="B158" s="1">
        <x:v>43209.6178299421</x:v>
      </x:c>
      <x:c r="C158" s="6">
        <x:v>2.56622647</x:v>
      </x:c>
      <x:c r="D158" s="14" t="s">
        <x:v>77</x:v>
      </x:c>
      <x:c r="E158" s="15">
        <x:v>43194.5278059838</x:v>
      </x:c>
      <x:c r="F158" t="s">
        <x:v>82</x:v>
      </x:c>
      <x:c r="G158" s="6">
        <x:v>145.767806712655</x:v>
      </x:c>
      <x:c r="H158" t="s">
        <x:v>83</x:v>
      </x:c>
      <x:c r="I158" s="6">
        <x:v>31.2181013434615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23.025</x:v>
      </x:c>
      <x:c r="R158" s="8">
        <x:v>81725.9923043041</x:v>
      </x:c>
      <x:c r="S158" s="12">
        <x:v>312734.56901995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649658</x:v>
      </x:c>
      <x:c r="B159" s="1">
        <x:v>43209.6178415162</x:v>
      </x:c>
      <x:c r="C159" s="6">
        <x:v>2.58289410833333</x:v>
      </x:c>
      <x:c r="D159" s="14" t="s">
        <x:v>77</x:v>
      </x:c>
      <x:c r="E159" s="15">
        <x:v>43194.5278059838</x:v>
      </x:c>
      <x:c r="F159" t="s">
        <x:v>82</x:v>
      </x:c>
      <x:c r="G159" s="6">
        <x:v>145.780610177501</x:v>
      </x:c>
      <x:c r="H159" t="s">
        <x:v>83</x:v>
      </x:c>
      <x:c r="I159" s="6">
        <x:v>31.2153399752178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23.025</x:v>
      </x:c>
      <x:c r="R159" s="8">
        <x:v>81715.4637229881</x:v>
      </x:c>
      <x:c r="S159" s="12">
        <x:v>312738.184157749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649663</x:v>
      </x:c>
      <x:c r="B160" s="1">
        <x:v>43209.6178533565</x:v>
      </x:c>
      <x:c r="C160" s="6">
        <x:v>2.599978315</x:v>
      </x:c>
      <x:c r="D160" s="14" t="s">
        <x:v>77</x:v>
      </x:c>
      <x:c r="E160" s="15">
        <x:v>43194.5278059838</x:v>
      </x:c>
      <x:c r="F160" t="s">
        <x:v>82</x:v>
      </x:c>
      <x:c r="G160" s="6">
        <x:v>145.825664665112</x:v>
      </x:c>
      <x:c r="H160" t="s">
        <x:v>83</x:v>
      </x:c>
      <x:c r="I160" s="6">
        <x:v>31.2109578085433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23.023</x:v>
      </x:c>
      <x:c r="R160" s="8">
        <x:v>81723.6098675939</x:v>
      </x:c>
      <x:c r="S160" s="12">
        <x:v>312745.206170918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649675</x:v>
      </x:c>
      <x:c r="B161" s="1">
        <x:v>43209.6178655903</x:v>
      </x:c>
      <x:c r="C161" s="6">
        <x:v>2.61756264333333</x:v>
      </x:c>
      <x:c r="D161" s="14" t="s">
        <x:v>77</x:v>
      </x:c>
      <x:c r="E161" s="15">
        <x:v>43194.5278059838</x:v>
      </x:c>
      <x:c r="F161" t="s">
        <x:v>82</x:v>
      </x:c>
      <x:c r="G161" s="6">
        <x:v>145.819197991173</x:v>
      </x:c>
      <x:c r="H161" t="s">
        <x:v>83</x:v>
      </x:c>
      <x:c r="I161" s="6">
        <x:v>31.2016832417999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23.027</x:v>
      </x:c>
      <x:c r="R161" s="8">
        <x:v>81733.7387138289</x:v>
      </x:c>
      <x:c r="S161" s="12">
        <x:v>312748.110448437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649685</x:v>
      </x:c>
      <x:c r="B162" s="1">
        <x:v>43209.6178780093</x:v>
      </x:c>
      <x:c r="C162" s="6">
        <x:v>2.63548034</x:v>
      </x:c>
      <x:c r="D162" s="14" t="s">
        <x:v>77</x:v>
      </x:c>
      <x:c r="E162" s="15">
        <x:v>43194.5278059838</x:v>
      </x:c>
      <x:c r="F162" t="s">
        <x:v>82</x:v>
      </x:c>
      <x:c r="G162" s="6">
        <x:v>145.688591614781</x:v>
      </x:c>
      <x:c r="H162" t="s">
        <x:v>83</x:v>
      </x:c>
      <x:c r="I162" s="6">
        <x:v>31.2245245349136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23.029</x:v>
      </x:c>
      <x:c r="R162" s="8">
        <x:v>81731.1667901592</x:v>
      </x:c>
      <x:c r="S162" s="12">
        <x:v>312745.128453899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649697</x:v>
      </x:c>
      <x:c r="B163" s="1">
        <x:v>43209.6178882292</x:v>
      </x:c>
      <x:c r="C163" s="6">
        <x:v>2.65018114333333</x:v>
      </x:c>
      <x:c r="D163" s="14" t="s">
        <x:v>77</x:v>
      </x:c>
      <x:c r="E163" s="15">
        <x:v>43194.5278059838</x:v>
      </x:c>
      <x:c r="F163" t="s">
        <x:v>82</x:v>
      </x:c>
      <x:c r="G163" s="6">
        <x:v>145.77870373333</x:v>
      </x:c>
      <x:c r="H163" t="s">
        <x:v>83</x:v>
      </x:c>
      <x:c r="I163" s="6">
        <x:v>31.2104175418158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23.027</x:v>
      </x:c>
      <x:c r="R163" s="8">
        <x:v>81728.0442978989</x:v>
      </x:c>
      <x:c r="S163" s="12">
        <x:v>312725.207143629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649701</x:v>
      </x:c>
      <x:c r="B164" s="1">
        <x:v>43209.6178994213</x:v>
      </x:c>
      <x:c r="C164" s="6">
        <x:v>2.66631539</x:v>
      </x:c>
      <x:c r="D164" s="14" t="s">
        <x:v>77</x:v>
      </x:c>
      <x:c r="E164" s="15">
        <x:v>43194.5278059838</x:v>
      </x:c>
      <x:c r="F164" t="s">
        <x:v>82</x:v>
      </x:c>
      <x:c r="G164" s="6">
        <x:v>145.759317600703</x:v>
      </x:c>
      <x:c r="H164" t="s">
        <x:v>83</x:v>
      </x:c>
      <x:c r="I164" s="6">
        <x:v>31.2199322519205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23.025</x:v>
      </x:c>
      <x:c r="R164" s="8">
        <x:v>81721.4223163575</x:v>
      </x:c>
      <x:c r="S164" s="12">
        <x:v>312743.79525086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649709</x:v>
      </x:c>
      <x:c r="B165" s="1">
        <x:v>43209.6179111458</x:v>
      </x:c>
      <x:c r="C165" s="6">
        <x:v>2.68314961333333</x:v>
      </x:c>
      <x:c r="D165" s="14" t="s">
        <x:v>77</x:v>
      </x:c>
      <x:c r="E165" s="15">
        <x:v>43194.5278059838</x:v>
      </x:c>
      <x:c r="F165" t="s">
        <x:v>82</x:v>
      </x:c>
      <x:c r="G165" s="6">
        <x:v>145.765247710784</x:v>
      </x:c>
      <x:c r="H165" t="s">
        <x:v>83</x:v>
      </x:c>
      <x:c r="I165" s="6">
        <x:v>31.2079863426184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23.029</x:v>
      </x:c>
      <x:c r="R165" s="8">
        <x:v>81728.4757256626</x:v>
      </x:c>
      <x:c r="S165" s="12">
        <x:v>312739.661194899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649720</x:v>
      </x:c>
      <x:c r="B166" s="1">
        <x:v>43209.6179229167</x:v>
      </x:c>
      <x:c r="C166" s="6">
        <x:v>2.70013399666667</x:v>
      </x:c>
      <x:c r="D166" s="14" t="s">
        <x:v>77</x:v>
      </x:c>
      <x:c r="E166" s="15">
        <x:v>43194.5278059838</x:v>
      </x:c>
      <x:c r="F166" t="s">
        <x:v>82</x:v>
      </x:c>
      <x:c r="G166" s="6">
        <x:v>145.741200131627</x:v>
      </x:c>
      <x:c r="H166" t="s">
        <x:v>83</x:v>
      </x:c>
      <x:c r="I166" s="6">
        <x:v>31.2105075862642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23.03</x:v>
      </x:c>
      <x:c r="R166" s="8">
        <x:v>81732.5406104311</x:v>
      </x:c>
      <x:c r="S166" s="12">
        <x:v>312748.291839474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649737</x:v>
      </x:c>
      <x:c r="B167" s="1">
        <x:v>43209.6179355671</x:v>
      </x:c>
      <x:c r="C167" s="6">
        <x:v>2.71831826833333</x:v>
      </x:c>
      <x:c r="D167" s="14" t="s">
        <x:v>77</x:v>
      </x:c>
      <x:c r="E167" s="15">
        <x:v>43194.5278059838</x:v>
      </x:c>
      <x:c r="F167" t="s">
        <x:v>82</x:v>
      </x:c>
      <x:c r="G167" s="6">
        <x:v>145.768189189911</x:v>
      </x:c>
      <x:c r="H167" t="s">
        <x:v>83</x:v>
      </x:c>
      <x:c r="I167" s="6">
        <x:v>31.2046847169022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23.03</x:v>
      </x:c>
      <x:c r="R167" s="8">
        <x:v>81730.3345667854</x:v>
      </x:c>
      <x:c r="S167" s="12">
        <x:v>312747.0078791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649746</x:v>
      </x:c>
      <x:c r="B168" s="1">
        <x:v>43209.6179460648</x:v>
      </x:c>
      <x:c r="C168" s="6">
        <x:v>2.73346911</x:v>
      </x:c>
      <x:c r="D168" s="14" t="s">
        <x:v>77</x:v>
      </x:c>
      <x:c r="E168" s="15">
        <x:v>43194.5278059838</x:v>
      </x:c>
      <x:c r="F168" t="s">
        <x:v>82</x:v>
      </x:c>
      <x:c r="G168" s="6">
        <x:v>145.713956698511</x:v>
      </x:c>
      <x:c r="H168" t="s">
        <x:v>83</x:v>
      </x:c>
      <x:c r="I168" s="6">
        <x:v>31.2137191731781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23.031</x:v>
      </x:c>
      <x:c r="R168" s="8">
        <x:v>81733.6490270681</x:v>
      </x:c>
      <x:c r="S168" s="12">
        <x:v>312741.277944988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649757</x:v>
      </x:c>
      <x:c r="B169" s="1">
        <x:v>43209.6179575579</x:v>
      </x:c>
      <x:c r="C169" s="6">
        <x:v>2.75002006666667</x:v>
      </x:c>
      <x:c r="D169" s="14" t="s">
        <x:v>77</x:v>
      </x:c>
      <x:c r="E169" s="15">
        <x:v>43194.5278059838</x:v>
      </x:c>
      <x:c r="F169" t="s">
        <x:v>82</x:v>
      </x:c>
      <x:c r="G169" s="6">
        <x:v>145.701483115498</x:v>
      </x:c>
      <x:c r="H169" t="s">
        <x:v>83</x:v>
      </x:c>
      <x:c r="I169" s="6">
        <x:v>31.211077867828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23.033</x:v>
      </x:c>
      <x:c r="R169" s="8">
        <x:v>81727.7176554755</x:v>
      </x:c>
      <x:c r="S169" s="12">
        <x:v>312742.25648061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649766</x:v>
      </x:c>
      <x:c r="B170" s="1">
        <x:v>43209.617968831</x:v>
      </x:c>
      <x:c r="C170" s="6">
        <x:v>2.76622098333333</x:v>
      </x:c>
      <x:c r="D170" s="14" t="s">
        <x:v>77</x:v>
      </x:c>
      <x:c r="E170" s="15">
        <x:v>43194.5278059838</x:v>
      </x:c>
      <x:c r="F170" t="s">
        <x:v>82</x:v>
      </x:c>
      <x:c r="G170" s="6">
        <x:v>145.72687135547</x:v>
      </x:c>
      <x:c r="H170" t="s">
        <x:v>83</x:v>
      </x:c>
      <x:c r="I170" s="6">
        <x:v>31.2135991137984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23.03</x:v>
      </x:c>
      <x:c r="R170" s="8">
        <x:v>81728.1699939914</x:v>
      </x:c>
      <x:c r="S170" s="12">
        <x:v>312732.204273562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649776</x:v>
      </x:c>
      <x:c r="B171" s="1">
        <x:v>43209.6179808681</x:v>
      </x:c>
      <x:c r="C171" s="6">
        <x:v>2.78358862</x:v>
      </x:c>
      <x:c r="D171" s="14" t="s">
        <x:v>77</x:v>
      </x:c>
      <x:c r="E171" s="15">
        <x:v>43194.5278059838</x:v>
      </x:c>
      <x:c r="F171" t="s">
        <x:v>82</x:v>
      </x:c>
      <x:c r="G171" s="6">
        <x:v>145.775126028864</x:v>
      </x:c>
      <x:c r="H171" t="s">
        <x:v>83</x:v>
      </x:c>
      <x:c r="I171" s="6">
        <x:v>31.2058552929202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23.029</x:v>
      </x:c>
      <x:c r="R171" s="8">
        <x:v>81732.517123324</x:v>
      </x:c>
      <x:c r="S171" s="12">
        <x:v>312734.335663357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649788</x:v>
      </x:c>
      <x:c r="B172" s="1">
        <x:v>43209.6179924421</x:v>
      </x:c>
      <x:c r="C172" s="6">
        <x:v>2.8002562</x:v>
      </x:c>
      <x:c r="D172" s="14" t="s">
        <x:v>77</x:v>
      </x:c>
      <x:c r="E172" s="15">
        <x:v>43194.5278059838</x:v>
      </x:c>
      <x:c r="F172" t="s">
        <x:v>82</x:v>
      </x:c>
      <x:c r="G172" s="6">
        <x:v>145.692976312771</x:v>
      </x:c>
      <x:c r="H172" t="s">
        <x:v>83</x:v>
      </x:c>
      <x:c r="I172" s="6">
        <x:v>31.215580094105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23.032</x:v>
      </x:c>
      <x:c r="R172" s="8">
        <x:v>81740.2098592363</x:v>
      </x:c>
      <x:c r="S172" s="12">
        <x:v>312748.539043843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649798</x:v>
      </x:c>
      <x:c r="B173" s="1">
        <x:v>43209.6180037037</x:v>
      </x:c>
      <x:c r="C173" s="6">
        <x:v>2.816457105</x:v>
      </x:c>
      <x:c r="D173" s="14" t="s">
        <x:v>77</x:v>
      </x:c>
      <x:c r="E173" s="15">
        <x:v>43194.5278059838</x:v>
      </x:c>
      <x:c r="F173" t="s">
        <x:v>82</x:v>
      </x:c>
      <x:c r="G173" s="6">
        <x:v>145.775006195534</x:v>
      </x:c>
      <x:c r="H173" t="s">
        <x:v>83</x:v>
      </x:c>
      <x:c r="I173" s="6">
        <x:v>31.203213993766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</x:v>
      </x:c>
      <x:c r="R173" s="8">
        <x:v>81733.9809293562</x:v>
      </x:c>
      <x:c r="S173" s="12">
        <x:v>312745.316622947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649808</x:v>
      </x:c>
      <x:c r="B174" s="1">
        <x:v>43209.6180154745</x:v>
      </x:c>
      <x:c r="C174" s="6">
        <x:v>2.83342470166667</x:v>
      </x:c>
      <x:c r="D174" s="14" t="s">
        <x:v>77</x:v>
      </x:c>
      <x:c r="E174" s="15">
        <x:v>43194.5278059838</x:v>
      </x:c>
      <x:c r="F174" t="s">
        <x:v>82</x:v>
      </x:c>
      <x:c r="G174" s="6">
        <x:v>145.737283164636</x:v>
      </x:c>
      <x:c r="H174" t="s">
        <x:v>83</x:v>
      </x:c>
      <x:c r="I174" s="6">
        <x:v>31.2140193216442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23.029</x:v>
      </x:c>
      <x:c r="R174" s="8">
        <x:v>81732.143422634</x:v>
      </x:c>
      <x:c r="S174" s="12">
        <x:v>312744.069001433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649815</x:v>
      </x:c>
      <x:c r="B175" s="1">
        <x:v>43209.6180269676</x:v>
      </x:c>
      <x:c r="C175" s="6">
        <x:v>2.84994227166667</x:v>
      </x:c>
      <x:c r="D175" s="14" t="s">
        <x:v>77</x:v>
      </x:c>
      <x:c r="E175" s="15">
        <x:v>43194.5278059838</x:v>
      </x:c>
      <x:c r="F175" t="s">
        <x:v>82</x:v>
      </x:c>
      <x:c r="G175" s="6">
        <x:v>145.758311617894</x:v>
      </x:c>
      <x:c r="H175" t="s">
        <x:v>83</x:v>
      </x:c>
      <x:c r="I175" s="6">
        <x:v>31.2068157658564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</x:v>
      </x:c>
      <x:c r="R175" s="8">
        <x:v>81735.5694363043</x:v>
      </x:c>
      <x:c r="S175" s="12">
        <x:v>312731.007740005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649827</x:v>
      </x:c>
      <x:c r="B176" s="1">
        <x:v>43209.6180387731</x:v>
      </x:c>
      <x:c r="C176" s="6">
        <x:v>2.86695992666667</x:v>
      </x:c>
      <x:c r="D176" s="14" t="s">
        <x:v>77</x:v>
      </x:c>
      <x:c r="E176" s="15">
        <x:v>43194.5278059838</x:v>
      </x:c>
      <x:c r="F176" t="s">
        <x:v>82</x:v>
      </x:c>
      <x:c r="G176" s="6">
        <x:v>145.713604302071</x:v>
      </x:c>
      <x:c r="H176" t="s">
        <x:v>83</x:v>
      </x:c>
      <x:c r="I176" s="6">
        <x:v>31.2057952633713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23.034</x:v>
      </x:c>
      <x:c r="R176" s="8">
        <x:v>81733.801806963</x:v>
      </x:c>
      <x:c r="S176" s="12">
        <x:v>312723.699663038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649838</x:v>
      </x:c>
      <x:c r="B177" s="1">
        <x:v>43209.6180504977</x:v>
      </x:c>
      <x:c r="C177" s="6">
        <x:v>2.88384418333333</x:v>
      </x:c>
      <x:c r="D177" s="14" t="s">
        <x:v>77</x:v>
      </x:c>
      <x:c r="E177" s="15">
        <x:v>43194.5278059838</x:v>
      </x:c>
      <x:c r="F177" t="s">
        <x:v>82</x:v>
      </x:c>
      <x:c r="G177" s="6">
        <x:v>145.63372785143</x:v>
      </x:c>
      <x:c r="H177" t="s">
        <x:v>83</x:v>
      </x:c>
      <x:c r="I177" s="6">
        <x:v>31.2283664497018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23.032</x:v>
      </x:c>
      <x:c r="R177" s="8">
        <x:v>81733.781091527</x:v>
      </x:c>
      <x:c r="S177" s="12">
        <x:v>312730.206676533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649848</x:v>
      </x:c>
      <x:c r="B178" s="1">
        <x:v>43209.6180621528</x:v>
      </x:c>
      <x:c r="C178" s="6">
        <x:v>2.90062846666667</x:v>
      </x:c>
      <x:c r="D178" s="14" t="s">
        <x:v>77</x:v>
      </x:c>
      <x:c r="E178" s="15">
        <x:v>43194.5278059838</x:v>
      </x:c>
      <x:c r="F178" t="s">
        <x:v>82</x:v>
      </x:c>
      <x:c r="G178" s="6">
        <x:v>145.624688077232</x:v>
      </x:c>
      <x:c r="H178" t="s">
        <x:v>83</x:v>
      </x:c>
      <x:c r="I178" s="6">
        <x:v>31.2303174237404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23.032</x:v>
      </x:c>
      <x:c r="R178" s="8">
        <x:v>81737.0893851082</x:v>
      </x:c>
      <x:c r="S178" s="12">
        <x:v>312723.7645346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649858</x:v>
      </x:c>
      <x:c r="B179" s="1">
        <x:v>43209.6180734143</x:v>
      </x:c>
      <x:c r="C179" s="6">
        <x:v>2.91684603</x:v>
      </x:c>
      <x:c r="D179" s="14" t="s">
        <x:v>77</x:v>
      </x:c>
      <x:c r="E179" s="15">
        <x:v>43194.5278059838</x:v>
      </x:c>
      <x:c r="F179" t="s">
        <x:v>82</x:v>
      </x:c>
      <x:c r="G179" s="6">
        <x:v>145.64228854837</x:v>
      </x:c>
      <x:c r="H179" t="s">
        <x:v>83</x:v>
      </x:c>
      <x:c r="I179" s="6">
        <x:v>31.2185215518721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23.035</x:v>
      </x:c>
      <x:c r="R179" s="8">
        <x:v>81733.4396848703</x:v>
      </x:c>
      <x:c r="S179" s="12">
        <x:v>312727.407737182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649868</x:v>
      </x:c>
      <x:c r="B180" s="1">
        <x:v>43209.6180845718</x:v>
      </x:c>
      <x:c r="C180" s="6">
        <x:v>2.93293024333333</x:v>
      </x:c>
      <x:c r="D180" s="14" t="s">
        <x:v>77</x:v>
      </x:c>
      <x:c r="E180" s="15">
        <x:v>43194.5278059838</x:v>
      </x:c>
      <x:c r="F180" t="s">
        <x:v>82</x:v>
      </x:c>
      <x:c r="G180" s="6">
        <x:v>145.726385076225</x:v>
      </x:c>
      <x:c r="H180" t="s">
        <x:v>83</x:v>
      </x:c>
      <x:c r="I180" s="6">
        <x:v>31.2217031315458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23.027</x:v>
      </x:c>
      <x:c r="R180" s="8">
        <x:v>81730.7704377538</x:v>
      </x:c>
      <x:c r="S180" s="12">
        <x:v>312721.93831554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649878</x:v>
      </x:c>
      <x:c r="B181" s="1">
        <x:v>43209.6180965278</x:v>
      </x:c>
      <x:c r="C181" s="6">
        <x:v>2.95011457666667</x:v>
      </x:c>
      <x:c r="D181" s="14" t="s">
        <x:v>77</x:v>
      </x:c>
      <x:c r="E181" s="15">
        <x:v>43194.5278059838</x:v>
      </x:c>
      <x:c r="F181" t="s">
        <x:v>82</x:v>
      </x:c>
      <x:c r="G181" s="6">
        <x:v>145.682568484816</x:v>
      </x:c>
      <x:c r="H181" t="s">
        <x:v>83</x:v>
      </x:c>
      <x:c r="I181" s="6">
        <x:v>31.2151598860642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23.033</x:v>
      </x:c>
      <x:c r="R181" s="8">
        <x:v>81735.4136447632</x:v>
      </x:c>
      <x:c r="S181" s="12">
        <x:v>312728.923708796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649887</x:v>
      </x:c>
      <x:c r="B182" s="1">
        <x:v>43209.6181080208</x:v>
      </x:c>
      <x:c r="C182" s="6">
        <x:v>2.96666547666667</x:v>
      </x:c>
      <x:c r="D182" s="14" t="s">
        <x:v>77</x:v>
      </x:c>
      <x:c r="E182" s="15">
        <x:v>43194.5278059838</x:v>
      </x:c>
      <x:c r="F182" t="s">
        <x:v>82</x:v>
      </x:c>
      <x:c r="G182" s="6">
        <x:v>145.691373888824</x:v>
      </x:c>
      <x:c r="H182" t="s">
        <x:v>83</x:v>
      </x:c>
      <x:c r="I182" s="6">
        <x:v>31.2239242361261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23.029</x:v>
      </x:c>
      <x:c r="R182" s="8">
        <x:v>81736.8549489302</x:v>
      </x:c>
      <x:c r="S182" s="12">
        <x:v>312717.513090341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649898</x:v>
      </x:c>
      <x:c r="B183" s="1">
        <x:v>43209.6181195602</x:v>
      </x:c>
      <x:c r="C183" s="6">
        <x:v>2.98326639833333</x:v>
      </x:c>
      <x:c r="D183" s="14" t="s">
        <x:v>77</x:v>
      </x:c>
      <x:c r="E183" s="15">
        <x:v>43194.5278059838</x:v>
      </x:c>
      <x:c r="F183" t="s">
        <x:v>82</x:v>
      </x:c>
      <x:c r="G183" s="6">
        <x:v>145.70173887714</x:v>
      </x:c>
      <x:c r="H183" t="s">
        <x:v>83</x:v>
      </x:c>
      <x:c r="I183" s="6">
        <x:v>31.2136891583323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23.032</x:v>
      </x:c>
      <x:c r="R183" s="8">
        <x:v>81733.5082363424</x:v>
      </x:c>
      <x:c r="S183" s="12">
        <x:v>312727.643276977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649908</x:v>
      </x:c>
      <x:c r="B184" s="1">
        <x:v>43209.6181314468</x:v>
      </x:c>
      <x:c r="C184" s="6">
        <x:v>3.00038401666667</x:v>
      </x:c>
      <x:c r="D184" s="14" t="s">
        <x:v>77</x:v>
      </x:c>
      <x:c r="E184" s="15">
        <x:v>43194.5278059838</x:v>
      </x:c>
      <x:c r="F184" t="s">
        <x:v>82</x:v>
      </x:c>
      <x:c r="G184" s="6">
        <x:v>145.689244172546</x:v>
      </x:c>
      <x:c r="H184" t="s">
        <x:v>83</x:v>
      </x:c>
      <x:c r="I184" s="6">
        <x:v>31.2137191731781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23.033</x:v>
      </x:c>
      <x:c r="R184" s="8">
        <x:v>81730.8222829678</x:v>
      </x:c>
      <x:c r="S184" s="12">
        <x:v>312728.990065184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649918</x:v>
      </x:c>
      <x:c r="B185" s="1">
        <x:v>43209.6181427083</x:v>
      </x:c>
      <x:c r="C185" s="6">
        <x:v>3.016601615</x:v>
      </x:c>
      <x:c r="D185" s="14" t="s">
        <x:v>77</x:v>
      </x:c>
      <x:c r="E185" s="15">
        <x:v>43194.5278059838</x:v>
      </x:c>
      <x:c r="F185" t="s">
        <x:v>82</x:v>
      </x:c>
      <x:c r="G185" s="6">
        <x:v>145.744495844099</x:v>
      </x:c>
      <x:c r="H185" t="s">
        <x:v>83</x:v>
      </x:c>
      <x:c r="I185" s="6">
        <x:v>31.2151298712056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23.028</x:v>
      </x:c>
      <x:c r="R185" s="8">
        <x:v>81736.5668435403</x:v>
      </x:c>
      <x:c r="S185" s="12">
        <x:v>312727.515963774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649928</x:v>
      </x:c>
      <x:c r="B186" s="1">
        <x:v>43209.6181543634</x:v>
      </x:c>
      <x:c r="C186" s="6">
        <x:v>3.03338586166667</x:v>
      </x:c>
      <x:c r="D186" s="14" t="s">
        <x:v>77</x:v>
      </x:c>
      <x:c r="E186" s="15">
        <x:v>43194.5278059838</x:v>
      </x:c>
      <x:c r="F186" t="s">
        <x:v>82</x:v>
      </x:c>
      <x:c r="G186" s="6">
        <x:v>145.656586560102</x:v>
      </x:c>
      <x:c r="H186" t="s">
        <x:v>83</x:v>
      </x:c>
      <x:c r="I186" s="6">
        <x:v>31.2181013434615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23.034</x:v>
      </x:c>
      <x:c r="R186" s="8">
        <x:v>81724.6877850752</x:v>
      </x:c>
      <x:c r="S186" s="12">
        <x:v>312717.946838729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649938</x:v>
      </x:c>
      <x:c r="B187" s="1">
        <x:v>43209.6181658218</x:v>
      </x:c>
      <x:c r="C187" s="6">
        <x:v>3.04988680833333</x:v>
      </x:c>
      <x:c r="D187" s="14" t="s">
        <x:v>77</x:v>
      </x:c>
      <x:c r="E187" s="15">
        <x:v>43194.5278059838</x:v>
      </x:c>
      <x:c r="F187" t="s">
        <x:v>82</x:v>
      </x:c>
      <x:c r="G187" s="6">
        <x:v>145.754213613704</x:v>
      </x:c>
      <x:c r="H187" t="s">
        <x:v>83</x:v>
      </x:c>
      <x:c r="I187" s="6">
        <x:v>31.2157001535556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23.027</x:v>
      </x:c>
      <x:c r="R187" s="8">
        <x:v>81734.3582739544</x:v>
      </x:c>
      <x:c r="S187" s="12">
        <x:v>312720.502362663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649948</x:v>
      </x:c>
      <x:c r="B188" s="1">
        <x:v>43209.6181773495</x:v>
      </x:c>
      <x:c r="C188" s="6">
        <x:v>3.06650438833333</x:v>
      </x:c>
      <x:c r="D188" s="14" t="s">
        <x:v>77</x:v>
      </x:c>
      <x:c r="E188" s="15">
        <x:v>43194.5278059838</x:v>
      </x:c>
      <x:c r="F188" t="s">
        <x:v>82</x:v>
      </x:c>
      <x:c r="G188" s="6">
        <x:v>145.691608495431</x:v>
      </x:c>
      <x:c r="H188" t="s">
        <x:v>83</x:v>
      </x:c>
      <x:c r="I188" s="6">
        <x:v>31.2132089208453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23.033</x:v>
      </x:c>
      <x:c r="R188" s="8">
        <x:v>81731.9430621616</x:v>
      </x:c>
      <x:c r="S188" s="12">
        <x:v>312728.842971313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649957</x:v>
      </x:c>
      <x:c r="B189" s="1">
        <x:v>43209.6181887731</x:v>
      </x:c>
      <x:c r="C189" s="6">
        <x:v>3.08297197166667</x:v>
      </x:c>
      <x:c r="D189" s="14" t="s">
        <x:v>77</x:v>
      </x:c>
      <x:c r="E189" s="15">
        <x:v>43194.5278059838</x:v>
      </x:c>
      <x:c r="F189" t="s">
        <x:v>82</x:v>
      </x:c>
      <x:c r="G189" s="6">
        <x:v>145.728379288745</x:v>
      </x:c>
      <x:c r="H189" t="s">
        <x:v>83</x:v>
      </x:c>
      <x:c r="I189" s="6">
        <x:v>31.2159402724687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23.029</x:v>
      </x:c>
      <x:c r="R189" s="8">
        <x:v>81732.9752988904</x:v>
      </x:c>
      <x:c r="S189" s="12">
        <x:v>312715.133798868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649968</x:v>
      </x:c>
      <x:c r="B190" s="1">
        <x:v>43209.6182003125</x:v>
      </x:c>
      <x:c r="C190" s="6">
        <x:v>3.09958959833333</x:v>
      </x:c>
      <x:c r="D190" s="14" t="s">
        <x:v>77</x:v>
      </x:c>
      <x:c r="E190" s="15">
        <x:v>43194.5278059838</x:v>
      </x:c>
      <x:c r="F190" t="s">
        <x:v>82</x:v>
      </x:c>
      <x:c r="G190" s="6">
        <x:v>145.78468725826</x:v>
      </x:c>
      <x:c r="H190" t="s">
        <x:v>83</x:v>
      </x:c>
      <x:c r="I190" s="6">
        <x:v>31.2091269049856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23.027</x:v>
      </x:c>
      <x:c r="R190" s="8">
        <x:v>81734.4821226319</x:v>
      </x:c>
      <x:c r="S190" s="12">
        <x:v>312719.719885479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649978</x:v>
      </x:c>
      <x:c r="B191" s="1">
        <x:v>43209.6182122338</x:v>
      </x:c>
      <x:c r="C191" s="6">
        <x:v>3.11675715666667</x:v>
      </x:c>
      <x:c r="D191" s="14" t="s">
        <x:v>77</x:v>
      </x:c>
      <x:c r="E191" s="15">
        <x:v>43194.5278059838</x:v>
      </x:c>
      <x:c r="F191" t="s">
        <x:v>82</x:v>
      </x:c>
      <x:c r="G191" s="6">
        <x:v>145.695456541768</x:v>
      </x:c>
      <x:c r="H191" t="s">
        <x:v>83</x:v>
      </x:c>
      <x:c r="I191" s="6">
        <x:v>31.2177111499846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23.031</x:v>
      </x:c>
      <x:c r="R191" s="8">
        <x:v>81738.0514071942</x:v>
      </x:c>
      <x:c r="S191" s="12">
        <x:v>312705.404098977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649988</x:v>
      </x:c>
      <x:c r="B192" s="1">
        <x:v>43209.6182241551</x:v>
      </x:c>
      <x:c r="C192" s="6">
        <x:v>3.133924775</x:v>
      </x:c>
      <x:c r="D192" s="14" t="s">
        <x:v>77</x:v>
      </x:c>
      <x:c r="E192" s="15">
        <x:v>43194.5278059838</x:v>
      </x:c>
      <x:c r="F192" t="s">
        <x:v>82</x:v>
      </x:c>
      <x:c r="G192" s="6">
        <x:v>145.646042890825</x:v>
      </x:c>
      <x:c r="H192" t="s">
        <x:v>83</x:v>
      </x:c>
      <x:c r="I192" s="6">
        <x:v>31.2177111499846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23.035</x:v>
      </x:c>
      <x:c r="R192" s="8">
        <x:v>81731.0279315946</x:v>
      </x:c>
      <x:c r="S192" s="12">
        <x:v>312714.324867897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649996</x:v>
      </x:c>
      <x:c r="B193" s="1">
        <x:v>43209.6182354977</x:v>
      </x:c>
      <x:c r="C193" s="6">
        <x:v>3.15020904166667</x:v>
      </x:c>
      <x:c r="D193" s="14" t="s">
        <x:v>77</x:v>
      </x:c>
      <x:c r="E193" s="15">
        <x:v>43194.5278059838</x:v>
      </x:c>
      <x:c r="F193" t="s">
        <x:v>82</x:v>
      </x:c>
      <x:c r="G193" s="6">
        <x:v>145.721211674946</x:v>
      </x:c>
      <x:c r="H193" t="s">
        <x:v>83</x:v>
      </x:c>
      <x:c r="I193" s="6">
        <x:v>31.2094870826559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23.032</x:v>
      </x:c>
      <x:c r="R193" s="8">
        <x:v>81728.6930184615</x:v>
      </x:c>
      <x:c r="S193" s="12">
        <x:v>312716.073707788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650005</x:v>
      </x:c>
      <x:c r="B194" s="1">
        <x:v>43209.6182471412</x:v>
      </x:c>
      <x:c r="C194" s="6">
        <x:v>3.16699334833333</x:v>
      </x:c>
      <x:c r="D194" s="14" t="s">
        <x:v>77</x:v>
      </x:c>
      <x:c r="E194" s="15">
        <x:v>43194.5278059838</x:v>
      </x:c>
      <x:c r="F194" t="s">
        <x:v>82</x:v>
      </x:c>
      <x:c r="G194" s="6">
        <x:v>145.688176476652</x:v>
      </x:c>
      <x:c r="H194" t="s">
        <x:v>83</x:v>
      </x:c>
      <x:c r="I194" s="6">
        <x:v>31.2086166533522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23.035</x:v>
      </x:c>
      <x:c r="R194" s="8">
        <x:v>81741.6564837</x:v>
      </x:c>
      <x:c r="S194" s="12">
        <x:v>312703.206978876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650014</x:v>
      </x:c>
      <x:c r="B195" s="1">
        <x:v>43209.6182585995</x:v>
      </x:c>
      <x:c r="C195" s="6">
        <x:v>3.18352754166667</x:v>
      </x:c>
      <x:c r="D195" s="14" t="s">
        <x:v>77</x:v>
      </x:c>
      <x:c r="E195" s="15">
        <x:v>43194.5278059838</x:v>
      </x:c>
      <x:c r="F195" t="s">
        <x:v>82</x:v>
      </x:c>
      <x:c r="G195" s="6">
        <x:v>145.68219695273</x:v>
      </x:c>
      <x:c r="H195" t="s">
        <x:v>83</x:v>
      </x:c>
      <x:c r="I195" s="6">
        <x:v>31.2099072899859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23.035</x:v>
      </x:c>
      <x:c r="R195" s="8">
        <x:v>81737.5159167611</x:v>
      </x:c>
      <x:c r="S195" s="12">
        <x:v>312710.420338789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650028</x:v>
      </x:c>
      <x:c r="B196" s="1">
        <x:v>43209.6182698727</x:v>
      </x:c>
      <x:c r="C196" s="6">
        <x:v>3.19972851666667</x:v>
      </x:c>
      <x:c r="D196" s="14" t="s">
        <x:v>77</x:v>
      </x:c>
      <x:c r="E196" s="15">
        <x:v>43194.5278059838</x:v>
      </x:c>
      <x:c r="F196" t="s">
        <x:v>82</x:v>
      </x:c>
      <x:c r="G196" s="6">
        <x:v>145.649278044306</x:v>
      </x:c>
      <x:c r="H196" t="s">
        <x:v>83</x:v>
      </x:c>
      <x:c r="I196" s="6">
        <x:v>31.227676105314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23.031</x:v>
      </x:c>
      <x:c r="R196" s="8">
        <x:v>81740.2684915421</x:v>
      </x:c>
      <x:c r="S196" s="12">
        <x:v>312706.729218472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650038</x:v>
      </x:c>
      <x:c r="B197" s="1">
        <x:v>43209.6182917014</x:v>
      </x:c>
      <x:c r="C197" s="6">
        <x:v>3.23119689666667</x:v>
      </x:c>
      <x:c r="D197" s="14" t="s">
        <x:v>77</x:v>
      </x:c>
      <x:c r="E197" s="15">
        <x:v>43194.5278059838</x:v>
      </x:c>
      <x:c r="F197" t="s">
        <x:v>82</x:v>
      </x:c>
      <x:c r="G197" s="6">
        <x:v>145.65275522438</x:v>
      </x:c>
      <x:c r="H197" t="s">
        <x:v>83</x:v>
      </x:c>
      <x:c r="I197" s="6">
        <x:v>31.2269257311405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23.031</x:v>
      </x:c>
      <x:c r="R197" s="8">
        <x:v>81748.6441813294</x:v>
      </x:c>
      <x:c r="S197" s="12">
        <x:v>312766.743534901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650048</x:v>
      </x:c>
      <x:c r="B198" s="1">
        <x:v>43209.6182933681</x:v>
      </x:c>
      <x:c r="C198" s="6">
        <x:v>3.23358037166667</x:v>
      </x:c>
      <x:c r="D198" s="14" t="s">
        <x:v>77</x:v>
      </x:c>
      <x:c r="E198" s="15">
        <x:v>43194.5278059838</x:v>
      </x:c>
      <x:c r="F198" t="s">
        <x:v>82</x:v>
      </x:c>
      <x:c r="G198" s="6">
        <x:v>145.631085442657</x:v>
      </x:c>
      <x:c r="H198" t="s">
        <x:v>83</x:v>
      </x:c>
      <x:c r="I198" s="6">
        <x:v>31.2289367343037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23.032</x:v>
      </x:c>
      <x:c r="R198" s="8">
        <x:v>81725.352156254</x:v>
      </x:c>
      <x:c r="S198" s="12">
        <x:v>312666.903841836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650058</x:v>
      </x:c>
      <x:c r="B199" s="1">
        <x:v>43209.6183048958</x:v>
      </x:c>
      <x:c r="C199" s="6">
        <x:v>3.25016462333333</x:v>
      </x:c>
      <x:c r="D199" s="14" t="s">
        <x:v>77</x:v>
      </x:c>
      <x:c r="E199" s="15">
        <x:v>43194.5278059838</x:v>
      </x:c>
      <x:c r="F199" t="s">
        <x:v>82</x:v>
      </x:c>
      <x:c r="G199" s="6">
        <x:v>145.637118258079</x:v>
      </x:c>
      <x:c r="H199" t="s">
        <x:v>83</x:v>
      </x:c>
      <x:c r="I199" s="6">
        <x:v>31.2223034299354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23.034</x:v>
      </x:c>
      <x:c r="R199" s="8">
        <x:v>81732.9401271019</x:v>
      </x:c>
      <x:c r="S199" s="12">
        <x:v>312667.705225239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650063</x:v>
      </x:c>
      <x:c r="B200" s="1">
        <x:v>43209.6183165856</x:v>
      </x:c>
      <x:c r="C200" s="6">
        <x:v>3.26699889333333</x:v>
      </x:c>
      <x:c r="D200" s="14" t="s">
        <x:v>77</x:v>
      </x:c>
      <x:c r="E200" s="15">
        <x:v>43194.5278059838</x:v>
      </x:c>
      <x:c r="F200" t="s">
        <x:v>82</x:v>
      </x:c>
      <x:c r="G200" s="6">
        <x:v>145.688966017495</x:v>
      </x:c>
      <x:c r="H200" t="s">
        <x:v>83</x:v>
      </x:c>
      <x:c r="I200" s="6">
        <x:v>31.2137792028684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23.033</x:v>
      </x:c>
      <x:c r="R200" s="8">
        <x:v>81732.2251950892</x:v>
      </x:c>
      <x:c r="S200" s="12">
        <x:v>312687.688441799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650078</x:v>
      </x:c>
      <x:c r="B201" s="1">
        <x:v>43209.6183276273</x:v>
      </x:c>
      <x:c r="C201" s="6">
        <x:v>3.28289980333333</x:v>
      </x:c>
      <x:c r="D201" s="14" t="s">
        <x:v>77</x:v>
      </x:c>
      <x:c r="E201" s="15">
        <x:v>43194.5278059838</x:v>
      </x:c>
      <x:c r="F201" t="s">
        <x:v>82</x:v>
      </x:c>
      <x:c r="G201" s="6">
        <x:v>145.630443548636</x:v>
      </x:c>
      <x:c r="H201" t="s">
        <x:v>83</x:v>
      </x:c>
      <x:c r="I201" s="6">
        <x:v>31.2237441465109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23.034</x:v>
      </x:c>
      <x:c r="R201" s="8">
        <x:v>81738.6451272995</x:v>
      </x:c>
      <x:c r="S201" s="12">
        <x:v>312695.495509012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650088</x:v>
      </x:c>
      <x:c r="B202" s="1">
        <x:v>43209.6183401273</x:v>
      </x:c>
      <x:c r="C202" s="6">
        <x:v>3.30088408833333</x:v>
      </x:c>
      <x:c r="D202" s="14" t="s">
        <x:v>77</x:v>
      </x:c>
      <x:c r="E202" s="15">
        <x:v>43194.5278059838</x:v>
      </x:c>
      <x:c r="F202" t="s">
        <x:v>82</x:v>
      </x:c>
      <x:c r="G202" s="6">
        <x:v>145.537377206657</x:v>
      </x:c>
      <x:c r="H202" t="s">
        <x:v>83</x:v>
      </x:c>
      <x:c r="I202" s="6">
        <x:v>31.2358401871747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23.037</x:v>
      </x:c>
      <x:c r="R202" s="8">
        <x:v>81735.3453090687</x:v>
      </x:c>
      <x:c r="S202" s="12">
        <x:v>312711.102963996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650098</x:v>
      </x:c>
      <x:c r="B203" s="1">
        <x:v>43209.6183518866</x:v>
      </x:c>
      <x:c r="C203" s="6">
        <x:v>3.31783507333333</x:v>
      </x:c>
      <x:c r="D203" s="14" t="s">
        <x:v>77</x:v>
      </x:c>
      <x:c r="E203" s="15">
        <x:v>43194.5278059838</x:v>
      </x:c>
      <x:c r="F203" t="s">
        <x:v>82</x:v>
      </x:c>
      <x:c r="G203" s="6">
        <x:v>145.649102001053</x:v>
      </x:c>
      <x:c r="H203" t="s">
        <x:v>83</x:v>
      </x:c>
      <x:c r="I203" s="6">
        <x:v>31.2170508226664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23.035</x:v>
      </x:c>
      <x:c r="R203" s="8">
        <x:v>81743.8652958696</x:v>
      </x:c>
      <x:c r="S203" s="12">
        <x:v>312720.305733995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650104</x:v>
      </x:c>
      <x:c r="B204" s="1">
        <x:v>43209.6183626157</x:v>
      </x:c>
      <x:c r="C204" s="6">
        <x:v>3.33330263833333</x:v>
      </x:c>
      <x:c r="D204" s="14" t="s">
        <x:v>77</x:v>
      </x:c>
      <x:c r="E204" s="15">
        <x:v>43194.5278059838</x:v>
      </x:c>
      <x:c r="F204" t="s">
        <x:v>82</x:v>
      </x:c>
      <x:c r="G204" s="6">
        <x:v>145.638491348071</x:v>
      </x:c>
      <x:c r="H204" t="s">
        <x:v>83</x:v>
      </x:c>
      <x:c r="I204" s="6">
        <x:v>31.208676682952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23.039</x:v>
      </x:c>
      <x:c r="R204" s="8">
        <x:v>81741.9982491378</x:v>
      </x:c>
      <x:c r="S204" s="12">
        <x:v>312721.840883399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650118</x:v>
      </x:c>
      <x:c r="B205" s="1">
        <x:v>43209.6183745718</x:v>
      </x:c>
      <x:c r="C205" s="6">
        <x:v>3.35050355</x:v>
      </x:c>
      <x:c r="D205" s="14" t="s">
        <x:v>77</x:v>
      </x:c>
      <x:c r="E205" s="15">
        <x:v>43194.5278059838</x:v>
      </x:c>
      <x:c r="F205" t="s">
        <x:v>82</x:v>
      </x:c>
      <x:c r="G205" s="6">
        <x:v>145.6590399004</x:v>
      </x:c>
      <x:c r="H205" t="s">
        <x:v>83</x:v>
      </x:c>
      <x:c r="I205" s="6">
        <x:v>31.2229037284333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23.032</x:v>
      </x:c>
      <x:c r="R205" s="8">
        <x:v>81740.7892484071</x:v>
      </x:c>
      <x:c r="S205" s="12">
        <x:v>312710.280834774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650128</x:v>
      </x:c>
      <x:c r="B206" s="1">
        <x:v>43209.6183857639</x:v>
      </x:c>
      <x:c r="C206" s="6">
        <x:v>3.36660448</x:v>
      </x:c>
      <x:c r="D206" s="14" t="s">
        <x:v>77</x:v>
      </x:c>
      <x:c r="E206" s="15">
        <x:v>43194.5278059838</x:v>
      </x:c>
      <x:c r="F206" t="s">
        <x:v>82</x:v>
      </x:c>
      <x:c r="G206" s="6">
        <x:v>145.672555084611</x:v>
      </x:c>
      <x:c r="H206" t="s">
        <x:v>83</x:v>
      </x:c>
      <x:c r="I206" s="6">
        <x:v>31.2173209565535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23.033</x:v>
      </x:c>
      <x:c r="R206" s="8">
        <x:v>81744.0426780237</x:v>
      </x:c>
      <x:c r="S206" s="12">
        <x:v>312693.782358818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650138</x:v>
      </x:c>
      <x:c r="B207" s="1">
        <x:v>43209.6183975694</x:v>
      </x:c>
      <x:c r="C207" s="6">
        <x:v>3.383605395</x:v>
      </x:c>
      <x:c r="D207" s="14" t="s">
        <x:v>77</x:v>
      </x:c>
      <x:c r="E207" s="15">
        <x:v>43194.5278059838</x:v>
      </x:c>
      <x:c r="F207" t="s">
        <x:v>82</x:v>
      </x:c>
      <x:c r="G207" s="6">
        <x:v>145.604938888188</x:v>
      </x:c>
      <x:c r="H207" t="s">
        <x:v>83</x:v>
      </x:c>
      <x:c r="I207" s="6">
        <x:v>31.2212529078238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23.037</x:v>
      </x:c>
      <x:c r="R207" s="8">
        <x:v>81748.5414980856</x:v>
      </x:c>
      <x:c r="S207" s="12">
        <x:v>312712.34915289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650148</x:v>
      </x:c>
      <x:c r="B208" s="1">
        <x:v>43209.6184091088</x:v>
      </x:c>
      <x:c r="C208" s="6">
        <x:v>3.40025630333333</x:v>
      </x:c>
      <x:c r="D208" s="14" t="s">
        <x:v>77</x:v>
      </x:c>
      <x:c r="E208" s="15">
        <x:v>43194.5278059838</x:v>
      </x:c>
      <x:c r="F208" t="s">
        <x:v>82</x:v>
      </x:c>
      <x:c r="G208" s="6">
        <x:v>145.62451624406</x:v>
      </x:c>
      <x:c r="H208" t="s">
        <x:v>83</x:v>
      </x:c>
      <x:c r="I208" s="6">
        <x:v>31.2196921327213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23.036</x:v>
      </x:c>
      <x:c r="R208" s="8">
        <x:v>81740.789138861</x:v>
      </x:c>
      <x:c r="S208" s="12">
        <x:v>312694.599552334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650158</x:v>
      </x:c>
      <x:c r="B209" s="1">
        <x:v>43209.6184203356</x:v>
      </x:c>
      <x:c r="C209" s="6">
        <x:v>3.416390585</x:v>
      </x:c>
      <x:c r="D209" s="14" t="s">
        <x:v>77</x:v>
      </x:c>
      <x:c r="E209" s="15">
        <x:v>43194.5278059838</x:v>
      </x:c>
      <x:c r="F209" t="s">
        <x:v>82</x:v>
      </x:c>
      <x:c r="G209" s="6">
        <x:v>145.602488121954</x:v>
      </x:c>
      <x:c r="H209" t="s">
        <x:v>83</x:v>
      </x:c>
      <x:c r="I209" s="6">
        <x:v>31.2164505252163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23.039</x:v>
      </x:c>
      <x:c r="R209" s="8">
        <x:v>81737.9773898054</x:v>
      </x:c>
      <x:c r="S209" s="12">
        <x:v>312706.636468424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650168</x:v>
      </x:c>
      <x:c r="B210" s="1">
        <x:v>43209.6184322569</x:v>
      </x:c>
      <x:c r="C210" s="6">
        <x:v>3.43354152</x:v>
      </x:c>
      <x:c r="D210" s="14" t="s">
        <x:v>77</x:v>
      </x:c>
      <x:c r="E210" s="15">
        <x:v>43194.5278059838</x:v>
      </x:c>
      <x:c r="F210" t="s">
        <x:v>82</x:v>
      </x:c>
      <x:c r="G210" s="6">
        <x:v>145.689823109478</x:v>
      </x:c>
      <x:c r="H210" t="s">
        <x:v>83</x:v>
      </x:c>
      <x:c r="I210" s="6">
        <x:v>31.2109277937229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23.034</x:v>
      </x:c>
      <x:c r="R210" s="8">
        <x:v>81743.5031918562</x:v>
      </x:c>
      <x:c r="S210" s="12">
        <x:v>312706.470746904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650176</x:v>
      </x:c>
      <x:c r="B211" s="1">
        <x:v>43209.6184436343</x:v>
      </x:c>
      <x:c r="C211" s="6">
        <x:v>3.44994245666667</x:v>
      </x:c>
      <x:c r="D211" s="14" t="s">
        <x:v>77</x:v>
      </x:c>
      <x:c r="E211" s="15">
        <x:v>43194.5278059838</x:v>
      </x:c>
      <x:c r="F211" t="s">
        <x:v>82</x:v>
      </x:c>
      <x:c r="G211" s="6">
        <x:v>145.713664309062</x:v>
      </x:c>
      <x:c r="H211" t="s">
        <x:v>83</x:v>
      </x:c>
      <x:c r="I211" s="6">
        <x:v>31.1977813281837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23.037</x:v>
      </x:c>
      <x:c r="R211" s="8">
        <x:v>81739.4092813885</x:v>
      </x:c>
      <x:c r="S211" s="12">
        <x:v>312693.438174635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650188</x:v>
      </x:c>
      <x:c r="B212" s="1">
        <x:v>43209.6184552431</x:v>
      </x:c>
      <x:c r="C212" s="6">
        <x:v>3.466676705</x:v>
      </x:c>
      <x:c r="D212" s="14" t="s">
        <x:v>77</x:v>
      </x:c>
      <x:c r="E212" s="15">
        <x:v>43194.5278059838</x:v>
      </x:c>
      <x:c r="F212" t="s">
        <x:v>82</x:v>
      </x:c>
      <x:c r="G212" s="6">
        <x:v>145.668453275603</x:v>
      </x:c>
      <x:c r="H212" t="s">
        <x:v>83</x:v>
      </x:c>
      <x:c r="I212" s="6">
        <x:v>31.2102074381119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23.036</x:v>
      </x:c>
      <x:c r="R212" s="8">
        <x:v>81737.0304813582</x:v>
      </x:c>
      <x:c r="S212" s="12">
        <x:v>312699.176460331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650198</x:v>
      </x:c>
      <x:c r="B213" s="1">
        <x:v>43209.6184668634</x:v>
      </x:c>
      <x:c r="C213" s="6">
        <x:v>3.48339431833333</x:v>
      </x:c>
      <x:c r="D213" s="14" t="s">
        <x:v>77</x:v>
      </x:c>
      <x:c r="E213" s="15">
        <x:v>43194.5278059838</x:v>
      </x:c>
      <x:c r="F213" t="s">
        <x:v>82</x:v>
      </x:c>
      <x:c r="G213" s="6">
        <x:v>145.610272430374</x:v>
      </x:c>
      <x:c r="H213" t="s">
        <x:v>83</x:v>
      </x:c>
      <x:c r="I213" s="6">
        <x:v>31.2147696929292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23.039</x:v>
      </x:c>
      <x:c r="R213" s="8">
        <x:v>81740.5038048557</x:v>
      </x:c>
      <x:c r="S213" s="12">
        <x:v>312706.166491581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650208</x:v>
      </x:c>
      <x:c r="B214" s="1">
        <x:v>43209.6184781597</x:v>
      </x:c>
      <x:c r="C214" s="6">
        <x:v>3.499661905</x:v>
      </x:c>
      <x:c r="D214" s="14" t="s">
        <x:v>77</x:v>
      </x:c>
      <x:c r="E214" s="15">
        <x:v>43194.5278059838</x:v>
      </x:c>
      <x:c r="F214" t="s">
        <x:v>82</x:v>
      </x:c>
      <x:c r="G214" s="6">
        <x:v>145.621229689867</x:v>
      </x:c>
      <x:c r="H214" t="s">
        <x:v>83</x:v>
      </x:c>
      <x:c r="I214" s="6">
        <x:v>31.2150698414903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23.038</x:v>
      </x:c>
      <x:c r="R214" s="8">
        <x:v>81743.1620835026</x:v>
      </x:c>
      <x:c r="S214" s="12">
        <x:v>312707.017715467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650216</x:v>
      </x:c>
      <x:c r="B215" s="1">
        <x:v>43209.6184898148</x:v>
      </x:c>
      <x:c r="C215" s="6">
        <x:v>3.51647948166667</x:v>
      </x:c>
      <x:c r="D215" s="14" t="s">
        <x:v>77</x:v>
      </x:c>
      <x:c r="E215" s="15">
        <x:v>43194.5278059838</x:v>
      </x:c>
      <x:c r="F215" t="s">
        <x:v>82</x:v>
      </x:c>
      <x:c r="G215" s="6">
        <x:v>145.567176332326</x:v>
      </x:c>
      <x:c r="H215" t="s">
        <x:v>83</x:v>
      </x:c>
      <x:c r="I215" s="6">
        <x:v>31.2374009697942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23.034</x:v>
      </x:c>
      <x:c r="R215" s="8">
        <x:v>81743.7452908271</x:v>
      </x:c>
      <x:c r="S215" s="12">
        <x:v>312710.425250094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650225</x:v>
      </x:c>
      <x:c r="B216" s="1">
        <x:v>43209.6185015046</x:v>
      </x:c>
      <x:c r="C216" s="6">
        <x:v>3.53328038833333</x:v>
      </x:c>
      <x:c r="D216" s="14" t="s">
        <x:v>77</x:v>
      </x:c>
      <x:c r="E216" s="15">
        <x:v>43194.5278059838</x:v>
      </x:c>
      <x:c r="F216" t="s">
        <x:v>82</x:v>
      </x:c>
      <x:c r="G216" s="6">
        <x:v>145.553750625571</x:v>
      </x:c>
      <x:c r="H216" t="s">
        <x:v>83</x:v>
      </x:c>
      <x:c r="I216" s="6">
        <x:v>31.2349697510294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23.036</x:v>
      </x:c>
      <x:c r="R216" s="8">
        <x:v>81742.0220607869</x:v>
      </x:c>
      <x:c r="S216" s="12">
        <x:v>312709.193029803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650238</x:v>
      </x:c>
      <x:c r="B217" s="1">
        <x:v>43209.618513044</x:v>
      </x:c>
      <x:c r="C217" s="6">
        <x:v>3.54989802666667</x:v>
      </x:c>
      <x:c r="D217" s="14" t="s">
        <x:v>77</x:v>
      </x:c>
      <x:c r="E217" s="15">
        <x:v>43194.5278059838</x:v>
      </x:c>
      <x:c r="F217" t="s">
        <x:v>82</x:v>
      </x:c>
      <x:c r="G217" s="6">
        <x:v>145.594457381271</x:v>
      </x:c>
      <x:c r="H217" t="s">
        <x:v>83</x:v>
      </x:c>
      <x:c r="I217" s="6">
        <x:v>31.2288466893592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23.035</x:v>
      </x:c>
      <x:c r="R217" s="8">
        <x:v>81741.7533459504</x:v>
      </x:c>
      <x:c r="S217" s="12">
        <x:v>312695.396813592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650248</x:v>
      </x:c>
      <x:c r="B218" s="1">
        <x:v>43209.6185251157</x:v>
      </x:c>
      <x:c r="C218" s="6">
        <x:v>3.56731565</x:v>
      </x:c>
      <x:c r="D218" s="14" t="s">
        <x:v>77</x:v>
      </x:c>
      <x:c r="E218" s="15">
        <x:v>43194.5278059838</x:v>
      </x:c>
      <x:c r="F218" t="s">
        <x:v>82</x:v>
      </x:c>
      <x:c r="G218" s="6">
        <x:v>145.594842911806</x:v>
      </x:c>
      <x:c r="H218" t="s">
        <x:v>83</x:v>
      </x:c>
      <x:c r="I218" s="6">
        <x:v>31.2181013434615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23.039</x:v>
      </x:c>
      <x:c r="R218" s="8">
        <x:v>81743.5777315283</x:v>
      </x:c>
      <x:c r="S218" s="12">
        <x:v>312695.855218877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650258</x:v>
      </x:c>
      <x:c r="B219" s="1">
        <x:v>43209.6185364236</x:v>
      </x:c>
      <x:c r="C219" s="6">
        <x:v>3.58354985</x:v>
      </x:c>
      <x:c r="D219" s="14" t="s">
        <x:v>77</x:v>
      </x:c>
      <x:c r="E219" s="15">
        <x:v>43194.5278059838</x:v>
      </x:c>
      <x:c r="F219" t="s">
        <x:v>82</x:v>
      </x:c>
      <x:c r="G219" s="6">
        <x:v>145.568432892517</x:v>
      </x:c>
      <x:c r="H219" t="s">
        <x:v>83</x:v>
      </x:c>
      <x:c r="I219" s="6">
        <x:v>31.2238041763817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23.039</x:v>
      </x:c>
      <x:c r="R219" s="8">
        <x:v>81741.2976182436</x:v>
      </x:c>
      <x:c r="S219" s="12">
        <x:v>312685.757728223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650268</x:v>
      </x:c>
      <x:c r="B220" s="1">
        <x:v>43209.6185480324</x:v>
      </x:c>
      <x:c r="C220" s="6">
        <x:v>3.600300815</x:v>
      </x:c>
      <x:c r="D220" s="14" t="s">
        <x:v>77</x:v>
      </x:c>
      <x:c r="E220" s="15">
        <x:v>43194.5278059838</x:v>
      </x:c>
      <x:c r="F220" t="s">
        <x:v>82</x:v>
      </x:c>
      <x:c r="G220" s="6">
        <x:v>145.560954777351</x:v>
      </x:c>
      <x:c r="H220" t="s">
        <x:v>83</x:v>
      </x:c>
      <x:c r="I220" s="6">
        <x:v>31.2227536537989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23.04</x:v>
      </x:c>
      <x:c r="R220" s="8">
        <x:v>81741.654094235</x:v>
      </x:c>
      <x:c r="S220" s="12">
        <x:v>312689.30378407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650278</x:v>
      </x:c>
      <x:c r="B221" s="1">
        <x:v>43209.6185591782</x:v>
      </x:c>
      <x:c r="C221" s="6">
        <x:v>3.61631838166667</x:v>
      </x:c>
      <x:c r="D221" s="14" t="s">
        <x:v>77</x:v>
      </x:c>
      <x:c r="E221" s="15">
        <x:v>43194.5278059838</x:v>
      </x:c>
      <x:c r="F221" t="s">
        <x:v>82</x:v>
      </x:c>
      <x:c r="G221" s="6">
        <x:v>145.56467997865</x:v>
      </x:c>
      <x:c r="H221" t="s">
        <x:v>83</x:v>
      </x:c>
      <x:c r="I221" s="6">
        <x:v>31.2246145797412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23.039</x:v>
      </x:c>
      <x:c r="R221" s="8">
        <x:v>81743.1266207575</x:v>
      </x:c>
      <x:c r="S221" s="12">
        <x:v>312691.742941309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650287</x:v>
      </x:c>
      <x:c r="B222" s="1">
        <x:v>43209.6185708681</x:v>
      </x:c>
      <x:c r="C222" s="6">
        <x:v>3.63318602666667</x:v>
      </x:c>
      <x:c r="D222" s="14" t="s">
        <x:v>77</x:v>
      </x:c>
      <x:c r="E222" s="15">
        <x:v>43194.5278059838</x:v>
      </x:c>
      <x:c r="F222" t="s">
        <x:v>82</x:v>
      </x:c>
      <x:c r="G222" s="6">
        <x:v>145.59206285817</x:v>
      </x:c>
      <x:c r="H222" t="s">
        <x:v>83</x:v>
      </x:c>
      <x:c r="I222" s="6">
        <x:v>31.2187016412072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23.039</x:v>
      </x:c>
      <x:c r="R222" s="8">
        <x:v>81744.6591570475</x:v>
      </x:c>
      <x:c r="S222" s="12">
        <x:v>312691.353990663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650298</x:v>
      </x:c>
      <x:c r="B223" s="1">
        <x:v>43209.6185826389</x:v>
      </x:c>
      <x:c r="C223" s="6">
        <x:v>3.65013697833333</x:v>
      </x:c>
      <x:c r="D223" s="14" t="s">
        <x:v>77</x:v>
      </x:c>
      <x:c r="E223" s="15">
        <x:v>43194.5278059838</x:v>
      </x:c>
      <x:c r="F223" t="s">
        <x:v>82</x:v>
      </x:c>
      <x:c r="G223" s="6">
        <x:v>145.62699330797</x:v>
      </x:c>
      <x:c r="H223" t="s">
        <x:v>83</x:v>
      </x:c>
      <x:c r="I223" s="6">
        <x:v>31.2218231912152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23.035</x:v>
      </x:c>
      <x:c r="R223" s="8">
        <x:v>81748.0085165233</x:v>
      </x:c>
      <x:c r="S223" s="12">
        <x:v>312693.246109842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650308</x:v>
      </x:c>
      <x:c r="B224" s="1">
        <x:v>43209.618594294</x:v>
      </x:c>
      <x:c r="C224" s="6">
        <x:v>3.66687120333333</x:v>
      </x:c>
      <x:c r="D224" s="14" t="s">
        <x:v>77</x:v>
      </x:c>
      <x:c r="E224" s="15">
        <x:v>43194.5278059838</x:v>
      </x:c>
      <x:c r="F224" t="s">
        <x:v>82</x:v>
      </x:c>
      <x:c r="G224" s="6">
        <x:v>145.574632557874</x:v>
      </x:c>
      <x:c r="H224" t="s">
        <x:v>83</x:v>
      </x:c>
      <x:c r="I224" s="6">
        <x:v>31.2277961651971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23.037</x:v>
      </x:c>
      <x:c r="R224" s="8">
        <x:v>81748.340874788</x:v>
      </x:c>
      <x:c r="S224" s="12">
        <x:v>312696.046396341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650310</x:v>
      </x:c>
      <x:c r="B225" s="1">
        <x:v>43209.6186059028</x:v>
      </x:c>
      <x:c r="C225" s="6">
        <x:v>3.68360545166667</x:v>
      </x:c>
      <x:c r="D225" s="14" t="s">
        <x:v>77</x:v>
      </x:c>
      <x:c r="E225" s="15">
        <x:v>43194.5278059838</x:v>
      </x:c>
      <x:c r="F225" t="s">
        <x:v>82</x:v>
      </x:c>
      <x:c r="G225" s="6">
        <x:v>145.579830766464</x:v>
      </x:c>
      <x:c r="H225" t="s">
        <x:v>83</x:v>
      </x:c>
      <x:c r="I225" s="6">
        <x:v>31.2213429525632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23.039</x:v>
      </x:c>
      <x:c r="R225" s="8">
        <x:v>81748.1210688066</x:v>
      </x:c>
      <x:c r="S225" s="12">
        <x:v>312694.075447087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650321</x:v>
      </x:c>
      <x:c r="B226" s="1">
        <x:v>43209.6186171296</x:v>
      </x:c>
      <x:c r="C226" s="6">
        <x:v>3.69977304</x:v>
      </x:c>
      <x:c r="D226" s="14" t="s">
        <x:v>77</x:v>
      </x:c>
      <x:c r="E226" s="15">
        <x:v>43194.5278059838</x:v>
      </x:c>
      <x:c r="F226" t="s">
        <x:v>82</x:v>
      </x:c>
      <x:c r="G226" s="6">
        <x:v>145.479609424275</x:v>
      </x:c>
      <x:c r="H226" t="s">
        <x:v>83</x:v>
      </x:c>
      <x:c r="I226" s="6">
        <x:v>31.2323284289378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23.043</x:v>
      </x:c>
      <x:c r="R226" s="8">
        <x:v>81741.6627575858</x:v>
      </x:c>
      <x:c r="S226" s="12">
        <x:v>312675.327198912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650335</x:v>
      </x:c>
      <x:c r="B227" s="1">
        <x:v>43209.6186288542</x:v>
      </x:c>
      <x:c r="C227" s="6">
        <x:v>3.71665728666667</x:v>
      </x:c>
      <x:c r="D227" s="14" t="s">
        <x:v>77</x:v>
      </x:c>
      <x:c r="E227" s="15">
        <x:v>43194.5278059838</x:v>
      </x:c>
      <x:c r="F227" t="s">
        <x:v>82</x:v>
      </x:c>
      <x:c r="G227" s="6">
        <x:v>145.557226160405</x:v>
      </x:c>
      <x:c r="H227" t="s">
        <x:v>83</x:v>
      </x:c>
      <x:c r="I227" s="6">
        <x:v>31.2342193752238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23.036</x:v>
      </x:c>
      <x:c r="R227" s="8">
        <x:v>81740.6769293504</x:v>
      </x:c>
      <x:c r="S227" s="12">
        <x:v>312686.887275839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650342</x:v>
      </x:c>
      <x:c r="B228" s="1">
        <x:v>43209.6186404745</x:v>
      </x:c>
      <x:c r="C228" s="6">
        <x:v>3.733391615</x:v>
      </x:c>
      <x:c r="D228" s="14" t="s">
        <x:v>77</x:v>
      </x:c>
      <x:c r="E228" s="15">
        <x:v>43194.5278059838</x:v>
      </x:c>
      <x:c r="F228" t="s">
        <x:v>82</x:v>
      </x:c>
      <x:c r="G228" s="6">
        <x:v>145.55303259061</x:v>
      </x:c>
      <x:c r="H228" t="s">
        <x:v>83</x:v>
      </x:c>
      <x:c r="I228" s="6">
        <x:v>31.22446450503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23.04</x:v>
      </x:c>
      <x:c r="R228" s="8">
        <x:v>81741.8741803425</x:v>
      </x:c>
      <x:c r="S228" s="12">
        <x:v>312667.797359618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650350</x:v>
      </x:c>
      <x:c r="B229" s="1">
        <x:v>43209.6186519329</x:v>
      </x:c>
      <x:c r="C229" s="6">
        <x:v>3.74990914</x:v>
      </x:c>
      <x:c r="D229" s="14" t="s">
        <x:v>77</x:v>
      </x:c>
      <x:c r="E229" s="15">
        <x:v>43194.5278059838</x:v>
      </x:c>
      <x:c r="F229" t="s">
        <x:v>82</x:v>
      </x:c>
      <x:c r="G229" s="6">
        <x:v>145.522178696338</x:v>
      </x:c>
      <x:c r="H229" t="s">
        <x:v>83</x:v>
      </x:c>
      <x:c r="I229" s="6">
        <x:v>31.2311278286743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23.04</x:v>
      </x:c>
      <x:c r="R229" s="8">
        <x:v>81743.8589645913</x:v>
      </x:c>
      <x:c r="S229" s="12">
        <x:v>312684.622116044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650368</x:v>
      </x:c>
      <x:c r="B230" s="1">
        <x:v>43209.6186639236</x:v>
      </x:c>
      <x:c r="C230" s="6">
        <x:v>3.76719347166667</x:v>
      </x:c>
      <x:c r="D230" s="14" t="s">
        <x:v>77</x:v>
      </x:c>
      <x:c r="E230" s="15">
        <x:v>43194.5278059838</x:v>
      </x:c>
      <x:c r="F230" t="s">
        <x:v>82</x:v>
      </x:c>
      <x:c r="G230" s="6">
        <x:v>145.607238997301</x:v>
      </x:c>
      <x:c r="H230" t="s">
        <x:v>83</x:v>
      </x:c>
      <x:c r="I230" s="6">
        <x:v>31.2127586982642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23.04</x:v>
      </x:c>
      <x:c r="R230" s="8">
        <x:v>81746.6036067393</x:v>
      </x:c>
      <x:c r="S230" s="12">
        <x:v>312695.638023856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650378</x:v>
      </x:c>
      <x:c r="B231" s="1">
        <x:v>43209.6186756134</x:v>
      </x:c>
      <x:c r="C231" s="6">
        <x:v>3.78399437833333</x:v>
      </x:c>
      <x:c r="D231" s="14" t="s">
        <x:v>77</x:v>
      </x:c>
      <x:c r="E231" s="15">
        <x:v>43194.5278059838</x:v>
      </x:c>
      <x:c r="F231" t="s">
        <x:v>82</x:v>
      </x:c>
      <x:c r="G231" s="6">
        <x:v>145.690518453345</x:v>
      </x:c>
      <x:c r="H231" t="s">
        <x:v>83</x:v>
      </x:c>
      <x:c r="I231" s="6">
        <x:v>31.2107777196238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23.034</x:v>
      </x:c>
      <x:c r="R231" s="8">
        <x:v>81747.9709384236</x:v>
      </x:c>
      <x:c r="S231" s="12">
        <x:v>312689.682338038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650388</x:v>
      </x:c>
      <x:c r="B232" s="1">
        <x:v>43209.618686956</x:v>
      </x:c>
      <x:c r="C232" s="6">
        <x:v>3.80034530333333</x:v>
      </x:c>
      <x:c r="D232" s="14" t="s">
        <x:v>77</x:v>
      </x:c>
      <x:c r="E232" s="15">
        <x:v>43194.5278059838</x:v>
      </x:c>
      <x:c r="F232" t="s">
        <x:v>82</x:v>
      </x:c>
      <x:c r="G232" s="6">
        <x:v>145.632791859665</x:v>
      </x:c>
      <x:c r="H232" t="s">
        <x:v>83</x:v>
      </x:c>
      <x:c r="I232" s="6">
        <x:v>31.2099072899859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23.039</x:v>
      </x:c>
      <x:c r="R232" s="8">
        <x:v>81749.8411058285</x:v>
      </x:c>
      <x:c r="S232" s="12">
        <x:v>312699.653865022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650398</x:v>
      </x:c>
      <x:c r="B233" s="1">
        <x:v>43209.6186991088</x:v>
      </x:c>
      <x:c r="C233" s="6">
        <x:v>3.81782959666667</x:v>
      </x:c>
      <x:c r="D233" s="14" t="s">
        <x:v>77</x:v>
      </x:c>
      <x:c r="E233" s="15">
        <x:v>43194.5278059838</x:v>
      </x:c>
      <x:c r="F233" t="s">
        <x:v>82</x:v>
      </x:c>
      <x:c r="G233" s="6">
        <x:v>145.57560039462</x:v>
      </x:c>
      <x:c r="H233" t="s">
        <x:v>83</x:v>
      </x:c>
      <x:c r="I233" s="6">
        <x:v>31.2142594404372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23.042</x:v>
      </x:c>
      <x:c r="R233" s="8">
        <x:v>81743.2885490199</x:v>
      </x:c>
      <x:c r="S233" s="12">
        <x:v>312689.95080287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650408</x:v>
      </x:c>
      <x:c r="B234" s="1">
        <x:v>43209.6187101505</x:v>
      </x:c>
      <x:c r="C234" s="6">
        <x:v>3.83373053</x:v>
      </x:c>
      <x:c r="D234" s="14" t="s">
        <x:v>77</x:v>
      </x:c>
      <x:c r="E234" s="15">
        <x:v>43194.5278059838</x:v>
      </x:c>
      <x:c r="F234" t="s">
        <x:v>82</x:v>
      </x:c>
      <x:c r="G234" s="6">
        <x:v>145.55803606551</x:v>
      </x:c>
      <x:c r="H234" t="s">
        <x:v>83</x:v>
      </x:c>
      <x:c r="I234" s="6">
        <x:v>31.223383967309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23.04</x:v>
      </x:c>
      <x:c r="R234" s="8">
        <x:v>81750.3940369819</x:v>
      </x:c>
      <x:c r="S234" s="12">
        <x:v>312699.780083666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650418</x:v>
      </x:c>
      <x:c r="B235" s="1">
        <x:v>43209.6187213773</x:v>
      </x:c>
      <x:c r="C235" s="6">
        <x:v>3.84993140166667</x:v>
      </x:c>
      <x:c r="D235" s="14" t="s">
        <x:v>77</x:v>
      </x:c>
      <x:c r="E235" s="15">
        <x:v>43194.5278059838</x:v>
      </x:c>
      <x:c r="F235" t="s">
        <x:v>82</x:v>
      </x:c>
      <x:c r="G235" s="6">
        <x:v>145.47158213715</x:v>
      </x:c>
      <x:c r="H235" t="s">
        <x:v>83</x:v>
      </x:c>
      <x:c r="I235" s="6">
        <x:v>31.2313979636965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23.044</x:v>
      </x:c>
      <x:c r="R235" s="8">
        <x:v>81747.6942931774</x:v>
      </x:c>
      <x:c r="S235" s="12">
        <x:v>312684.052953582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650428</x:v>
      </x:c>
      <x:c r="B236" s="1">
        <x:v>43209.6187331019</x:v>
      </x:c>
      <x:c r="C236" s="6">
        <x:v>3.866782365</x:v>
      </x:c>
      <x:c r="D236" s="14" t="s">
        <x:v>77</x:v>
      </x:c>
      <x:c r="E236" s="15">
        <x:v>43194.5278059838</x:v>
      </x:c>
      <x:c r="F236" t="s">
        <x:v>82</x:v>
      </x:c>
      <x:c r="G236" s="6">
        <x:v>145.591592803701</x:v>
      </x:c>
      <x:c r="H236" t="s">
        <x:v>83</x:v>
      </x:c>
      <x:c r="I236" s="6">
        <x:v>31.2241343406895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23.037</x:v>
      </x:c>
      <x:c r="R236" s="8">
        <x:v>81750.3907871524</x:v>
      </x:c>
      <x:c r="S236" s="12">
        <x:v>312694.826667274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650438</x:v>
      </x:c>
      <x:c r="B237" s="1">
        <x:v>43209.6187444792</x:v>
      </x:c>
      <x:c r="C237" s="6">
        <x:v>3.88316657333333</x:v>
      </x:c>
      <x:c r="D237" s="14" t="s">
        <x:v>77</x:v>
      </x:c>
      <x:c r="E237" s="15">
        <x:v>43194.5278059838</x:v>
      </x:c>
      <x:c r="F237" t="s">
        <x:v>82</x:v>
      </x:c>
      <x:c r="G237" s="6">
        <x:v>145.558396772756</x:v>
      </x:c>
      <x:c r="H237" t="s">
        <x:v>83</x:v>
      </x:c>
      <x:c r="I237" s="6">
        <x:v>31.2286365845007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23.038</x:v>
      </x:c>
      <x:c r="R237" s="8">
        <x:v>81753.5228545876</x:v>
      </x:c>
      <x:c r="S237" s="12">
        <x:v>312679.942006785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650448</x:v>
      </x:c>
      <x:c r="B238" s="1">
        <x:v>43209.6187563657</x:v>
      </x:c>
      <x:c r="C238" s="6">
        <x:v>3.900300885</x:v>
      </x:c>
      <x:c r="D238" s="14" t="s">
        <x:v>77</x:v>
      </x:c>
      <x:c r="E238" s="15">
        <x:v>43194.5278059838</x:v>
      </x:c>
      <x:c r="F238" t="s">
        <x:v>82</x:v>
      </x:c>
      <x:c r="G238" s="6">
        <x:v>145.573351049685</x:v>
      </x:c>
      <x:c r="H238" t="s">
        <x:v>83</x:v>
      </x:c>
      <x:c r="I238" s="6">
        <x:v>31.2174110011879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23.041</x:v>
      </x:c>
      <x:c r="R238" s="8">
        <x:v>81749.4556491114</x:v>
      </x:c>
      <x:c r="S238" s="12">
        <x:v>312683.747967818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650451</x:v>
      </x:c>
      <x:c r="B239" s="1">
        <x:v>43209.6187678241</x:v>
      </x:c>
      <x:c r="C239" s="6">
        <x:v>3.91678514833333</x:v>
      </x:c>
      <x:c r="D239" s="14" t="s">
        <x:v>77</x:v>
      </x:c>
      <x:c r="E239" s="15">
        <x:v>43194.5278059838</x:v>
      </x:c>
      <x:c r="F239" t="s">
        <x:v>82</x:v>
      </x:c>
      <x:c r="G239" s="6">
        <x:v>145.538079109183</x:v>
      </x:c>
      <x:c r="H239" t="s">
        <x:v>83</x:v>
      </x:c>
      <x:c r="I239" s="6">
        <x:v>31.2223634597804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23.042</x:v>
      </x:c>
      <x:c r="R239" s="8">
        <x:v>81747.0886410636</x:v>
      </x:c>
      <x:c r="S239" s="12">
        <x:v>312677.479059519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650467</x:v>
      </x:c>
      <x:c r="B240" s="1">
        <x:v>43209.6187792014</x:v>
      </x:c>
      <x:c r="C240" s="6">
        <x:v>3.93316940333333</x:v>
      </x:c>
      <x:c r="D240" s="14" t="s">
        <x:v>77</x:v>
      </x:c>
      <x:c r="E240" s="15">
        <x:v>43194.5278059838</x:v>
      </x:c>
      <x:c r="F240" t="s">
        <x:v>82</x:v>
      </x:c>
      <x:c r="G240" s="6">
        <x:v>145.566931229045</x:v>
      </x:c>
      <x:c r="H240" t="s">
        <x:v>83</x:v>
      </x:c>
      <x:c r="I240" s="6">
        <x:v>31.2214630122198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23.04</x:v>
      </x:c>
      <x:c r="R240" s="8">
        <x:v>81751.9348362747</x:v>
      </x:c>
      <x:c r="S240" s="12">
        <x:v>312692.453170371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650471</x:v>
      </x:c>
      <x:c r="B241" s="1">
        <x:v>43209.6187912037</x:v>
      </x:c>
      <x:c r="C241" s="6">
        <x:v>3.95047037</x:v>
      </x:c>
      <x:c r="D241" s="14" t="s">
        <x:v>77</x:v>
      </x:c>
      <x:c r="E241" s="15">
        <x:v>43194.5278059838</x:v>
      </x:c>
      <x:c r="F241" t="s">
        <x:v>82</x:v>
      </x:c>
      <x:c r="G241" s="6">
        <x:v>145.559537132573</x:v>
      </x:c>
      <x:c r="H241" t="s">
        <x:v>83</x:v>
      </x:c>
      <x:c r="I241" s="6">
        <x:v>31.2257251328119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23.039</x:v>
      </x:c>
      <x:c r="R241" s="8">
        <x:v>81748.738174242</x:v>
      </x:c>
      <x:c r="S241" s="12">
        <x:v>312676.617048646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650488</x:v>
      </x:c>
      <x:c r="B242" s="1">
        <x:v>43209.6188023958</x:v>
      </x:c>
      <x:c r="C242" s="6">
        <x:v>3.96658797166667</x:v>
      </x:c>
      <x:c r="D242" s="14" t="s">
        <x:v>77</x:v>
      </x:c>
      <x:c r="E242" s="15">
        <x:v>43194.5278059838</x:v>
      </x:c>
      <x:c r="F242" t="s">
        <x:v>82</x:v>
      </x:c>
      <x:c r="G242" s="6">
        <x:v>145.483838149993</x:v>
      </x:c>
      <x:c r="H242" t="s">
        <x:v>83</x:v>
      </x:c>
      <x:c r="I242" s="6">
        <x:v>31.2260853122652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23.045</x:v>
      </x:c>
      <x:c r="R242" s="8">
        <x:v>81748.121111133</x:v>
      </x:c>
      <x:c r="S242" s="12">
        <x:v>312682.869900856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650498</x:v>
      </x:c>
      <x:c r="B243" s="1">
        <x:v>43209.6188147801</x:v>
      </x:c>
      <x:c r="C243" s="6">
        <x:v>3.984422305</x:v>
      </x:c>
      <x:c r="D243" s="14" t="s">
        <x:v>77</x:v>
      </x:c>
      <x:c r="E243" s="15">
        <x:v>43194.5278059838</x:v>
      </x:c>
      <x:c r="F243" t="s">
        <x:v>82</x:v>
      </x:c>
      <x:c r="G243" s="6">
        <x:v>145.527795883864</x:v>
      </x:c>
      <x:c r="H243" t="s">
        <x:v>83</x:v>
      </x:c>
      <x:c r="I243" s="6">
        <x:v>31.2245845647985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23.042</x:v>
      </x:c>
      <x:c r="R243" s="8">
        <x:v>81747.9505470251</x:v>
      </x:c>
      <x:c r="S243" s="12">
        <x:v>312683.529354207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650508</x:v>
      </x:c>
      <x:c r="B244" s="1">
        <x:v>43209.6188256134</x:v>
      </x:c>
      <x:c r="C244" s="6">
        <x:v>3.999989765</x:v>
      </x:c>
      <x:c r="D244" s="14" t="s">
        <x:v>77</x:v>
      </x:c>
      <x:c r="E244" s="15">
        <x:v>43194.5278059838</x:v>
      </x:c>
      <x:c r="F244" t="s">
        <x:v>82</x:v>
      </x:c>
      <x:c r="G244" s="6">
        <x:v>145.478957954692</x:v>
      </x:c>
      <x:c r="H244" t="s">
        <x:v>83</x:v>
      </x:c>
      <x:c r="I244" s="6">
        <x:v>31.2404625070426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23.04</x:v>
      </x:c>
      <x:c r="R244" s="8">
        <x:v>81744.9827947137</x:v>
      </x:c>
      <x:c r="S244" s="12">
        <x:v>312660.80599317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650518</x:v>
      </x:c>
      <x:c r="B245" s="1">
        <x:v>43209.6188370023</x:v>
      </x:c>
      <x:c r="C245" s="6">
        <x:v>4.01642404166667</x:v>
      </x:c>
      <x:c r="D245" s="14" t="s">
        <x:v>77</x:v>
      </x:c>
      <x:c r="E245" s="15">
        <x:v>43194.5278059838</x:v>
      </x:c>
      <x:c r="F245" t="s">
        <x:v>82</x:v>
      </x:c>
      <x:c r="G245" s="6">
        <x:v>145.559954118545</x:v>
      </x:c>
      <x:c r="H245" t="s">
        <x:v>83</x:v>
      </x:c>
      <x:c r="I245" s="6">
        <x:v>31.2256350879552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23.039</x:v>
      </x:c>
      <x:c r="R245" s="8">
        <x:v>81737.6721380253</x:v>
      </x:c>
      <x:c r="S245" s="12">
        <x:v>312673.822612227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650528</x:v>
      </x:c>
      <x:c r="B246" s="1">
        <x:v>43209.6188489931</x:v>
      </x:c>
      <x:c r="C246" s="6">
        <x:v>4.03367501</x:v>
      </x:c>
      <x:c r="D246" s="14" t="s">
        <x:v>77</x:v>
      </x:c>
      <x:c r="E246" s="15">
        <x:v>43194.5278059838</x:v>
      </x:c>
      <x:c r="F246" t="s">
        <x:v>82</x:v>
      </x:c>
      <x:c r="G246" s="6">
        <x:v>145.576547604994</x:v>
      </x:c>
      <x:c r="H246" t="s">
        <x:v>83</x:v>
      </x:c>
      <x:c r="I246" s="6">
        <x:v>31.2167206590557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23.041</x:v>
      </x:c>
      <x:c r="R246" s="8">
        <x:v>81754.4559948288</x:v>
      </x:c>
      <x:c r="S246" s="12">
        <x:v>312678.860919253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650532</x:v>
      </x:c>
      <x:c r="B247" s="1">
        <x:v>43209.6188600347</x:v>
      </x:c>
      <x:c r="C247" s="6">
        <x:v>4.04959257833333</x:v>
      </x:c>
      <x:c r="D247" s="14" t="s">
        <x:v>77</x:v>
      </x:c>
      <x:c r="E247" s="15">
        <x:v>43194.5278059838</x:v>
      </x:c>
      <x:c r="F247" t="s">
        <x:v>82</x:v>
      </x:c>
      <x:c r="G247" s="6">
        <x:v>145.573436812063</x:v>
      </x:c>
      <x:c r="H247" t="s">
        <x:v>83</x:v>
      </x:c>
      <x:c r="I247" s="6">
        <x:v>31.2227236388726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23.039</x:v>
      </x:c>
      <x:c r="R247" s="8">
        <x:v>81748.9734488517</x:v>
      </x:c>
      <x:c r="S247" s="12">
        <x:v>312655.60745682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650548</x:v>
      </x:c>
      <x:c r="B248" s="1">
        <x:v>43209.6188721412</x:v>
      </x:c>
      <x:c r="C248" s="6">
        <x:v>4.066993555</x:v>
      </x:c>
      <x:c r="D248" s="14" t="s">
        <x:v>77</x:v>
      </x:c>
      <x:c r="E248" s="15">
        <x:v>43194.5278059838</x:v>
      </x:c>
      <x:c r="F248" t="s">
        <x:v>82</x:v>
      </x:c>
      <x:c r="G248" s="6">
        <x:v>145.553365291609</x:v>
      </x:c>
      <x:c r="H248" t="s">
        <x:v>83</x:v>
      </x:c>
      <x:c r="I248" s="6">
        <x:v>31.2190618199056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23.042</x:v>
      </x:c>
      <x:c r="R248" s="8">
        <x:v>81752.0116340526</x:v>
      </x:c>
      <x:c r="S248" s="12">
        <x:v>312678.739753661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650558</x:v>
      </x:c>
      <x:c r="B249" s="1">
        <x:v>43209.6188832523</x:v>
      </x:c>
      <x:c r="C249" s="6">
        <x:v>4.08299444166667</x:v>
      </x:c>
      <x:c r="D249" s="14" t="s">
        <x:v>77</x:v>
      </x:c>
      <x:c r="E249" s="15">
        <x:v>43194.5278059838</x:v>
      </x:c>
      <x:c r="F249" t="s">
        <x:v>82</x:v>
      </x:c>
      <x:c r="G249" s="6">
        <x:v>145.488451797643</x:v>
      </x:c>
      <x:c r="H249" t="s">
        <x:v>83</x:v>
      </x:c>
      <x:c r="I249" s="6">
        <x:v>31.2224234896271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23.046</x:v>
      </x:c>
      <x:c r="R249" s="8">
        <x:v>81748.4388147631</x:v>
      </x:c>
      <x:c r="S249" s="12">
        <x:v>312667.857158066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650568</x:v>
      </x:c>
      <x:c r="B250" s="1">
        <x:v>43209.6188953356</x:v>
      </x:c>
      <x:c r="C250" s="6">
        <x:v>4.10037873666667</x:v>
      </x:c>
      <x:c r="D250" s="14" t="s">
        <x:v>77</x:v>
      </x:c>
      <x:c r="E250" s="15">
        <x:v>43194.5278059838</x:v>
      </x:c>
      <x:c r="F250" t="s">
        <x:v>82</x:v>
      </x:c>
      <x:c r="G250" s="6">
        <x:v>145.506593748279</x:v>
      </x:c>
      <x:c r="H250" t="s">
        <x:v>83</x:v>
      </x:c>
      <x:c r="I250" s="6">
        <x:v>31.2238341913171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23.044</x:v>
      </x:c>
      <x:c r="R250" s="8">
        <x:v>81754.0529988247</x:v>
      </x:c>
      <x:c r="S250" s="12">
        <x:v>312670.493912266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650578</x:v>
      </x:c>
      <x:c r="B251" s="1">
        <x:v>43209.6189065625</x:v>
      </x:c>
      <x:c r="C251" s="6">
        <x:v>4.1165963</x:v>
      </x:c>
      <x:c r="D251" s="14" t="s">
        <x:v>77</x:v>
      </x:c>
      <x:c r="E251" s="15">
        <x:v>43194.5278059838</x:v>
      </x:c>
      <x:c r="F251" t="s">
        <x:v>82</x:v>
      </x:c>
      <x:c r="G251" s="6">
        <x:v>145.494674378937</x:v>
      </x:c>
      <x:c r="H251" t="s">
        <x:v>83</x:v>
      </x:c>
      <x:c r="I251" s="6">
        <x:v>31.2237441465109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23.045</x:v>
      </x:c>
      <x:c r="R251" s="8">
        <x:v>81751.1972589789</x:v>
      </x:c>
      <x:c r="S251" s="12">
        <x:v>312674.726715119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650583</x:v>
      </x:c>
      <x:c r="B252" s="1">
        <x:v>43209.6189181713</x:v>
      </x:c>
      <x:c r="C252" s="6">
        <x:v>4.13329720833333</x:v>
      </x:c>
      <x:c r="D252" s="14" t="s">
        <x:v>77</x:v>
      </x:c>
      <x:c r="E252" s="15">
        <x:v>43194.5278059838</x:v>
      </x:c>
      <x:c r="F252" t="s">
        <x:v>82</x:v>
      </x:c>
      <x:c r="G252" s="6">
        <x:v>145.522793293723</x:v>
      </x:c>
      <x:c r="H252" t="s">
        <x:v>83</x:v>
      </x:c>
      <x:c r="I252" s="6">
        <x:v>31.2256651029074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23.042</x:v>
      </x:c>
      <x:c r="R252" s="8">
        <x:v>81755.0232036835</x:v>
      </x:c>
      <x:c r="S252" s="12">
        <x:v>312667.269026209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650598</x:v>
      </x:c>
      <x:c r="B253" s="1">
        <x:v>43209.6189295486</x:v>
      </x:c>
      <x:c r="C253" s="6">
        <x:v>4.14969813333333</x:v>
      </x:c>
      <x:c r="D253" s="14" t="s">
        <x:v>77</x:v>
      </x:c>
      <x:c r="E253" s="15">
        <x:v>43194.5278059838</x:v>
      </x:c>
      <x:c r="F253" t="s">
        <x:v>82</x:v>
      </x:c>
      <x:c r="G253" s="6">
        <x:v>145.451423458468</x:v>
      </x:c>
      <x:c r="H253" t="s">
        <x:v>83</x:v>
      </x:c>
      <x:c r="I253" s="6">
        <x:v>31.2250948188616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23.048</x:v>
      </x:c>
      <x:c r="R253" s="8">
        <x:v>81754.0274128034</x:v>
      </x:c>
      <x:c r="S253" s="12">
        <x:v>312680.970924464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650608</x:v>
      </x:c>
      <x:c r="B254" s="1">
        <x:v>43209.6189415509</x:v>
      </x:c>
      <x:c r="C254" s="6">
        <x:v>4.16694909</x:v>
      </x:c>
      <x:c r="D254" s="14" t="s">
        <x:v>77</x:v>
      </x:c>
      <x:c r="E254" s="15">
        <x:v>43194.5278059838</x:v>
      </x:c>
      <x:c r="F254" t="s">
        <x:v>82</x:v>
      </x:c>
      <x:c r="G254" s="6">
        <x:v>145.454600373081</x:v>
      </x:c>
      <x:c r="H254" t="s">
        <x:v>83</x:v>
      </x:c>
      <x:c r="I254" s="6">
        <x:v>31.2377311354417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23.043</x:v>
      </x:c>
      <x:c r="R254" s="8">
        <x:v>81758.0904400965</x:v>
      </x:c>
      <x:c r="S254" s="12">
        <x:v>312676.859216319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650618</x:v>
      </x:c>
      <x:c r="B255" s="1">
        <x:v>43209.6189526273</x:v>
      </x:c>
      <x:c r="C255" s="6">
        <x:v>4.18291667</x:v>
      </x:c>
      <x:c r="D255" s="14" t="s">
        <x:v>77</x:v>
      </x:c>
      <x:c r="E255" s="15">
        <x:v>43194.5278059838</x:v>
      </x:c>
      <x:c r="F255" t="s">
        <x:v>82</x:v>
      </x:c>
      <x:c r="G255" s="6">
        <x:v>145.496391384842</x:v>
      </x:c>
      <x:c r="H255" t="s">
        <x:v>83</x:v>
      </x:c>
      <x:c r="I255" s="6">
        <x:v>31.2313679486929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23.042</x:v>
      </x:c>
      <x:c r="R255" s="8">
        <x:v>81754.1852010784</x:v>
      </x:c>
      <x:c r="S255" s="12">
        <x:v>312664.75325145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650628</x:v>
      </x:c>
      <x:c r="B256" s="1">
        <x:v>43209.6189644676</x:v>
      </x:c>
      <x:c r="C256" s="6">
        <x:v>4.19995098333333</x:v>
      </x:c>
      <x:c r="D256" s="14" t="s">
        <x:v>77</x:v>
      </x:c>
      <x:c r="E256" s="15">
        <x:v>43194.5278059838</x:v>
      </x:c>
      <x:c r="F256" t="s">
        <x:v>82</x:v>
      </x:c>
      <x:c r="G256" s="6">
        <x:v>145.501284727616</x:v>
      </x:c>
      <x:c r="H256" t="s">
        <x:v>83</x:v>
      </x:c>
      <x:c r="I256" s="6">
        <x:v>31.2276460903436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23.043</x:v>
      </x:c>
      <x:c r="R256" s="8">
        <x:v>81755.0347480596</x:v>
      </x:c>
      <x:c r="S256" s="12">
        <x:v>312671.888826409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650638</x:v>
      </x:c>
      <x:c r="B257" s="1">
        <x:v>43209.6189761921</x:v>
      </x:c>
      <x:c r="C257" s="6">
        <x:v>4.216835205</x:v>
      </x:c>
      <x:c r="D257" s="14" t="s">
        <x:v>77</x:v>
      </x:c>
      <x:c r="E257" s="15">
        <x:v>43194.5278059838</x:v>
      </x:c>
      <x:c r="F257" t="s">
        <x:v>82</x:v>
      </x:c>
      <x:c r="G257" s="6">
        <x:v>145.488918598969</x:v>
      </x:c>
      <x:c r="H257" t="s">
        <x:v>83</x:v>
      </x:c>
      <x:c r="I257" s="6">
        <x:v>31.2303174237404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23.043</x:v>
      </x:c>
      <x:c r="R257" s="8">
        <x:v>81758.934803424</x:v>
      </x:c>
      <x:c r="S257" s="12">
        <x:v>312666.975855549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650648</x:v>
      </x:c>
      <x:c r="B258" s="1">
        <x:v>43209.618988044</x:v>
      </x:c>
      <x:c r="C258" s="6">
        <x:v>4.233919495</x:v>
      </x:c>
      <x:c r="D258" s="14" t="s">
        <x:v>77</x:v>
      </x:c>
      <x:c r="E258" s="15">
        <x:v>43194.5278059838</x:v>
      </x:c>
      <x:c r="F258" t="s">
        <x:v>82</x:v>
      </x:c>
      <x:c r="G258" s="6">
        <x:v>145.373406520579</x:v>
      </x:c>
      <x:c r="H258" t="s">
        <x:v>83</x:v>
      </x:c>
      <x:c r="I258" s="6">
        <x:v>31.239291918941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23.049</x:v>
      </x:c>
      <x:c r="R258" s="8">
        <x:v>81757.5095906217</x:v>
      </x:c>
      <x:c r="S258" s="12">
        <x:v>312677.5268812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650658</x:v>
      </x:c>
      <x:c r="B259" s="1">
        <x:v>43209.6189993866</x:v>
      </x:c>
      <x:c r="C259" s="6">
        <x:v>4.25022039833333</x:v>
      </x:c>
      <x:c r="D259" s="14" t="s">
        <x:v>77</x:v>
      </x:c>
      <x:c r="E259" s="15">
        <x:v>43194.5278059838</x:v>
      </x:c>
      <x:c r="F259" t="s">
        <x:v>82</x:v>
      </x:c>
      <x:c r="G259" s="6">
        <x:v>145.447440883023</x:v>
      </x:c>
      <x:c r="H259" t="s">
        <x:v>83</x:v>
      </x:c>
      <x:c r="I259" s="6">
        <x:v>31.2339492399742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23.045</x:v>
      </x:c>
      <x:c r="R259" s="8">
        <x:v>81753.9005587513</x:v>
      </x:c>
      <x:c r="S259" s="12">
        <x:v>312662.710349911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650668</x:v>
      </x:c>
      <x:c r="B260" s="1">
        <x:v>43209.6190107986</x:v>
      </x:c>
      <x:c r="C260" s="6">
        <x:v>4.26668799166667</x:v>
      </x:c>
      <x:c r="D260" s="14" t="s">
        <x:v>77</x:v>
      </x:c>
      <x:c r="E260" s="15">
        <x:v>43194.5278059838</x:v>
      </x:c>
      <x:c r="F260" t="s">
        <x:v>82</x:v>
      </x:c>
      <x:c r="G260" s="6">
        <x:v>145.389792781329</x:v>
      </x:c>
      <x:c r="H260" t="s">
        <x:v>83</x:v>
      </x:c>
      <x:c r="I260" s="6">
        <x:v>31.2357501420456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23.049</x:v>
      </x:c>
      <x:c r="R260" s="8">
        <x:v>81763.7293271739</x:v>
      </x:c>
      <x:c r="S260" s="12">
        <x:v>312679.277519656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650676</x:v>
      </x:c>
      <x:c r="B261" s="1">
        <x:v>43209.6190222222</x:v>
      </x:c>
      <x:c r="C261" s="6">
        <x:v>4.28312224666667</x:v>
      </x:c>
      <x:c r="D261" s="14" t="s">
        <x:v>77</x:v>
      </x:c>
      <x:c r="E261" s="15">
        <x:v>43194.5278059838</x:v>
      </x:c>
      <x:c r="F261" t="s">
        <x:v>82</x:v>
      </x:c>
      <x:c r="G261" s="6">
        <x:v>145.550391883584</x:v>
      </x:c>
      <x:c r="H261" t="s">
        <x:v>83</x:v>
      </x:c>
      <x:c r="I261" s="6">
        <x:v>31.2250347889681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23.04</x:v>
      </x:c>
      <x:c r="R261" s="8">
        <x:v>81753.4648283154</x:v>
      </x:c>
      <x:c r="S261" s="12">
        <x:v>312669.859379706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650684</x:v>
      </x:c>
      <x:c r="B262" s="1">
        <x:v>43209.6190339931</x:v>
      </x:c>
      <x:c r="C262" s="6">
        <x:v>4.30003989</x:v>
      </x:c>
      <x:c r="D262" s="14" t="s">
        <x:v>77</x:v>
      </x:c>
      <x:c r="E262" s="15">
        <x:v>43194.5278059838</x:v>
      </x:c>
      <x:c r="F262" t="s">
        <x:v>82</x:v>
      </x:c>
      <x:c r="G262" s="6">
        <x:v>145.464913476703</x:v>
      </x:c>
      <x:c r="H262" t="s">
        <x:v>83</x:v>
      </x:c>
      <x:c r="I262" s="6">
        <x:v>31.2328386841796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23.044</x:v>
      </x:c>
      <x:c r="R262" s="8">
        <x:v>81751.982337983</x:v>
      </x:c>
      <x:c r="S262" s="12">
        <x:v>312667.876306467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650698</x:v>
      </x:c>
      <x:c r="B263" s="1">
        <x:v>43209.6190454861</x:v>
      </x:c>
      <x:c r="C263" s="6">
        <x:v>4.316640765</x:v>
      </x:c>
      <x:c r="D263" s="14" t="s">
        <x:v>77</x:v>
      </x:c>
      <x:c r="E263" s="15">
        <x:v>43194.5278059838</x:v>
      </x:c>
      <x:c r="F263" t="s">
        <x:v>82</x:v>
      </x:c>
      <x:c r="G263" s="6">
        <x:v>145.456299893359</x:v>
      </x:c>
      <x:c r="H263" t="s">
        <x:v>83</x:v>
      </x:c>
      <x:c r="I263" s="6">
        <x:v>31.2346996157203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23.044</x:v>
      </x:c>
      <x:c r="R263" s="8">
        <x:v>81763.9991256639</x:v>
      </x:c>
      <x:c r="S263" s="12">
        <x:v>312678.172213342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650708</x:v>
      </x:c>
      <x:c r="B264" s="1">
        <x:v>43209.6190572917</x:v>
      </x:c>
      <x:c r="C264" s="6">
        <x:v>4.33360841</x:v>
      </x:c>
      <x:c r="D264" s="14" t="s">
        <x:v>77</x:v>
      </x:c>
      <x:c r="E264" s="15">
        <x:v>43194.5278059838</x:v>
      </x:c>
      <x:c r="F264" t="s">
        <x:v>82</x:v>
      </x:c>
      <x:c r="G264" s="6">
        <x:v>145.489504507423</x:v>
      </x:c>
      <x:c r="H264" t="s">
        <x:v>83</x:v>
      </x:c>
      <x:c r="I264" s="6">
        <x:v>31.2275260304655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23.044</x:v>
      </x:c>
      <x:c r="R264" s="8">
        <x:v>81757.0617989462</x:v>
      </x:c>
      <x:c r="S264" s="12">
        <x:v>312677.642797302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650718</x:v>
      </x:c>
      <x:c r="B265" s="1">
        <x:v>43209.6190684838</x:v>
      </x:c>
      <x:c r="C265" s="6">
        <x:v>4.34974263333333</x:v>
      </x:c>
      <x:c r="D265" s="14" t="s">
        <x:v>77</x:v>
      </x:c>
      <x:c r="E265" s="15">
        <x:v>43194.5278059838</x:v>
      </x:c>
      <x:c r="F265" t="s">
        <x:v>82</x:v>
      </x:c>
      <x:c r="G265" s="6">
        <x:v>145.464464937501</x:v>
      </x:c>
      <x:c r="H265" t="s">
        <x:v>83</x:v>
      </x:c>
      <x:c r="I265" s="6">
        <x:v>31.235600066836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23.043</x:v>
      </x:c>
      <x:c r="R265" s="8">
        <x:v>81753.4112976213</x:v>
      </x:c>
      <x:c r="S265" s="12">
        <x:v>312662.054440639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650723</x:v>
      </x:c>
      <x:c r="B266" s="1">
        <x:v>43209.6190800116</x:v>
      </x:c>
      <x:c r="C266" s="6">
        <x:v>4.36634354333333</x:v>
      </x:c>
      <x:c r="D266" s="14" t="s">
        <x:v>77</x:v>
      </x:c>
      <x:c r="E266" s="15">
        <x:v>43194.5278059838</x:v>
      </x:c>
      <x:c r="F266" t="s">
        <x:v>82</x:v>
      </x:c>
      <x:c r="G266" s="6">
        <x:v>145.418580451147</x:v>
      </x:c>
      <x:c r="H266" t="s">
        <x:v>83</x:v>
      </x:c>
      <x:c r="I266" s="6">
        <x:v>31.2375210300261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23.046</x:v>
      </x:c>
      <x:c r="R266" s="8">
        <x:v>81761.6873978403</x:v>
      </x:c>
      <x:c r="S266" s="12">
        <x:v>312653.805750555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650738</x:v>
      </x:c>
      <x:c r="B267" s="1">
        <x:v>43209.6190919792</x:v>
      </x:c>
      <x:c r="C267" s="6">
        <x:v>4.38356118333333</x:v>
      </x:c>
      <x:c r="D267" s="14" t="s">
        <x:v>77</x:v>
      </x:c>
      <x:c r="E267" s="15">
        <x:v>43194.5278059838</x:v>
      </x:c>
      <x:c r="F267" t="s">
        <x:v>82</x:v>
      </x:c>
      <x:c r="G267" s="6">
        <x:v>145.434847985599</x:v>
      </x:c>
      <x:c r="H267" t="s">
        <x:v>83</x:v>
      </x:c>
      <x:c r="I267" s="6">
        <x:v>31.2206826245288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23.051</x:v>
      </x:c>
      <x:c r="R267" s="8">
        <x:v>81757.8009511917</x:v>
      </x:c>
      <x:c r="S267" s="12">
        <x:v>312655.205094894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650747</x:v>
      </x:c>
      <x:c r="B268" s="1">
        <x:v>43209.6191034375</x:v>
      </x:c>
      <x:c r="C268" s="6">
        <x:v>4.40007878833333</x:v>
      </x:c>
      <x:c r="D268" s="14" t="s">
        <x:v>77</x:v>
      </x:c>
      <x:c r="E268" s="15">
        <x:v>43194.5278059838</x:v>
      </x:c>
      <x:c r="F268" t="s">
        <x:v>82</x:v>
      </x:c>
      <x:c r="G268" s="6">
        <x:v>145.439073074982</x:v>
      </x:c>
      <x:c r="H268" t="s">
        <x:v>83</x:v>
      </x:c>
      <x:c r="I268" s="6">
        <x:v>31.2384214818999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23.044</x:v>
      </x:c>
      <x:c r="R268" s="8">
        <x:v>81753.0531817447</x:v>
      </x:c>
      <x:c r="S268" s="12">
        <x:v>312649.0421831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650758</x:v>
      </x:c>
      <x:c r="B269" s="1">
        <x:v>43209.6191148148</x:v>
      </x:c>
      <x:c r="C269" s="6">
        <x:v>4.41647970166667</x:v>
      </x:c>
      <x:c r="D269" s="14" t="s">
        <x:v>77</x:v>
      </x:c>
      <x:c r="E269" s="15">
        <x:v>43194.5278059838</x:v>
      </x:c>
      <x:c r="F269" t="s">
        <x:v>82</x:v>
      </x:c>
      <x:c r="G269" s="6">
        <x:v>145.491644364387</x:v>
      </x:c>
      <x:c r="H269" t="s">
        <x:v>83</x:v>
      </x:c>
      <x:c r="I269" s="6">
        <x:v>31.2084065497611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23.051</x:v>
      </x:c>
      <x:c r="R269" s="8">
        <x:v>81753.4745560881</x:v>
      </x:c>
      <x:c r="S269" s="12">
        <x:v>312649.344211236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650768</x:v>
      </x:c>
      <x:c r="B270" s="1">
        <x:v>43209.6191263079</x:v>
      </x:c>
      <x:c r="C270" s="6">
        <x:v>4.4330306</x:v>
      </x:c>
      <x:c r="D270" s="14" t="s">
        <x:v>77</x:v>
      </x:c>
      <x:c r="E270" s="15">
        <x:v>43194.5278059838</x:v>
      </x:c>
      <x:c r="F270" t="s">
        <x:v>82</x:v>
      </x:c>
      <x:c r="G270" s="6">
        <x:v>145.527401267155</x:v>
      </x:c>
      <x:c r="H270" t="s">
        <x:v>83</x:v>
      </x:c>
      <x:c r="I270" s="6">
        <x:v>31.208676682952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23.048</x:v>
      </x:c>
      <x:c r="R270" s="8">
        <x:v>81754.8383423116</x:v>
      </x:c>
      <x:c r="S270" s="12">
        <x:v>312646.693469229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650778</x:v>
      </x:c>
      <x:c r="B271" s="1">
        <x:v>43209.6191379977</x:v>
      </x:c>
      <x:c r="C271" s="6">
        <x:v>4.44983157666667</x:v>
      </x:c>
      <x:c r="D271" s="14" t="s">
        <x:v>77</x:v>
      </x:c>
      <x:c r="E271" s="15">
        <x:v>43194.5278059838</x:v>
      </x:c>
      <x:c r="F271" t="s">
        <x:v>82</x:v>
      </x:c>
      <x:c r="G271" s="6">
        <x:v>145.546887270386</x:v>
      </x:c>
      <x:c r="H271" t="s">
        <x:v>83</x:v>
      </x:c>
      <x:c r="I271" s="6">
        <x:v>31.2151298712056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23.044</x:v>
      </x:c>
      <x:c r="R271" s="8">
        <x:v>81758.090788255</x:v>
      </x:c>
      <x:c r="S271" s="12">
        <x:v>312655.140911917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650788</x:v>
      </x:c>
      <x:c r="B272" s="1">
        <x:v>43209.6191494213</x:v>
      </x:c>
      <x:c r="C272" s="6">
        <x:v>4.46628248833333</x:v>
      </x:c>
      <x:c r="D272" s="14" t="s">
        <x:v>77</x:v>
      </x:c>
      <x:c r="E272" s="15">
        <x:v>43194.5278059838</x:v>
      </x:c>
      <x:c r="F272" t="s">
        <x:v>82</x:v>
      </x:c>
      <x:c r="G272" s="6">
        <x:v>145.389030085489</x:v>
      </x:c>
      <x:c r="H272" t="s">
        <x:v>83</x:v>
      </x:c>
      <x:c r="I272" s="6">
        <x:v>31.241242899338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23.047</x:v>
      </x:c>
      <x:c r="R272" s="8">
        <x:v>81756.421403895</x:v>
      </x:c>
      <x:c r="S272" s="12">
        <x:v>312656.382507795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650798</x:v>
      </x:c>
      <x:c r="B273" s="1">
        <x:v>43209.6191620023</x:v>
      </x:c>
      <x:c r="C273" s="6">
        <x:v>4.48441684</x:v>
      </x:c>
      <x:c r="D273" s="14" t="s">
        <x:v>77</x:v>
      </x:c>
      <x:c r="E273" s="15">
        <x:v>43194.5278059838</x:v>
      </x:c>
      <x:c r="F273" t="s">
        <x:v>82</x:v>
      </x:c>
      <x:c r="G273" s="6">
        <x:v>145.391181466809</x:v>
      </x:c>
      <x:c r="H273" t="s">
        <x:v>83</x:v>
      </x:c>
      <x:c r="I273" s="6">
        <x:v>31.2354499916332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23.049</x:v>
      </x:c>
      <x:c r="R273" s="8">
        <x:v>81761.520558512</x:v>
      </x:c>
      <x:c r="S273" s="12">
        <x:v>312671.196533719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650808</x:v>
      </x:c>
      <x:c r="B274" s="1">
        <x:v>43209.6191729977</x:v>
      </x:c>
      <x:c r="C274" s="6">
        <x:v>4.50021770666667</x:v>
      </x:c>
      <x:c r="D274" s="14" t="s">
        <x:v>77</x:v>
      </x:c>
      <x:c r="E274" s="15">
        <x:v>43194.5278059838</x:v>
      </x:c>
      <x:c r="F274" t="s">
        <x:v>82</x:v>
      </x:c>
      <x:c r="G274" s="6">
        <x:v>145.3487543475</x:v>
      </x:c>
      <x:c r="H274" t="s">
        <x:v>83</x:v>
      </x:c>
      <x:c r="I274" s="6">
        <x:v>31.2499472872469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23.047</x:v>
      </x:c>
      <x:c r="R274" s="8">
        <x:v>81761.1236357138</x:v>
      </x:c>
      <x:c r="S274" s="12">
        <x:v>312673.934933866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650818</x:v>
      </x:c>
      <x:c r="B275" s="1">
        <x:v>43209.6191845718</x:v>
      </x:c>
      <x:c r="C275" s="6">
        <x:v>4.51691862666667</x:v>
      </x:c>
      <x:c r="D275" s="14" t="s">
        <x:v>77</x:v>
      </x:c>
      <x:c r="E275" s="15">
        <x:v>43194.5278059838</x:v>
      </x:c>
      <x:c r="F275" t="s">
        <x:v>82</x:v>
      </x:c>
      <x:c r="G275" s="6">
        <x:v>145.432951249306</x:v>
      </x:c>
      <x:c r="H275" t="s">
        <x:v>83</x:v>
      </x:c>
      <x:c r="I275" s="6">
        <x:v>31.2290868092141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23.048</x:v>
      </x:c>
      <x:c r="R275" s="8">
        <x:v>81760.3113728045</x:v>
      </x:c>
      <x:c r="S275" s="12">
        <x:v>312653.07832201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650828</x:v>
      </x:c>
      <x:c r="B276" s="1">
        <x:v>43209.6191960648</x:v>
      </x:c>
      <x:c r="C276" s="6">
        <x:v>4.53345289</x:v>
      </x:c>
      <x:c r="D276" s="14" t="s">
        <x:v>77</x:v>
      </x:c>
      <x:c r="E276" s="15">
        <x:v>43194.5278059838</x:v>
      </x:c>
      <x:c r="F276" t="s">
        <x:v>82</x:v>
      </x:c>
      <x:c r="G276" s="6">
        <x:v>145.437843055573</x:v>
      </x:c>
      <x:c r="H276" t="s">
        <x:v>83</x:v>
      </x:c>
      <x:c r="I276" s="6">
        <x:v>31.2253649533977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23.049</x:v>
      </x:c>
      <x:c r="R276" s="8">
        <x:v>81761.6646687692</x:v>
      </x:c>
      <x:c r="S276" s="12">
        <x:v>312665.253236597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650832</x:v>
      </x:c>
      <x:c r="B277" s="1">
        <x:v>43209.6192077199</x:v>
      </x:c>
      <x:c r="C277" s="6">
        <x:v>4.55022049</x:v>
      </x:c>
      <x:c r="D277" s="14" t="s">
        <x:v>77</x:v>
      </x:c>
      <x:c r="E277" s="15">
        <x:v>43194.5278059838</x:v>
      </x:c>
      <x:c r="F277" t="s">
        <x:v>82</x:v>
      </x:c>
      <x:c r="G277" s="6">
        <x:v>145.345081431759</x:v>
      </x:c>
      <x:c r="H277" t="s">
        <x:v>83</x:v>
      </x:c>
      <x:c r="I277" s="6">
        <x:v>31.2347596457871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23.053</x:v>
      </x:c>
      <x:c r="R277" s="8">
        <x:v>81759.8192840328</x:v>
      </x:c>
      <x:c r="S277" s="12">
        <x:v>312671.58381857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650848</x:v>
      </x:c>
      <x:c r="B278" s="1">
        <x:v>43209.6192196759</x:v>
      </x:c>
      <x:c r="C278" s="6">
        <x:v>4.567454765</x:v>
      </x:c>
      <x:c r="D278" s="14" t="s">
        <x:v>77</x:v>
      </x:c>
      <x:c r="E278" s="15">
        <x:v>43194.5278059838</x:v>
      </x:c>
      <x:c r="F278" t="s">
        <x:v>82</x:v>
      </x:c>
      <x:c r="G278" s="6">
        <x:v>145.402363301719</x:v>
      </x:c>
      <x:c r="H278" t="s">
        <x:v>83</x:v>
      </x:c>
      <x:c r="I278" s="6">
        <x:v>31.2383614517676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23.047</x:v>
      </x:c>
      <x:c r="R278" s="8">
        <x:v>81756.814975986</x:v>
      </x:c>
      <x:c r="S278" s="12">
        <x:v>312654.168338798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650858</x:v>
      </x:c>
      <x:c r="B279" s="1">
        <x:v>43209.6192312153</x:v>
      </x:c>
      <x:c r="C279" s="6">
        <x:v>4.58403902833333</x:v>
      </x:c>
      <x:c r="D279" s="14" t="s">
        <x:v>77</x:v>
      </x:c>
      <x:c r="E279" s="15">
        <x:v>43194.5278059838</x:v>
      </x:c>
      <x:c r="F279" t="s">
        <x:v>82</x:v>
      </x:c>
      <x:c r="G279" s="6">
        <x:v>145.421284866642</x:v>
      </x:c>
      <x:c r="H279" t="s">
        <x:v>83</x:v>
      </x:c>
      <x:c r="I279" s="6">
        <x:v>31.2316080687283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23.048</x:v>
      </x:c>
      <x:c r="R279" s="8">
        <x:v>81764.7137725166</x:v>
      </x:c>
      <x:c r="S279" s="12">
        <x:v>312657.996817969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650868</x:v>
      </x:c>
      <x:c r="B280" s="1">
        <x:v>43209.6192422106</x:v>
      </x:c>
      <x:c r="C280" s="6">
        <x:v>4.59988989333333</x:v>
      </x:c>
      <x:c r="D280" s="14" t="s">
        <x:v>77</x:v>
      </x:c>
      <x:c r="E280" s="15">
        <x:v>43194.5278059838</x:v>
      </x:c>
      <x:c r="F280" t="s">
        <x:v>82</x:v>
      </x:c>
      <x:c r="G280" s="6">
        <x:v>145.440003361073</x:v>
      </x:c>
      <x:c r="H280" t="s">
        <x:v>83</x:v>
      </x:c>
      <x:c r="I280" s="6">
        <x:v>31.2302273787595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23.047</x:v>
      </x:c>
      <x:c r="R280" s="8">
        <x:v>81767.523156609</x:v>
      </x:c>
      <x:c r="S280" s="12">
        <x:v>312661.734165113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650878</x:v>
      </x:c>
      <x:c r="B281" s="1">
        <x:v>43209.6192537847</x:v>
      </x:c>
      <x:c r="C281" s="6">
        <x:v>4.61659088166667</x:v>
      </x:c>
      <x:c r="D281" s="14" t="s">
        <x:v>77</x:v>
      </x:c>
      <x:c r="E281" s="15">
        <x:v>43194.5278059838</x:v>
      </x:c>
      <x:c r="F281" t="s">
        <x:v>82</x:v>
      </x:c>
      <x:c r="G281" s="6">
        <x:v>145.383577449497</x:v>
      </x:c>
      <x:c r="H281" t="s">
        <x:v>83</x:v>
      </x:c>
      <x:c r="I281" s="6">
        <x:v>31.2344294804325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23.05</x:v>
      </x:c>
      <x:c r="R281" s="8">
        <x:v>81764.717854133</x:v>
      </x:c>
      <x:c r="S281" s="12">
        <x:v>312660.439667124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650888</x:v>
      </x:c>
      <x:c r="B282" s="1">
        <x:v>43209.6192654745</x:v>
      </x:c>
      <x:c r="C282" s="6">
        <x:v>4.63340848166667</x:v>
      </x:c>
      <x:c r="D282" s="14" t="s">
        <x:v>77</x:v>
      </x:c>
      <x:c r="E282" s="15">
        <x:v>43194.5278059838</x:v>
      </x:c>
      <x:c r="F282" t="s">
        <x:v>82</x:v>
      </x:c>
      <x:c r="G282" s="6">
        <x:v>145.359729024076</x:v>
      </x:c>
      <x:c r="H282" t="s">
        <x:v>83</x:v>
      </x:c>
      <x:c r="I282" s="6">
        <x:v>31.2369207289107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23.051</x:v>
      </x:c>
      <x:c r="R282" s="8">
        <x:v>81759.3801558952</x:v>
      </x:c>
      <x:c r="S282" s="12">
        <x:v>312655.379689234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650891</x:v>
      </x:c>
      <x:c r="B283" s="1">
        <x:v>43209.6192768171</x:v>
      </x:c>
      <x:c r="C283" s="6">
        <x:v>4.649742715</x:v>
      </x:c>
      <x:c r="D283" s="14" t="s">
        <x:v>77</x:v>
      </x:c>
      <x:c r="E283" s="15">
        <x:v>43194.5278059838</x:v>
      </x:c>
      <x:c r="F283" t="s">
        <x:v>82</x:v>
      </x:c>
      <x:c r="G283" s="6">
        <x:v>145.315445405438</x:v>
      </x:c>
      <x:c r="H283" t="s">
        <x:v>83</x:v>
      </x:c>
      <x:c r="I283" s="6">
        <x:v>31.2358401871747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23.055</x:v>
      </x:c>
      <x:c r="R283" s="8">
        <x:v>81766.9366881178</x:v>
      </x:c>
      <x:c r="S283" s="12">
        <x:v>312660.128753596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650908</x:v>
      </x:c>
      <x:c r="B284" s="1">
        <x:v>43209.6192889236</x:v>
      </x:c>
      <x:c r="C284" s="6">
        <x:v>4.66717700833333</x:v>
      </x:c>
      <x:c r="D284" s="14" t="s">
        <x:v>77</x:v>
      </x:c>
      <x:c r="E284" s="15">
        <x:v>43194.5278059838</x:v>
      </x:c>
      <x:c r="F284" t="s">
        <x:v>82</x:v>
      </x:c>
      <x:c r="G284" s="6">
        <x:v>145.312633867464</x:v>
      </x:c>
      <x:c r="H284" t="s">
        <x:v>83</x:v>
      </x:c>
      <x:c r="I284" s="6">
        <x:v>31.2391118285004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23.054</x:v>
      </x:c>
      <x:c r="R284" s="8">
        <x:v>81771.2063831195</x:v>
      </x:c>
      <x:c r="S284" s="12">
        <x:v>312672.191222067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650918</x:v>
      </x:c>
      <x:c r="B285" s="1">
        <x:v>43209.6192998843</x:v>
      </x:c>
      <x:c r="C285" s="6">
        <x:v>4.68294456833333</x:v>
      </x:c>
      <x:c r="D285" s="14" t="s">
        <x:v>77</x:v>
      </x:c>
      <x:c r="E285" s="15">
        <x:v>43194.5278059838</x:v>
      </x:c>
      <x:c r="F285" t="s">
        <x:v>82</x:v>
      </x:c>
      <x:c r="G285" s="6">
        <x:v>145.344248496001</x:v>
      </x:c>
      <x:c r="H285" t="s">
        <x:v>83</x:v>
      </x:c>
      <x:c r="I285" s="6">
        <x:v>31.2349397359944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23.053</x:v>
      </x:c>
      <x:c r="R285" s="8">
        <x:v>81765.5038806612</x:v>
      </x:c>
      <x:c r="S285" s="12">
        <x:v>312663.07327943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650928</x:v>
      </x:c>
      <x:c r="B286" s="1">
        <x:v>43209.6193113773</x:v>
      </x:c>
      <x:c r="C286" s="6">
        <x:v>4.69952883166667</x:v>
      </x:c>
      <x:c r="D286" s="14" t="s">
        <x:v>77</x:v>
      </x:c>
      <x:c r="E286" s="15">
        <x:v>43194.5278059838</x:v>
      </x:c>
      <x:c r="F286" t="s">
        <x:v>82</x:v>
      </x:c>
      <x:c r="G286" s="6">
        <x:v>145.446190632098</x:v>
      </x:c>
      <x:c r="H286" t="s">
        <x:v>83</x:v>
      </x:c>
      <x:c r="I286" s="6">
        <x:v>31.2342193752238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23.045</x:v>
      </x:c>
      <x:c r="R286" s="8">
        <x:v>81763.328767722</x:v>
      </x:c>
      <x:c r="S286" s="12">
        <x:v>312665.398516323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650931</x:v>
      </x:c>
      <x:c r="B287" s="1">
        <x:v>43209.6193232986</x:v>
      </x:c>
      <x:c r="C287" s="6">
        <x:v>4.71666312</x:v>
      </x:c>
      <x:c r="D287" s="14" t="s">
        <x:v>77</x:v>
      </x:c>
      <x:c r="E287" s="15">
        <x:v>43194.5278059838</x:v>
      </x:c>
      <x:c r="F287" t="s">
        <x:v>82</x:v>
      </x:c>
      <x:c r="G287" s="6">
        <x:v>145.400591450583</x:v>
      </x:c>
      <x:c r="H287" t="s">
        <x:v>83</x:v>
      </x:c>
      <x:c r="I287" s="6">
        <x:v>31.2360803075303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23.048</x:v>
      </x:c>
      <x:c r="R287" s="8">
        <x:v>81770.067344845</x:v>
      </x:c>
      <x:c r="S287" s="12">
        <x:v>312653.556338385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650948</x:v>
      </x:c>
      <x:c r="B288" s="1">
        <x:v>43209.6193345718</x:v>
      </x:c>
      <x:c r="C288" s="6">
        <x:v>4.73293075166667</x:v>
      </x:c>
      <x:c r="D288" s="14" t="s">
        <x:v>77</x:v>
      </x:c>
      <x:c r="E288" s="15">
        <x:v>43194.5278059838</x:v>
      </x:c>
      <x:c r="F288" t="s">
        <x:v>82</x:v>
      </x:c>
      <x:c r="G288" s="6">
        <x:v>145.459230759062</x:v>
      </x:c>
      <x:c r="H288" t="s">
        <x:v>83</x:v>
      </x:c>
      <x:c r="I288" s="6">
        <x:v>31.2207426543446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23.049</x:v>
      </x:c>
      <x:c r="R288" s="8">
        <x:v>81762.2352793388</x:v>
      </x:c>
      <x:c r="S288" s="12">
        <x:v>312654.740145596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650958</x:v>
      </x:c>
      <x:c r="B289" s="1">
        <x:v>43209.6193464468</x:v>
      </x:c>
      <x:c r="C289" s="6">
        <x:v>4.74999829</x:v>
      </x:c>
      <x:c r="D289" s="14" t="s">
        <x:v>77</x:v>
      </x:c>
      <x:c r="E289" s="15">
        <x:v>43194.5278059838</x:v>
      </x:c>
      <x:c r="F289" t="s">
        <x:v>82</x:v>
      </x:c>
      <x:c r="G289" s="6">
        <x:v>145.430204764151</x:v>
      </x:c>
      <x:c r="H289" t="s">
        <x:v>83</x:v>
      </x:c>
      <x:c r="I289" s="6">
        <x:v>31.2270157760322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23.049</x:v>
      </x:c>
      <x:c r="R289" s="8">
        <x:v>81762.0561430057</x:v>
      </x:c>
      <x:c r="S289" s="12">
        <x:v>312639.528307255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650968</x:v>
      </x:c>
      <x:c r="B290" s="1">
        <x:v>43209.6193578704</x:v>
      </x:c>
      <x:c r="C290" s="6">
        <x:v>4.766465895</x:v>
      </x:c>
      <x:c r="D290" s="14" t="s">
        <x:v>77</x:v>
      </x:c>
      <x:c r="E290" s="15">
        <x:v>43194.5278059838</x:v>
      </x:c>
      <x:c r="F290" t="s">
        <x:v>82</x:v>
      </x:c>
      <x:c r="G290" s="6">
        <x:v>145.539635146867</x:v>
      </x:c>
      <x:c r="H290" t="s">
        <x:v>83</x:v>
      </x:c>
      <x:c r="I290" s="6">
        <x:v>31.2193619688505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23.043</x:v>
      </x:c>
      <x:c r="R290" s="8">
        <x:v>81764.0635162084</x:v>
      </x:c>
      <x:c r="S290" s="12">
        <x:v>312645.815204792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650976</x:v>
      </x:c>
      <x:c r="B291" s="1">
        <x:v>43209.6193696412</x:v>
      </x:c>
      <x:c r="C291" s="6">
        <x:v>4.783416835</x:v>
      </x:c>
      <x:c r="D291" s="14" t="s">
        <x:v>77</x:v>
      </x:c>
      <x:c r="E291" s="15">
        <x:v>43194.5278059838</x:v>
      </x:c>
      <x:c r="F291" t="s">
        <x:v>82</x:v>
      </x:c>
      <x:c r="G291" s="6">
        <x:v>145.385243748327</x:v>
      </x:c>
      <x:c r="H291" t="s">
        <x:v>83</x:v>
      </x:c>
      <x:c r="I291" s="6">
        <x:v>31.2340693000824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23.05</x:v>
      </x:c>
      <x:c r="R291" s="8">
        <x:v>81776.0929401315</x:v>
      </x:c>
      <x:c r="S291" s="12">
        <x:v>312663.114614905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650988</x:v>
      </x:c>
      <x:c r="B292" s="1">
        <x:v>43209.6193809375</x:v>
      </x:c>
      <x:c r="C292" s="6">
        <x:v>4.79966772666667</x:v>
      </x:c>
      <x:c r="D292" s="14" t="s">
        <x:v>77</x:v>
      </x:c>
      <x:c r="E292" s="15">
        <x:v>43194.5278059838</x:v>
      </x:c>
      <x:c r="F292" t="s">
        <x:v>82</x:v>
      </x:c>
      <x:c r="G292" s="6">
        <x:v>145.33806974584</x:v>
      </x:c>
      <x:c r="H292" t="s">
        <x:v>83</x:v>
      </x:c>
      <x:c r="I292" s="6">
        <x:v>31.2416030804584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23.051</x:v>
      </x:c>
      <x:c r="R292" s="8">
        <x:v>81767.2381079386</x:v>
      </x:c>
      <x:c r="S292" s="12">
        <x:v>312643.812683861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650998</x:v>
      </x:c>
      <x:c r="B293" s="1">
        <x:v>43209.6193929051</x:v>
      </x:c>
      <x:c r="C293" s="6">
        <x:v>4.81688537833333</x:v>
      </x:c>
      <x:c r="D293" s="14" t="s">
        <x:v>77</x:v>
      </x:c>
      <x:c r="E293" s="15">
        <x:v>43194.5278059838</x:v>
      </x:c>
      <x:c r="F293" t="s">
        <x:v>82</x:v>
      </x:c>
      <x:c r="G293" s="6">
        <x:v>145.353549157113</x:v>
      </x:c>
      <x:c r="H293" t="s">
        <x:v>83</x:v>
      </x:c>
      <x:c r="I293" s="6">
        <x:v>31.2435840773119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23.049</x:v>
      </x:c>
      <x:c r="R293" s="8">
        <x:v>81766.6736531772</x:v>
      </x:c>
      <x:c r="S293" s="12">
        <x:v>312657.120642464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651004</x:v>
      </x:c>
      <x:c r="B294" s="1">
        <x:v>43209.6194039699</x:v>
      </x:c>
      <x:c r="C294" s="6">
        <x:v>4.83283625333333</x:v>
      </x:c>
      <x:c r="D294" s="14" t="s">
        <x:v>77</x:v>
      </x:c>
      <x:c r="E294" s="15">
        <x:v>43194.5278059838</x:v>
      </x:c>
      <x:c r="F294" t="s">
        <x:v>82</x:v>
      </x:c>
      <x:c r="G294" s="6">
        <x:v>145.371219202213</x:v>
      </x:c>
      <x:c r="H294" t="s">
        <x:v>83</x:v>
      </x:c>
      <x:c r="I294" s="6">
        <x:v>31.237100819234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23.05</x:v>
      </x:c>
      <x:c r="R294" s="8">
        <x:v>81763.7764331461</x:v>
      </x:c>
      <x:c r="S294" s="12">
        <x:v>312640.96585511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651018</x:v>
      </x:c>
      <x:c r="B295" s="1">
        <x:v>43209.6194158218</x:v>
      </x:c>
      <x:c r="C295" s="6">
        <x:v>4.84992057666667</x:v>
      </x:c>
      <x:c r="D295" s="14" t="s">
        <x:v>77</x:v>
      </x:c>
      <x:c r="E295" s="15">
        <x:v>43194.5278059838</x:v>
      </x:c>
      <x:c r="F295" t="s">
        <x:v>82</x:v>
      </x:c>
      <x:c r="G295" s="6">
        <x:v>145.384585741821</x:v>
      </x:c>
      <x:c r="H295" t="s">
        <x:v>83</x:v>
      </x:c>
      <x:c r="I295" s="6">
        <x:v>31.2422033824118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23.047</x:v>
      </x:c>
      <x:c r="R295" s="8">
        <x:v>81767.5112866825</x:v>
      </x:c>
      <x:c r="S295" s="12">
        <x:v>312644.520240564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651024</x:v>
      </x:c>
      <x:c r="B296" s="1">
        <x:v>43209.6194271643</x:v>
      </x:c>
      <x:c r="C296" s="6">
        <x:v>4.86625476333333</x:v>
      </x:c>
      <x:c r="D296" s="14" t="s">
        <x:v>77</x:v>
      </x:c>
      <x:c r="E296" s="15">
        <x:v>43194.5278059838</x:v>
      </x:c>
      <x:c r="F296" t="s">
        <x:v>82</x:v>
      </x:c>
      <x:c r="G296" s="6">
        <x:v>145.395380493247</x:v>
      </x:c>
      <x:c r="H296" t="s">
        <x:v>83</x:v>
      </x:c>
      <x:c r="I296" s="6">
        <x:v>31.2318782037887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23.05</x:v>
      </x:c>
      <x:c r="R296" s="8">
        <x:v>81762.3415093653</x:v>
      </x:c>
      <x:c r="S296" s="12">
        <x:v>312630.539937654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651038</x:v>
      </x:c>
      <x:c r="B297" s="1">
        <x:v>43209.6194496181</x:v>
      </x:c>
      <x:c r="C297" s="6">
        <x:v>4.89855656333333</x:v>
      </x:c>
      <x:c r="D297" s="14" t="s">
        <x:v>77</x:v>
      </x:c>
      <x:c r="E297" s="15">
        <x:v>43194.5278059838</x:v>
      </x:c>
      <x:c r="F297" t="s">
        <x:v>82</x:v>
      </x:c>
      <x:c r="G297" s="6">
        <x:v>145.312808243197</x:v>
      </x:c>
      <x:c r="H297" t="s">
        <x:v>83</x:v>
      </x:c>
      <x:c r="I297" s="6">
        <x:v>31.2364104730473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23.055</x:v>
      </x:c>
      <x:c r="R297" s="8">
        <x:v>81792.2905623697</x:v>
      </x:c>
      <x:c r="S297" s="12">
        <x:v>312700.915637475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651048</x:v>
      </x:c>
      <x:c r="B298" s="1">
        <x:v>43209.6194506944</x:v>
      </x:c>
      <x:c r="C298" s="6">
        <x:v>4.90012338</x:v>
      </x:c>
      <x:c r="D298" s="14" t="s">
        <x:v>77</x:v>
      </x:c>
      <x:c r="E298" s="15">
        <x:v>43194.5278059838</x:v>
      </x:c>
      <x:c r="F298" t="s">
        <x:v>82</x:v>
      </x:c>
      <x:c r="G298" s="6">
        <x:v>145.375856472377</x:v>
      </x:c>
      <x:c r="H298" t="s">
        <x:v>83</x:v>
      </x:c>
      <x:c r="I298" s="6">
        <x:v>31.2201123413315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23.056</x:v>
      </x:c>
      <x:c r="R298" s="8">
        <x:v>81762.0138153792</x:v>
      </x:c>
      <x:c r="S298" s="12">
        <x:v>312610.785749458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651058</x:v>
      </x:c>
      <x:c r="B299" s="1">
        <x:v>43209.6194623843</x:v>
      </x:c>
      <x:c r="C299" s="6">
        <x:v>4.91694093333333</x:v>
      </x:c>
      <x:c r="D299" s="14" t="s">
        <x:v>77</x:v>
      </x:c>
      <x:c r="E299" s="15">
        <x:v>43194.5278059838</x:v>
      </x:c>
      <x:c r="F299" t="s">
        <x:v>82</x:v>
      </x:c>
      <x:c r="G299" s="6">
        <x:v>145.436236589543</x:v>
      </x:c>
      <x:c r="H299" t="s">
        <x:v>83</x:v>
      </x:c>
      <x:c r="I299" s="6">
        <x:v>31.2203824754661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23.051</x:v>
      </x:c>
      <x:c r="R299" s="8">
        <x:v>81764.3266674399</x:v>
      </x:c>
      <x:c r="S299" s="12">
        <x:v>312602.823597469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651068</x:v>
      </x:c>
      <x:c r="B300" s="1">
        <x:v>43209.6194739236</x:v>
      </x:c>
      <x:c r="C300" s="6">
        <x:v>4.93359187833333</x:v>
      </x:c>
      <x:c r="D300" s="14" t="s">
        <x:v>77</x:v>
      </x:c>
      <x:c r="E300" s="15">
        <x:v>43194.5278059838</x:v>
      </x:c>
      <x:c r="F300" t="s">
        <x:v>82</x:v>
      </x:c>
      <x:c r="G300" s="6">
        <x:v>145.343033253038</x:v>
      </x:c>
      <x:c r="H300" t="s">
        <x:v>83</x:v>
      </x:c>
      <x:c r="I300" s="6">
        <x:v>31.2325385340278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23.054</x:v>
      </x:c>
      <x:c r="R300" s="8">
        <x:v>81765.5506939305</x:v>
      </x:c>
      <x:c r="S300" s="12">
        <x:v>312612.245611481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651078</x:v>
      </x:c>
      <x:c r="B301" s="1">
        <x:v>43209.6194853356</x:v>
      </x:c>
      <x:c r="C301" s="6">
        <x:v>4.94999279166667</x:v>
      </x:c>
      <x:c r="D301" s="14" t="s">
        <x:v>77</x:v>
      </x:c>
      <x:c r="E301" s="15">
        <x:v>43194.5278059838</x:v>
      </x:c>
      <x:c r="F301" t="s">
        <x:v>82</x:v>
      </x:c>
      <x:c r="G301" s="6">
        <x:v>145.33439217204</x:v>
      </x:c>
      <x:c r="H301" t="s">
        <x:v>83</x:v>
      </x:c>
      <x:c r="I301" s="6">
        <x:v>31.2370708041799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23.053</x:v>
      </x:c>
      <x:c r="R301" s="8">
        <x:v>81768.3093437595</x:v>
      </x:c>
      <x:c r="S301" s="12">
        <x:v>312624.285921795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651079</x:v>
      </x:c>
      <x:c r="B302" s="1">
        <x:v>43209.6194969907</x:v>
      </x:c>
      <x:c r="C302" s="6">
        <x:v>4.96677706166667</x:v>
      </x:c>
      <x:c r="D302" s="14" t="s">
        <x:v>77</x:v>
      </x:c>
      <x:c r="E302" s="15">
        <x:v>43194.5278059838</x:v>
      </x:c>
      <x:c r="F302" t="s">
        <x:v>82</x:v>
      </x:c>
      <x:c r="G302" s="6">
        <x:v>145.258856723333</x:v>
      </x:c>
      <x:c r="H302" t="s">
        <x:v>83</x:v>
      </x:c>
      <x:c r="I302" s="6">
        <x:v>31.2454149996884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23.056</x:v>
      </x:c>
      <x:c r="R302" s="8">
        <x:v>81767.072246948</x:v>
      </x:c>
      <x:c r="S302" s="12">
        <x:v>312618.266779735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651098</x:v>
      </x:c>
      <x:c r="B303" s="1">
        <x:v>43209.6195082523</x:v>
      </x:c>
      <x:c r="C303" s="6">
        <x:v>4.98301129666667</x:v>
      </x:c>
      <x:c r="D303" s="14" t="s">
        <x:v>77</x:v>
      </x:c>
      <x:c r="E303" s="15">
        <x:v>43194.5278059838</x:v>
      </x:c>
      <x:c r="F303" t="s">
        <x:v>82</x:v>
      </x:c>
      <x:c r="G303" s="6">
        <x:v>145.296874075576</x:v>
      </x:c>
      <x:c r="H303" t="s">
        <x:v>83</x:v>
      </x:c>
      <x:c r="I303" s="6">
        <x:v>31.2478462260278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23.052</x:v>
      </x:c>
      <x:c r="R303" s="8">
        <x:v>81766.3974202256</x:v>
      </x:c>
      <x:c r="S303" s="12">
        <x:v>312629.234311496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651108</x:v>
      </x:c>
      <x:c r="B304" s="1">
        <x:v>43209.6195198264</x:v>
      </x:c>
      <x:c r="C304" s="6">
        <x:v>4.99967892166667</x:v>
      </x:c>
      <x:c r="D304" s="14" t="s">
        <x:v>77</x:v>
      </x:c>
      <x:c r="E304" s="15">
        <x:v>43194.5278059838</x:v>
      </x:c>
      <x:c r="F304" t="s">
        <x:v>82</x:v>
      </x:c>
      <x:c r="G304" s="6">
        <x:v>145.328458024559</x:v>
      </x:c>
      <x:c r="H304" t="s">
        <x:v>83</x:v>
      </x:c>
      <x:c r="I304" s="6">
        <x:v>31.235690111961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23.054</x:v>
      </x:c>
      <x:c r="R304" s="8">
        <x:v>81771.0007323675</x:v>
      </x:c>
      <x:c r="S304" s="12">
        <x:v>312626.976465135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651118</x:v>
      </x:c>
      <x:c r="B305" s="1">
        <x:v>43209.6195315625</x:v>
      </x:c>
      <x:c r="C305" s="6">
        <x:v>5.01657983833333</x:v>
      </x:c>
      <x:c r="D305" s="14" t="s">
        <x:v>77</x:v>
      </x:c>
      <x:c r="E305" s="15">
        <x:v>43194.5278059838</x:v>
      </x:c>
      <x:c r="F305" t="s">
        <x:v>82</x:v>
      </x:c>
      <x:c r="G305" s="6">
        <x:v>145.366566136474</x:v>
      </x:c>
      <x:c r="H305" t="s">
        <x:v>83</x:v>
      </x:c>
      <x:c r="I305" s="6">
        <x:v>31.2327786541473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23.052</x:v>
      </x:c>
      <x:c r="R305" s="8">
        <x:v>81771.5119378799</x:v>
      </x:c>
      <x:c r="S305" s="12">
        <x:v>312647.605919899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651128</x:v>
      </x:c>
      <x:c r="B306" s="1">
        <x:v>43209.6195433681</x:v>
      </x:c>
      <x:c r="C306" s="6">
        <x:v>5.03359748</x:v>
      </x:c>
      <x:c r="D306" s="14" t="s">
        <x:v>77</x:v>
      </x:c>
      <x:c r="E306" s="15">
        <x:v>43194.5278059838</x:v>
      </x:c>
      <x:c r="F306" t="s">
        <x:v>82</x:v>
      </x:c>
      <x:c r="G306" s="6">
        <x:v>145.281791827978</x:v>
      </x:c>
      <x:c r="H306" t="s">
        <x:v>83</x:v>
      </x:c>
      <x:c r="I306" s="6">
        <x:v>31.2377911655631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23.057</x:v>
      </x:c>
      <x:c r="R306" s="8">
        <x:v>81767.141348184</x:v>
      </x:c>
      <x:c r="S306" s="12">
        <x:v>312630.035333508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651138</x:v>
      </x:c>
      <x:c r="B307" s="1">
        <x:v>43209.6195551736</x:v>
      </x:c>
      <x:c r="C307" s="6">
        <x:v>5.05054837333333</x:v>
      </x:c>
      <x:c r="D307" s="14" t="s">
        <x:v>77</x:v>
      </x:c>
      <x:c r="E307" s="15">
        <x:v>43194.5278059838</x:v>
      </x:c>
      <x:c r="F307" t="s">
        <x:v>82</x:v>
      </x:c>
      <x:c r="G307" s="6">
        <x:v>145.324571353166</x:v>
      </x:c>
      <x:c r="H307" t="s">
        <x:v>83</x:v>
      </x:c>
      <x:c r="I307" s="6">
        <x:v>31.2365305332437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23.054</x:v>
      </x:c>
      <x:c r="R307" s="8">
        <x:v>81775.7062078259</x:v>
      </x:c>
      <x:c r="S307" s="12">
        <x:v>312627.643180027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651148</x:v>
      </x:c>
      <x:c r="B308" s="1">
        <x:v>43209.6195665162</x:v>
      </x:c>
      <x:c r="C308" s="6">
        <x:v>5.06688264</x:v>
      </x:c>
      <x:c r="D308" s="14" t="s">
        <x:v>77</x:v>
      </x:c>
      <x:c r="E308" s="15">
        <x:v>43194.5278059838</x:v>
      </x:c>
      <x:c r="F308" t="s">
        <x:v>82</x:v>
      </x:c>
      <x:c r="G308" s="6">
        <x:v>145.340845999728</x:v>
      </x:c>
      <x:c r="H308" t="s">
        <x:v>83</x:v>
      </x:c>
      <x:c r="I308" s="6">
        <x:v>31.2303474387345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23.055</x:v>
      </x:c>
      <x:c r="R308" s="8">
        <x:v>81777.1385348213</x:v>
      </x:c>
      <x:c r="S308" s="12">
        <x:v>312631.87683993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651156</x:v>
      </x:c>
      <x:c r="B309" s="1">
        <x:v>43209.6195780903</x:v>
      </x:c>
      <x:c r="C309" s="6">
        <x:v>5.08353358333333</x:v>
      </x:c>
      <x:c r="D309" s="14" t="s">
        <x:v>77</x:v>
      </x:c>
      <x:c r="E309" s="15">
        <x:v>43194.5278059838</x:v>
      </x:c>
      <x:c r="F309" t="s">
        <x:v>82</x:v>
      </x:c>
      <x:c r="G309" s="6">
        <x:v>145.360074461278</x:v>
      </x:c>
      <x:c r="H309" t="s">
        <x:v>83</x:v>
      </x:c>
      <x:c r="I309" s="6">
        <x:v>31.2315180237129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23.053</x:v>
      </x:c>
      <x:c r="R309" s="8">
        <x:v>81776.4054477577</x:v>
      </x:c>
      <x:c r="S309" s="12">
        <x:v>312648.706095219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651168</x:v>
      </x:c>
      <x:c r="B310" s="1">
        <x:v>43209.6195895486</x:v>
      </x:c>
      <x:c r="C310" s="6">
        <x:v>5.100067825</x:v>
      </x:c>
      <x:c r="D310" s="14" t="s">
        <x:v>77</x:v>
      </x:c>
      <x:c r="E310" s="15">
        <x:v>43194.5278059838</x:v>
      </x:c>
      <x:c r="F310" t="s">
        <x:v>82</x:v>
      </x:c>
      <x:c r="G310" s="6">
        <x:v>145.31915781457</x:v>
      </x:c>
      <x:c r="H310" t="s">
        <x:v>83</x:v>
      </x:c>
      <x:c r="I310" s="6">
        <x:v>31.2377011203812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23.054</x:v>
      </x:c>
      <x:c r="R310" s="8">
        <x:v>81780.1941710439</x:v>
      </x:c>
      <x:c r="S310" s="12">
        <x:v>312641.055308301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651173</x:v>
      </x:c>
      <x:c r="B311" s="1">
        <x:v>43209.6196014699</x:v>
      </x:c>
      <x:c r="C311" s="6">
        <x:v>5.11720207833333</x:v>
      </x:c>
      <x:c r="D311" s="14" t="s">
        <x:v>77</x:v>
      </x:c>
      <x:c r="E311" s="15">
        <x:v>43194.5278059838</x:v>
      </x:c>
      <x:c r="F311" t="s">
        <x:v>82</x:v>
      </x:c>
      <x:c r="G311" s="6">
        <x:v>145.303183688727</x:v>
      </x:c>
      <x:c r="H311" t="s">
        <x:v>83</x:v>
      </x:c>
      <x:c r="I311" s="6">
        <x:v>31.2518082282845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23.05</x:v>
      </x:c>
      <x:c r="R311" s="8">
        <x:v>81781.5898311405</x:v>
      </x:c>
      <x:c r="S311" s="12">
        <x:v>312644.915516778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651188</x:v>
      </x:c>
      <x:c r="B312" s="1">
        <x:v>43209.619612581</x:v>
      </x:c>
      <x:c r="C312" s="6">
        <x:v>5.13323635</x:v>
      </x:c>
      <x:c r="D312" s="14" t="s">
        <x:v>77</x:v>
      </x:c>
      <x:c r="E312" s="15">
        <x:v>43194.5278059838</x:v>
      </x:c>
      <x:c r="F312" t="s">
        <x:v>82</x:v>
      </x:c>
      <x:c r="G312" s="6">
        <x:v>145.299271577289</x:v>
      </x:c>
      <x:c r="H312" t="s">
        <x:v>83</x:v>
      </x:c>
      <x:c r="I312" s="6">
        <x:v>31.2446646215444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23.053</x:v>
      </x:c>
      <x:c r="R312" s="8">
        <x:v>81774.9759570336</x:v>
      </x:c>
      <x:c r="S312" s="12">
        <x:v>312628.467347297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651198</x:v>
      </x:c>
      <x:c r="B313" s="1">
        <x:v>43209.6196241551</x:v>
      </x:c>
      <x:c r="C313" s="6">
        <x:v>5.1499206</x:v>
      </x:c>
      <x:c r="D313" s="14" t="s">
        <x:v>77</x:v>
      </x:c>
      <x:c r="E313" s="15">
        <x:v>43194.5278059838</x:v>
      </x:c>
      <x:c r="F313" t="s">
        <x:v>82</x:v>
      </x:c>
      <x:c r="G313" s="6">
        <x:v>145.225531087734</x:v>
      </x:c>
      <x:c r="H313" t="s">
        <x:v>83</x:v>
      </x:c>
      <x:c r="I313" s="6">
        <x:v>31.2446346064221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23.059</x:v>
      </x:c>
      <x:c r="R313" s="8">
        <x:v>81773.0640521383</x:v>
      </x:c>
      <x:c r="S313" s="12">
        <x:v>312655.553611139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651208</x:v>
      </x:c>
      <x:c r="B314" s="1">
        <x:v>43209.6196355671</x:v>
      </x:c>
      <x:c r="C314" s="6">
        <x:v>5.166354865</x:v>
      </x:c>
      <x:c r="D314" s="14" t="s">
        <x:v>77</x:v>
      </x:c>
      <x:c r="E314" s="15">
        <x:v>43194.5278059838</x:v>
      </x:c>
      <x:c r="F314" t="s">
        <x:v>82</x:v>
      </x:c>
      <x:c r="G314" s="6">
        <x:v>145.275989954459</x:v>
      </x:c>
      <x:c r="H314" t="s">
        <x:v>83</x:v>
      </x:c>
      <x:c r="I314" s="6">
        <x:v>31.2470358170517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23.054</x:v>
      </x:c>
      <x:c r="R314" s="8">
        <x:v>81783.5963622994</x:v>
      </x:c>
      <x:c r="S314" s="12">
        <x:v>312635.518123628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651218</x:v>
      </x:c>
      <x:c r="B315" s="1">
        <x:v>43209.6196479977</x:v>
      </x:c>
      <x:c r="C315" s="6">
        <x:v>5.18420584666667</x:v>
      </x:c>
      <x:c r="D315" s="14" t="s">
        <x:v>77</x:v>
      </x:c>
      <x:c r="E315" s="15">
        <x:v>43194.5278059838</x:v>
      </x:c>
      <x:c r="F315" t="s">
        <x:v>82</x:v>
      </x:c>
      <x:c r="G315" s="6">
        <x:v>145.361915960266</x:v>
      </x:c>
      <x:c r="H315" t="s">
        <x:v>83</x:v>
      </x:c>
      <x:c r="I315" s="6">
        <x:v>31.2391118285004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23.05</x:v>
      </x:c>
      <x:c r="R315" s="8">
        <x:v>81776.9235992227</x:v>
      </x:c>
      <x:c r="S315" s="12">
        <x:v>312642.064106292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651228</x:v>
      </x:c>
      <x:c r="B316" s="1">
        <x:v>43209.6196585995</x:v>
      </x:c>
      <x:c r="C316" s="6">
        <x:v>5.199506685</x:v>
      </x:c>
      <x:c r="D316" s="14" t="s">
        <x:v>77</x:v>
      </x:c>
      <x:c r="E316" s="15">
        <x:v>43194.5278059838</x:v>
      </x:c>
      <x:c r="F316" t="s">
        <x:v>82</x:v>
      </x:c>
      <x:c r="G316" s="6">
        <x:v>145.284603053122</x:v>
      </x:c>
      <x:c r="H316" t="s">
        <x:v>83</x:v>
      </x:c>
      <x:c r="I316" s="6">
        <x:v>31.2345195255257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23.058</x:v>
      </x:c>
      <x:c r="R316" s="8">
        <x:v>81773.8518653294</x:v>
      </x:c>
      <x:c r="S316" s="12">
        <x:v>312629.227954304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651238</x:v>
      </x:c>
      <x:c r="B317" s="1">
        <x:v>43209.6196707523</x:v>
      </x:c>
      <x:c r="C317" s="6">
        <x:v>5.21702436666667</x:v>
      </x:c>
      <x:c r="D317" s="14" t="s">
        <x:v>77</x:v>
      </x:c>
      <x:c r="E317" s="15">
        <x:v>43194.5278059838</x:v>
      </x:c>
      <x:c r="F317" t="s">
        <x:v>82</x:v>
      </x:c>
      <x:c r="G317" s="6">
        <x:v>145.254832202243</x:v>
      </x:c>
      <x:c r="H317" t="s">
        <x:v>83</x:v>
      </x:c>
      <x:c r="I317" s="6">
        <x:v>31.2462854385453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23.056</x:v>
      </x:c>
      <x:c r="R317" s="8">
        <x:v>81773.992551462</x:v>
      </x:c>
      <x:c r="S317" s="12">
        <x:v>312635.893268645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651248</x:v>
      </x:c>
      <x:c r="B318" s="1">
        <x:v>43209.6196820602</x:v>
      </x:c>
      <x:c r="C318" s="6">
        <x:v>5.23329192833333</x:v>
      </x:c>
      <x:c r="D318" s="14" t="s">
        <x:v>77</x:v>
      </x:c>
      <x:c r="E318" s="15">
        <x:v>43194.5278059838</x:v>
      </x:c>
      <x:c r="F318" t="s">
        <x:v>82</x:v>
      </x:c>
      <x:c r="G318" s="6">
        <x:v>145.315410007028</x:v>
      </x:c>
      <x:c r="H318" t="s">
        <x:v>83</x:v>
      </x:c>
      <x:c r="I318" s="6">
        <x:v>31.2385115271004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23.054</x:v>
      </x:c>
      <x:c r="R318" s="8">
        <x:v>81776.6438104829</x:v>
      </x:c>
      <x:c r="S318" s="12">
        <x:v>312637.770313581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651258</x:v>
      </x:c>
      <x:c r="B319" s="1">
        <x:v>43209.61969375</x:v>
      </x:c>
      <x:c r="C319" s="6">
        <x:v>5.25014288166667</x:v>
      </x:c>
      <x:c r="D319" s="14" t="s">
        <x:v>77</x:v>
      </x:c>
      <x:c r="E319" s="15">
        <x:v>43194.5278059838</x:v>
      </x:c>
      <x:c r="F319" t="s">
        <x:v>82</x:v>
      </x:c>
      <x:c r="G319" s="6">
        <x:v>145.330019393249</x:v>
      </x:c>
      <x:c r="H319" t="s">
        <x:v>83</x:v>
      </x:c>
      <x:c r="I319" s="6">
        <x:v>31.2326886091005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23.055</x:v>
      </x:c>
      <x:c r="R319" s="8">
        <x:v>81773.8005873337</x:v>
      </x:c>
      <x:c r="S319" s="12">
        <x:v>312632.850856342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651268</x:v>
      </x:c>
      <x:c r="B320" s="1">
        <x:v>43209.6197050579</x:v>
      </x:c>
      <x:c r="C320" s="6">
        <x:v>5.26641043166667</x:v>
      </x:c>
      <x:c r="D320" s="14" t="s">
        <x:v>77</x:v>
      </x:c>
      <x:c r="E320" s="15">
        <x:v>43194.5278059838</x:v>
      </x:c>
      <x:c r="F320" t="s">
        <x:v>82</x:v>
      </x:c>
      <x:c r="G320" s="6">
        <x:v>145.267775907393</x:v>
      </x:c>
      <x:c r="H320" t="s">
        <x:v>83</x:v>
      </x:c>
      <x:c r="I320" s="6">
        <x:v>31.2408226880793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23.057</x:v>
      </x:c>
      <x:c r="R320" s="8">
        <x:v>81771.2313802425</x:v>
      </x:c>
      <x:c r="S320" s="12">
        <x:v>312636.049470141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651278</x:v>
      </x:c>
      <x:c r="B321" s="1">
        <x:v>43209.6197168171</x:v>
      </x:c>
      <x:c r="C321" s="6">
        <x:v>5.28336137166667</x:v>
      </x:c>
      <x:c r="D321" s="14" t="s">
        <x:v>77</x:v>
      </x:c>
      <x:c r="E321" s="15">
        <x:v>43194.5278059838</x:v>
      </x:c>
      <x:c r="F321" t="s">
        <x:v>82</x:v>
      </x:c>
      <x:c r="G321" s="6">
        <x:v>145.241271392369</x:v>
      </x:c>
      <x:c r="H321" t="s">
        <x:v>83</x:v>
      </x:c>
      <x:c r="I321" s="6">
        <x:v>31.2465555747881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23.057</x:v>
      </x:c>
      <x:c r="R321" s="8">
        <x:v>81776.5686115811</x:v>
      </x:c>
      <x:c r="S321" s="12">
        <x:v>312646.526151121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651279</x:v>
      </x:c>
      <x:c r="B322" s="1">
        <x:v>43209.6197282407</x:v>
      </x:c>
      <x:c r="C322" s="6">
        <x:v>5.29979564833333</x:v>
      </x:c>
      <x:c r="D322" s="14" t="s">
        <x:v>77</x:v>
      </x:c>
      <x:c r="E322" s="15">
        <x:v>43194.5278059838</x:v>
      </x:c>
      <x:c r="F322" t="s">
        <x:v>82</x:v>
      </x:c>
      <x:c r="G322" s="6">
        <x:v>145.378601759248</x:v>
      </x:c>
      <x:c r="H322" t="s">
        <x:v>83</x:v>
      </x:c>
      <x:c r="I322" s="6">
        <x:v>31.2221833702488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23.055</x:v>
      </x:c>
      <x:c r="R322" s="8">
        <x:v>81776.0208333013</x:v>
      </x:c>
      <x:c r="S322" s="12">
        <x:v>312635.158032846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651298</x:v>
      </x:c>
      <x:c r="B323" s="1">
        <x:v>43209.6197396181</x:v>
      </x:c>
      <x:c r="C323" s="6">
        <x:v>5.31617990166667</x:v>
      </x:c>
      <x:c r="D323" s="14" t="s">
        <x:v>77</x:v>
      </x:c>
      <x:c r="E323" s="15">
        <x:v>43194.5278059838</x:v>
      </x:c>
      <x:c r="F323" t="s">
        <x:v>82</x:v>
      </x:c>
      <x:c r="G323" s="6">
        <x:v>145.303600210714</x:v>
      </x:c>
      <x:c r="H323" t="s">
        <x:v>83</x:v>
      </x:c>
      <x:c r="I323" s="6">
        <x:v>31.2517181827261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23.05</x:v>
      </x:c>
      <x:c r="R323" s="8">
        <x:v>81767.2470798754</x:v>
      </x:c>
      <x:c r="S323" s="12">
        <x:v>312634.053769333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651308</x:v>
      </x:c>
      <x:c r="B324" s="1">
        <x:v>43209.6197512384</x:v>
      </x:c>
      <x:c r="C324" s="6">
        <x:v>5.33289748166667</x:v>
      </x:c>
      <x:c r="D324" s="14" t="s">
        <x:v>77</x:v>
      </x:c>
      <x:c r="E324" s="15">
        <x:v>43194.5278059838</x:v>
      </x:c>
      <x:c r="F324" t="s">
        <x:v>82</x:v>
      </x:c>
      <x:c r="G324" s="6">
        <x:v>145.246743938205</x:v>
      </x:c>
      <x:c r="H324" t="s">
        <x:v>83</x:v>
      </x:c>
      <x:c r="I324" s="6">
        <x:v>31.2506976665736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23.055</x:v>
      </x:c>
      <x:c r="R324" s="8">
        <x:v>81780.2619214862</x:v>
      </x:c>
      <x:c r="S324" s="12">
        <x:v>312634.767069949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651318</x:v>
      </x:c>
      <x:c r="B325" s="1">
        <x:v>43209.6197628125</x:v>
      </x:c>
      <x:c r="C325" s="6">
        <x:v>5.349598435</x:v>
      </x:c>
      <x:c r="D325" s="14" t="s">
        <x:v>77</x:v>
      </x:c>
      <x:c r="E325" s="15">
        <x:v>43194.5278059838</x:v>
      </x:c>
      <x:c r="F325" t="s">
        <x:v>82</x:v>
      </x:c>
      <x:c r="G325" s="6">
        <x:v>145.182480433419</x:v>
      </x:c>
      <x:c r="H325" t="s">
        <x:v>83</x:v>
      </x:c>
      <x:c r="I325" s="6">
        <x:v>31.25661066154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23.058</x:v>
      </x:c>
      <x:c r="R325" s="8">
        <x:v>81773.2192615514</x:v>
      </x:c>
      <x:c r="S325" s="12">
        <x:v>312628.99893011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651328</x:v>
      </x:c>
      <x:c r="B326" s="1">
        <x:v>43209.6197748495</x:v>
      </x:c>
      <x:c r="C326" s="6">
        <x:v>5.36689940333333</x:v>
      </x:c>
      <x:c r="D326" s="14" t="s">
        <x:v>77</x:v>
      </x:c>
      <x:c r="E326" s="15">
        <x:v>43194.5278059838</x:v>
      </x:c>
      <x:c r="F326" t="s">
        <x:v>82</x:v>
      </x:c>
      <x:c r="G326" s="6">
        <x:v>145.362745044185</x:v>
      </x:c>
      <x:c r="H326" t="s">
        <x:v>83</x:v>
      </x:c>
      <x:c r="I326" s="6">
        <x:v>31.2282764047732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23.054</x:v>
      </x:c>
      <x:c r="R326" s="8">
        <x:v>81779.2233001842</x:v>
      </x:c>
      <x:c r="S326" s="12">
        <x:v>312625.366987151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651336</x:v>
      </x:c>
      <x:c r="B327" s="1">
        <x:v>43209.6197870023</x:v>
      </x:c>
      <x:c r="C327" s="6">
        <x:v>5.38438370833333</x:v>
      </x:c>
      <x:c r="D327" s="14" t="s">
        <x:v>77</x:v>
      </x:c>
      <x:c r="E327" s="15">
        <x:v>43194.5278059838</x:v>
      </x:c>
      <x:c r="F327" t="s">
        <x:v>82</x:v>
      </x:c>
      <x:c r="G327" s="6">
        <x:v>145.270171693726</x:v>
      </x:c>
      <x:c r="H327" t="s">
        <x:v>83</x:v>
      </x:c>
      <x:c r="I327" s="6">
        <x:v>31.2376410902621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23.058</x:v>
      </x:c>
      <x:c r="R327" s="8">
        <x:v>81775.6492682522</x:v>
      </x:c>
      <x:c r="S327" s="12">
        <x:v>312640.135973969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651348</x:v>
      </x:c>
      <x:c r="B328" s="1">
        <x:v>43209.6197976042</x:v>
      </x:c>
      <x:c r="C328" s="6">
        <x:v>5.399651195</x:v>
      </x:c>
      <x:c r="D328" s="14" t="s">
        <x:v>77</x:v>
      </x:c>
      <x:c r="E328" s="15">
        <x:v>43194.5278059838</x:v>
      </x:c>
      <x:c r="F328" t="s">
        <x:v>82</x:v>
      </x:c>
      <x:c r="G328" s="6">
        <x:v>145.363716767965</x:v>
      </x:c>
      <x:c r="H328" t="s">
        <x:v>83</x:v>
      </x:c>
      <x:c r="I328" s="6">
        <x:v>31.2280662999501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23.054</x:v>
      </x:c>
      <x:c r="R328" s="8">
        <x:v>81772.9478096162</x:v>
      </x:c>
      <x:c r="S328" s="12">
        <x:v>312632.778102168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651358</x:v>
      </x:c>
      <x:c r="B329" s="1">
        <x:v>43209.6198095255</x:v>
      </x:c>
      <x:c r="C329" s="6">
        <x:v>5.41681880166667</x:v>
      </x:c>
      <x:c r="D329" s="14" t="s">
        <x:v>77</x:v>
      </x:c>
      <x:c r="E329" s="15">
        <x:v>43194.5278059838</x:v>
      </x:c>
      <x:c r="F329" t="s">
        <x:v>82</x:v>
      </x:c>
      <x:c r="G329" s="6">
        <x:v>145.20479912519</x:v>
      </x:c>
      <x:c r="H329" t="s">
        <x:v>83</x:v>
      </x:c>
      <x:c r="I329" s="6">
        <x:v>31.2437941831081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23.061</x:v>
      </x:c>
      <x:c r="R329" s="8">
        <x:v>81772.1233410386</x:v>
      </x:c>
      <x:c r="S329" s="12">
        <x:v>312635.802685307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651368</x:v>
      </x:c>
      <x:c r="B330" s="1">
        <x:v>43209.6198209491</x:v>
      </x:c>
      <x:c r="C330" s="6">
        <x:v>5.43330307666667</x:v>
      </x:c>
      <x:c r="D330" s="14" t="s">
        <x:v>77</x:v>
      </x:c>
      <x:c r="E330" s="15">
        <x:v>43194.5278059838</x:v>
      </x:c>
      <x:c r="F330" t="s">
        <x:v>82</x:v>
      </x:c>
      <x:c r="G330" s="6">
        <x:v>145.161114443089</x:v>
      </x:c>
      <x:c r="H330" t="s">
        <x:v>83</x:v>
      </x:c>
      <x:c r="I330" s="6">
        <x:v>31.2612330100451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23.058</x:v>
      </x:c>
      <x:c r="R330" s="8">
        <x:v>81770.2102937969</x:v>
      </x:c>
      <x:c r="S330" s="12">
        <x:v>312629.038421947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651378</x:v>
      </x:c>
      <x:c r="B331" s="1">
        <x:v>43209.6198324421</x:v>
      </x:c>
      <x:c r="C331" s="6">
        <x:v>5.44983734</x:v>
      </x:c>
      <x:c r="D331" s="14" t="s">
        <x:v>77</x:v>
      </x:c>
      <x:c r="E331" s="15">
        <x:v>43194.5278059838</x:v>
      </x:c>
      <x:c r="F331" t="s">
        <x:v>82</x:v>
      </x:c>
      <x:c r="G331" s="6">
        <x:v>145.170036360804</x:v>
      </x:c>
      <x:c r="H331" t="s">
        <x:v>83</x:v>
      </x:c>
      <x:c r="I331" s="6">
        <x:v>31.2566406767692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23.059</x:v>
      </x:c>
      <x:c r="R331" s="8">
        <x:v>81773.8706294456</x:v>
      </x:c>
      <x:c r="S331" s="12">
        <x:v>312632.982557928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651387</x:v>
      </x:c>
      <x:c r="B332" s="1">
        <x:v>43209.619844294</x:v>
      </x:c>
      <x:c r="C332" s="6">
        <x:v>5.46692158333333</x:v>
      </x:c>
      <x:c r="D332" s="14" t="s">
        <x:v>77</x:v>
      </x:c>
      <x:c r="E332" s="15">
        <x:v>43194.5278059838</x:v>
      </x:c>
      <x:c r="F332" t="s">
        <x:v>82</x:v>
      </x:c>
      <x:c r="G332" s="6">
        <x:v>145.222081866977</x:v>
      </x:c>
      <x:c r="H332" t="s">
        <x:v>83</x:v>
      </x:c>
      <x:c r="I332" s="6">
        <x:v>31.2533690183377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23.056</x:v>
      </x:c>
      <x:c r="R332" s="8">
        <x:v>81779.9864086473</x:v>
      </x:c>
      <x:c r="S332" s="12">
        <x:v>312635.985133717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651398</x:v>
      </x:c>
      <x:c r="B333" s="1">
        <x:v>43209.6198555208</x:v>
      </x:c>
      <x:c r="C333" s="6">
        <x:v>5.48303918333333</x:v>
      </x:c>
      <x:c r="D333" s="14" t="s">
        <x:v>77</x:v>
      </x:c>
      <x:c r="E333" s="15">
        <x:v>43194.5278059838</x:v>
      </x:c>
      <x:c r="F333" t="s">
        <x:v>82</x:v>
      </x:c>
      <x:c r="G333" s="6">
        <x:v>145.28681634675</x:v>
      </x:c>
      <x:c r="H333" t="s">
        <x:v>83</x:v>
      </x:c>
      <x:c r="I333" s="6">
        <x:v>31.2446946366667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23.054</x:v>
      </x:c>
      <x:c r="R333" s="8">
        <x:v>81777.1937459722</x:v>
      </x:c>
      <x:c r="S333" s="12">
        <x:v>312618.797587145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651408</x:v>
      </x:c>
      <x:c r="B334" s="1">
        <x:v>43209.6198671296</x:v>
      </x:c>
      <x:c r="C334" s="6">
        <x:v>5.49980676166667</x:v>
      </x:c>
      <x:c r="D334" s="14" t="s">
        <x:v>77</x:v>
      </x:c>
      <x:c r="E334" s="15">
        <x:v>43194.5278059838</x:v>
      </x:c>
      <x:c r="F334" t="s">
        <x:v>82</x:v>
      </x:c>
      <x:c r="G334" s="6">
        <x:v>145.190943781934</x:v>
      </x:c>
      <x:c r="H334" t="s">
        <x:v>83</x:v>
      </x:c>
      <x:c r="I334" s="6">
        <x:v>31.2547797330499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23.058</x:v>
      </x:c>
      <x:c r="R334" s="8">
        <x:v>81781.3882436634</x:v>
      </x:c>
      <x:c r="S334" s="12">
        <x:v>312631.774314596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651418</x:v>
      </x:c>
      <x:c r="B335" s="1">
        <x:v>43209.6198787384</x:v>
      </x:c>
      <x:c r="C335" s="6">
        <x:v>5.51649108</x:v>
      </x:c>
      <x:c r="D335" s="14" t="s">
        <x:v>77</x:v>
      </x:c>
      <x:c r="E335" s="15">
        <x:v>43194.5278059838</x:v>
      </x:c>
      <x:c r="F335" t="s">
        <x:v>82</x:v>
      </x:c>
      <x:c r="G335" s="6">
        <x:v>145.1966450866</x:v>
      </x:c>
      <x:c r="H335" t="s">
        <x:v>83</x:v>
      </x:c>
      <x:c r="I335" s="6">
        <x:v>31.2615331627662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23.055</x:v>
      </x:c>
      <x:c r="R335" s="8">
        <x:v>81777.1415996606</x:v>
      </x:c>
      <x:c r="S335" s="12">
        <x:v>312635.4325084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651421</x:v>
      </x:c>
      <x:c r="B336" s="1">
        <x:v>43209.619890081</x:v>
      </x:c>
      <x:c r="C336" s="6">
        <x:v>5.53285864166667</x:v>
      </x:c>
      <x:c r="D336" s="14" t="s">
        <x:v>77</x:v>
      </x:c>
      <x:c r="E336" s="15">
        <x:v>43194.5278059838</x:v>
      </x:c>
      <x:c r="F336" t="s">
        <x:v>82</x:v>
      </x:c>
      <x:c r="G336" s="6">
        <x:v>145.156622566809</x:v>
      </x:c>
      <x:c r="H336" t="s">
        <x:v>83</x:v>
      </x:c>
      <x:c r="I336" s="6">
        <x:v>31.2568807986145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23.06</x:v>
      </x:c>
      <x:c r="R336" s="8">
        <x:v>81778.7867038859</x:v>
      </x:c>
      <x:c r="S336" s="12">
        <x:v>312624.871535938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651432</x:v>
      </x:c>
      <x:c r="B337" s="1">
        <x:v>43209.6199017361</x:v>
      </x:c>
      <x:c r="C337" s="6">
        <x:v>5.54964287833333</x:v>
      </x:c>
      <x:c r="D337" s="14" t="s">
        <x:v>77</x:v>
      </x:c>
      <x:c r="E337" s="15">
        <x:v>43194.5278059838</x:v>
      </x:c>
      <x:c r="F337" t="s">
        <x:v>82</x:v>
      </x:c>
      <x:c r="G337" s="6">
        <x:v>145.259070869953</x:v>
      </x:c>
      <x:c r="H337" t="s">
        <x:v>83</x:v>
      </x:c>
      <x:c r="I337" s="6">
        <x:v>31.2400422958826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23.058</x:v>
      </x:c>
      <x:c r="R337" s="8">
        <x:v>81787.2747455962</x:v>
      </x:c>
      <x:c r="S337" s="12">
        <x:v>312637.115251222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651448</x:v>
      </x:c>
      <x:c r="B338" s="1">
        <x:v>43209.6199136574</x:v>
      </x:c>
      <x:c r="C338" s="6">
        <x:v>5.566793905</x:v>
      </x:c>
      <x:c r="D338" s="14" t="s">
        <x:v>77</x:v>
      </x:c>
      <x:c r="E338" s="15">
        <x:v>43194.5278059838</x:v>
      </x:c>
      <x:c r="F338" t="s">
        <x:v>82</x:v>
      </x:c>
      <x:c r="G338" s="6">
        <x:v>145.175610519985</x:v>
      </x:c>
      <x:c r="H338" t="s">
        <x:v>83</x:v>
      </x:c>
      <x:c r="I338" s="6">
        <x:v>31.244784682036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23.063</x:v>
      </x:c>
      <x:c r="R338" s="8">
        <x:v>81774.5155150001</x:v>
      </x:c>
      <x:c r="S338" s="12">
        <x:v>312627.765553313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651458</x:v>
      </x:c>
      <x:c r="B339" s="1">
        <x:v>43209.6199253819</x:v>
      </x:c>
      <x:c r="C339" s="6">
        <x:v>5.58367812833333</x:v>
      </x:c>
      <x:c r="D339" s="14" t="s">
        <x:v>77</x:v>
      </x:c>
      <x:c r="E339" s="15">
        <x:v>43194.5278059838</x:v>
      </x:c>
      <x:c r="F339" t="s">
        <x:v>82</x:v>
      </x:c>
      <x:c r="G339" s="6">
        <x:v>145.239744987757</x:v>
      </x:c>
      <x:c r="H339" t="s">
        <x:v>83</x:v>
      </x:c>
      <x:c r="I339" s="6">
        <x:v>31.2468857413369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23.057</x:v>
      </x:c>
      <x:c r="R339" s="8">
        <x:v>81779.0538632428</x:v>
      </x:c>
      <x:c r="S339" s="12">
        <x:v>312622.893135069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651468</x:v>
      </x:c>
      <x:c r="B340" s="1">
        <x:v>43209.6199366551</x:v>
      </x:c>
      <x:c r="C340" s="6">
        <x:v>5.59991237333333</x:v>
      </x:c>
      <x:c r="D340" s="14" t="s">
        <x:v>77</x:v>
      </x:c>
      <x:c r="E340" s="15">
        <x:v>43194.5278059838</x:v>
      </x:c>
      <x:c r="F340" t="s">
        <x:v>82</x:v>
      </x:c>
      <x:c r="G340" s="6">
        <x:v>145.211755769413</x:v>
      </x:c>
      <x:c r="H340" t="s">
        <x:v>83</x:v>
      </x:c>
      <x:c r="I340" s="6">
        <x:v>31.2502774541304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23.058</x:v>
      </x:c>
      <x:c r="R340" s="8">
        <x:v>81774.3221975896</x:v>
      </x:c>
      <x:c r="S340" s="12">
        <x:v>312626.90336986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651478</x:v>
      </x:c>
      <x:c r="B341" s="1">
        <x:v>43209.6199481134</x:v>
      </x:c>
      <x:c r="C341" s="6">
        <x:v>5.61639662666667</x:v>
      </x:c>
      <x:c r="D341" s="14" t="s">
        <x:v>77</x:v>
      </x:c>
      <x:c r="E341" s="15">
        <x:v>43194.5278059838</x:v>
      </x:c>
      <x:c r="F341" t="s">
        <x:v>82</x:v>
      </x:c>
      <x:c r="G341" s="6">
        <x:v>145.165999858465</x:v>
      </x:c>
      <x:c r="H341" t="s">
        <x:v>83</x:v>
      </x:c>
      <x:c r="I341" s="6">
        <x:v>31.2495270748982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23.062</x:v>
      </x:c>
      <x:c r="R341" s="8">
        <x:v>81772.4977298529</x:v>
      </x:c>
      <x:c r="S341" s="12">
        <x:v>312615.071113432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651488</x:v>
      </x:c>
      <x:c r="B342" s="1">
        <x:v>43209.6199598032</x:v>
      </x:c>
      <x:c r="C342" s="6">
        <x:v>5.63326428333333</x:v>
      </x:c>
      <x:c r="D342" s="14" t="s">
        <x:v>77</x:v>
      </x:c>
      <x:c r="E342" s="15">
        <x:v>43194.5278059838</x:v>
      </x:c>
      <x:c r="F342" t="s">
        <x:v>82</x:v>
      </x:c>
      <x:c r="G342" s="6">
        <x:v>145.207256970598</x:v>
      </x:c>
      <x:c r="H342" t="s">
        <x:v>83</x:v>
      </x:c>
      <x:c r="I342" s="6">
        <x:v>31.245925256922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23.06</x:v>
      </x:c>
      <x:c r="R342" s="8">
        <x:v>81776.3969699609</x:v>
      </x:c>
      <x:c r="S342" s="12">
        <x:v>312619.044987694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651498</x:v>
      </x:c>
      <x:c r="B343" s="1">
        <x:v>43209.6199712616</x:v>
      </x:c>
      <x:c r="C343" s="6">
        <x:v>5.64974849</x:v>
      </x:c>
      <x:c r="D343" s="14" t="s">
        <x:v>77</x:v>
      </x:c>
      <x:c r="E343" s="15">
        <x:v>43194.5278059838</x:v>
      </x:c>
      <x:c r="F343" t="s">
        <x:v>82</x:v>
      </x:c>
      <x:c r="G343" s="6">
        <x:v>145.221962506346</x:v>
      </x:c>
      <x:c r="H343" t="s">
        <x:v>83</x:v>
      </x:c>
      <x:c r="I343" s="6">
        <x:v>31.2427436542621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23.06</x:v>
      </x:c>
      <x:c r="R343" s="8">
        <x:v>81777.4224842817</x:v>
      </x:c>
      <x:c r="S343" s="12">
        <x:v>312616.504698217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651508</x:v>
      </x:c>
      <x:c r="B344" s="1">
        <x:v>43209.6199828704</x:v>
      </x:c>
      <x:c r="C344" s="6">
        <x:v>5.66643275166667</x:v>
      </x:c>
      <x:c r="D344" s="14" t="s">
        <x:v>77</x:v>
      </x:c>
      <x:c r="E344" s="15">
        <x:v>43194.5278059838</x:v>
      </x:c>
      <x:c r="F344" t="s">
        <x:v>82</x:v>
      </x:c>
      <x:c r="G344" s="6">
        <x:v>145.24575903211</x:v>
      </x:c>
      <x:c r="H344" t="s">
        <x:v>83</x:v>
      </x:c>
      <x:c r="I344" s="6">
        <x:v>31.2322683989146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23.062</x:v>
      </x:c>
      <x:c r="R344" s="8">
        <x:v>81778.7855908046</x:v>
      </x:c>
      <x:c r="S344" s="12">
        <x:v>312619.923635165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651518</x:v>
      </x:c>
      <x:c r="B345" s="1">
        <x:v>43209.6199942477</x:v>
      </x:c>
      <x:c r="C345" s="6">
        <x:v>5.68283364166667</x:v>
      </x:c>
      <x:c r="D345" s="14" t="s">
        <x:v>77</x:v>
      </x:c>
      <x:c r="E345" s="15">
        <x:v>43194.5278059838</x:v>
      </x:c>
      <x:c r="F345" t="s">
        <x:v>82</x:v>
      </x:c>
      <x:c r="G345" s="6">
        <x:v>145.16887156181</x:v>
      </x:c>
      <x:c r="H345" t="s">
        <x:v>83</x:v>
      </x:c>
      <x:c r="I345" s="6">
        <x:v>31.2515681068021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23.061</x:v>
      </x:c>
      <x:c r="R345" s="8">
        <x:v>81782.0708488306</x:v>
      </x:c>
      <x:c r="S345" s="12">
        <x:v>312619.393421478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651522</x:v>
      </x:c>
      <x:c r="B346" s="1">
        <x:v>43209.6200062847</x:v>
      </x:c>
      <x:c r="C346" s="6">
        <x:v>5.70016795</x:v>
      </x:c>
      <x:c r="D346" s="14" t="s">
        <x:v>77</x:v>
      </x:c>
      <x:c r="E346" s="15">
        <x:v>43194.5278059838</x:v>
      </x:c>
      <x:c r="F346" t="s">
        <x:v>82</x:v>
      </x:c>
      <x:c r="G346" s="6">
        <x:v>145.195326312493</x:v>
      </x:c>
      <x:c r="H346" t="s">
        <x:v>83</x:v>
      </x:c>
      <x:c r="I346" s="6">
        <x:v>31.2485065594119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23.06</x:v>
      </x:c>
      <x:c r="R346" s="8">
        <x:v>81785.9517502386</x:v>
      </x:c>
      <x:c r="S346" s="12">
        <x:v>312614.321764319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651537</x:v>
      </x:c>
      <x:c r="B347" s="1">
        <x:v>43209.6200176736</x:v>
      </x:c>
      <x:c r="C347" s="6">
        <x:v>5.71656888666667</x:v>
      </x:c>
      <x:c r="D347" s="14" t="s">
        <x:v>77</x:v>
      </x:c>
      <x:c r="E347" s="15">
        <x:v>43194.5278059838</x:v>
      </x:c>
      <x:c r="F347" t="s">
        <x:v>82</x:v>
      </x:c>
      <x:c r="G347" s="6">
        <x:v>145.259908656793</x:v>
      </x:c>
      <x:c r="H347" t="s">
        <x:v>83</x:v>
      </x:c>
      <x:c r="I347" s="6">
        <x:v>31.2292068691481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23.062</x:v>
      </x:c>
      <x:c r="R347" s="8">
        <x:v>81786.9492837615</x:v>
      </x:c>
      <x:c r="S347" s="12">
        <x:v>312618.610247911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651548</x:v>
      </x:c>
      <x:c r="B348" s="1">
        <x:v>43209.6200290856</x:v>
      </x:c>
      <x:c r="C348" s="6">
        <x:v>5.73298647</x:v>
      </x:c>
      <x:c r="D348" s="14" t="s">
        <x:v>77</x:v>
      </x:c>
      <x:c r="E348" s="15">
        <x:v>43194.5278059838</x:v>
      </x:c>
      <x:c r="F348" t="s">
        <x:v>82</x:v>
      </x:c>
      <x:c r="G348" s="6">
        <x:v>145.277839273533</x:v>
      </x:c>
      <x:c r="H348" t="s">
        <x:v>83</x:v>
      </x:c>
      <x:c r="I348" s="6">
        <x:v>31.2333189244787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23.059</x:v>
      </x:c>
      <x:c r="R348" s="8">
        <x:v>81774.811089377</x:v>
      </x:c>
      <x:c r="S348" s="12">
        <x:v>312618.048858929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651553</x:v>
      </x:c>
      <x:c r="B349" s="1">
        <x:v>43209.6200409722</x:v>
      </x:c>
      <x:c r="C349" s="6">
        <x:v>5.75013745166667</x:v>
      </x:c>
      <x:c r="D349" s="14" t="s">
        <x:v>77</x:v>
      </x:c>
      <x:c r="E349" s="15">
        <x:v>43194.5278059838</x:v>
      </x:c>
      <x:c r="F349" t="s">
        <x:v>82</x:v>
      </x:c>
      <x:c r="G349" s="6">
        <x:v>145.099654051633</x:v>
      </x:c>
      <x:c r="H349" t="s">
        <x:v>83</x:v>
      </x:c>
      <x:c r="I349" s="6">
        <x:v>31.258561652015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23.064</x:v>
      </x:c>
      <x:c r="R349" s="8">
        <x:v>81788.0919963847</x:v>
      </x:c>
      <x:c r="S349" s="12">
        <x:v>312623.670565559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651568</x:v>
      </x:c>
      <x:c r="B350" s="1">
        <x:v>43209.6200521991</x:v>
      </x:c>
      <x:c r="C350" s="6">
        <x:v>5.76630501666667</x:v>
      </x:c>
      <x:c r="D350" s="14" t="s">
        <x:v>77</x:v>
      </x:c>
      <x:c r="E350" s="15">
        <x:v>43194.5278059838</x:v>
      </x:c>
      <x:c r="F350" t="s">
        <x:v>82</x:v>
      </x:c>
      <x:c r="G350" s="6">
        <x:v>145.079681118586</x:v>
      </x:c>
      <x:c r="H350" t="s">
        <x:v>83</x:v>
      </x:c>
      <x:c r="I350" s="6">
        <x:v>31.2548997939039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23.067</x:v>
      </x:c>
      <x:c r="R350" s="8">
        <x:v>81784.8206431666</x:v>
      </x:c>
      <x:c r="S350" s="12">
        <x:v>312616.337947323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651578</x:v>
      </x:c>
      <x:c r="B351" s="1">
        <x:v>43209.6200640856</x:v>
      </x:c>
      <x:c r="C351" s="6">
        <x:v>5.78338928166667</x:v>
      </x:c>
      <x:c r="D351" s="14" t="s">
        <x:v>77</x:v>
      </x:c>
      <x:c r="E351" s="15">
        <x:v>43194.5278059838</x:v>
      </x:c>
      <x:c r="F351" t="s">
        <x:v>82</x:v>
      </x:c>
      <x:c r="G351" s="6">
        <x:v>145.18250572311</x:v>
      </x:c>
      <x:c r="H351" t="s">
        <x:v>83</x:v>
      </x:c>
      <x:c r="I351" s="6">
        <x:v>31.2459552720552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23.062</x:v>
      </x:c>
      <x:c r="R351" s="8">
        <x:v>81785.4850050979</x:v>
      </x:c>
      <x:c r="S351" s="12">
        <x:v>312622.892630365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651588</x:v>
      </x:c>
      <x:c r="B352" s="1">
        <x:v>43209.620075544</x:v>
      </x:c>
      <x:c r="C352" s="6">
        <x:v>5.79989022833333</x:v>
      </x:c>
      <x:c r="D352" s="14" t="s">
        <x:v>77</x:v>
      </x:c>
      <x:c r="E352" s="15">
        <x:v>43194.5278059838</x:v>
      </x:c>
      <x:c r="F352" t="s">
        <x:v>82</x:v>
      </x:c>
      <x:c r="G352" s="6">
        <x:v>145.137331554212</x:v>
      </x:c>
      <x:c r="H352" t="s">
        <x:v>83</x:v>
      </x:c>
      <x:c r="I352" s="6">
        <x:v>31.2530688663478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23.063</x:v>
      </x:c>
      <x:c r="R352" s="8">
        <x:v>81789.2808078622</x:v>
      </x:c>
      <x:c r="S352" s="12">
        <x:v>312600.807557307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651597</x:v>
      </x:c>
      <x:c r="B353" s="1">
        <x:v>43209.6200871875</x:v>
      </x:c>
      <x:c r="C353" s="6">
        <x:v>5.81669115833333</x:v>
      </x:c>
      <x:c r="D353" s="14" t="s">
        <x:v>77</x:v>
      </x:c>
      <x:c r="E353" s="15">
        <x:v>43194.5278059838</x:v>
      </x:c>
      <x:c r="F353" t="s">
        <x:v>82</x:v>
      </x:c>
      <x:c r="G353" s="6">
        <x:v>145.192135592761</x:v>
      </x:c>
      <x:c r="H353" t="s">
        <x:v>83</x:v>
      </x:c>
      <x:c r="I353" s="6">
        <x:v>31.2491969080888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23.06</x:v>
      </x:c>
      <x:c r="R353" s="8">
        <x:v>81786.6425893448</x:v>
      </x:c>
      <x:c r="S353" s="12">
        <x:v>312618.434794159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651604</x:v>
      </x:c>
      <x:c r="B354" s="1">
        <x:v>43209.620099537</x:v>
      </x:c>
      <x:c r="C354" s="6">
        <x:v>5.83444212833333</x:v>
      </x:c>
      <x:c r="D354" s="14" t="s">
        <x:v>77</x:v>
      </x:c>
      <x:c r="E354" s="15">
        <x:v>43194.5278059838</x:v>
      </x:c>
      <x:c r="F354" t="s">
        <x:v>82</x:v>
      </x:c>
      <x:c r="G354" s="6">
        <x:v>145.232783776916</x:v>
      </x:c>
      <x:c r="H354" t="s">
        <x:v>83</x:v>
      </x:c>
      <x:c r="I354" s="6">
        <x:v>31.2404024768739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23.06</x:v>
      </x:c>
      <x:c r="R354" s="8">
        <x:v>81782.2133162615</x:v>
      </x:c>
      <x:c r="S354" s="12">
        <x:v>312603.227659408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651616</x:v>
      </x:c>
      <x:c r="B355" s="1">
        <x:v>43209.6201101852</x:v>
      </x:c>
      <x:c r="C355" s="6">
        <x:v>5.84977634333333</x:v>
      </x:c>
      <x:c r="D355" s="14" t="s">
        <x:v>77</x:v>
      </x:c>
      <x:c r="E355" s="15">
        <x:v>43194.5278059838</x:v>
      </x:c>
      <x:c r="F355" t="s">
        <x:v>82</x:v>
      </x:c>
      <x:c r="G355" s="6">
        <x:v>145.222954777044</x:v>
      </x:c>
      <x:c r="H355" t="s">
        <x:v>83</x:v>
      </x:c>
      <x:c r="I355" s="6">
        <x:v>31.25051757552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23.057</x:v>
      </x:c>
      <x:c r="R355" s="8">
        <x:v>81784.6592833089</x:v>
      </x:c>
      <x:c r="S355" s="12">
        <x:v>312613.481784286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651622</x:v>
      </x:c>
      <x:c r="B356" s="1">
        <x:v>43209.6201216088</x:v>
      </x:c>
      <x:c r="C356" s="6">
        <x:v>5.86624389166667</x:v>
      </x:c>
      <x:c r="D356" s="14" t="s">
        <x:v>77</x:v>
      </x:c>
      <x:c r="E356" s="15">
        <x:v>43194.5278059838</x:v>
      </x:c>
      <x:c r="F356" t="s">
        <x:v>82</x:v>
      </x:c>
      <x:c r="G356" s="6">
        <x:v>145.14611039308</x:v>
      </x:c>
      <x:c r="H356" t="s">
        <x:v>83</x:v>
      </x:c>
      <x:c r="I356" s="6">
        <x:v>31.2485065594119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23.064</x:v>
      </x:c>
      <x:c r="R356" s="8">
        <x:v>81781.5007244828</x:v>
      </x:c>
      <x:c r="S356" s="12">
        <x:v>312592.009692329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651632</x:v>
      </x:c>
      <x:c r="B357" s="1">
        <x:v>43209.6201334143</x:v>
      </x:c>
      <x:c r="C357" s="6">
        <x:v>5.88326148833333</x:v>
      </x:c>
      <x:c r="D357" s="14" t="s">
        <x:v>77</x:v>
      </x:c>
      <x:c r="E357" s="15">
        <x:v>43194.5278059838</x:v>
      </x:c>
      <x:c r="F357" t="s">
        <x:v>82</x:v>
      </x:c>
      <x:c r="G357" s="6">
        <x:v>145.159105902721</x:v>
      </x:c>
      <x:c r="H357" t="s">
        <x:v>83</x:v>
      </x:c>
      <x:c r="I357" s="6">
        <x:v>31.2483564836311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23.063</x:v>
      </x:c>
      <x:c r="R357" s="8">
        <x:v>81776.9813728188</x:v>
      </x:c>
      <x:c r="S357" s="12">
        <x:v>312586.186396181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651646</x:v>
      </x:c>
      <x:c r="B358" s="1">
        <x:v>43209.6201452894</x:v>
      </x:c>
      <x:c r="C358" s="6">
        <x:v>5.90034582333333</x:v>
      </x:c>
      <x:c r="D358" s="14" t="s">
        <x:v>77</x:v>
      </x:c>
      <x:c r="E358" s="15">
        <x:v>43194.5278059838</x:v>
      </x:c>
      <x:c r="F358" t="s">
        <x:v>82</x:v>
      </x:c>
      <x:c r="G358" s="6">
        <x:v>145.143348956516</x:v>
      </x:c>
      <x:c r="H358" t="s">
        <x:v>83</x:v>
      </x:c>
      <x:c r="I358" s="6">
        <x:v>31.2570909052433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23.061</x:v>
      </x:c>
      <x:c r="R358" s="8">
        <x:v>81787.6416297561</x:v>
      </x:c>
      <x:c r="S358" s="12">
        <x:v>312616.427896117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651656</x:v>
      </x:c>
      <x:c r="B359" s="1">
        <x:v>43209.6201567477</x:v>
      </x:c>
      <x:c r="C359" s="6">
        <x:v>5.91686344</x:v>
      </x:c>
      <x:c r="D359" s="14" t="s">
        <x:v>77</x:v>
      </x:c>
      <x:c r="E359" s="15">
        <x:v>43194.5278059838</x:v>
      </x:c>
      <x:c r="F359" t="s">
        <x:v>82</x:v>
      </x:c>
      <x:c r="G359" s="6">
        <x:v>145.084905661109</x:v>
      </x:c>
      <x:c r="H359" t="s">
        <x:v>83</x:v>
      </x:c>
      <x:c r="I359" s="6">
        <x:v>31.2564305701685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23.066</x:v>
      </x:c>
      <x:c r="R359" s="8">
        <x:v>81782.5933732601</x:v>
      </x:c>
      <x:c r="S359" s="12">
        <x:v>312611.571335913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651665</x:v>
      </x:c>
      <x:c r="B360" s="1">
        <x:v>43209.6201679051</x:v>
      </x:c>
      <x:c r="C360" s="6">
        <x:v>5.93288095</x:v>
      </x:c>
      <x:c r="D360" s="14" t="s">
        <x:v>77</x:v>
      </x:c>
      <x:c r="E360" s="15">
        <x:v>43194.5278059838</x:v>
      </x:c>
      <x:c r="F360" t="s">
        <x:v>82</x:v>
      </x:c>
      <x:c r="G360" s="6">
        <x:v>145.172004432812</x:v>
      </x:c>
      <x:c r="H360" t="s">
        <x:v>83</x:v>
      </x:c>
      <x:c r="I360" s="6">
        <x:v>31.2455650753373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23.063</x:v>
      </x:c>
      <x:c r="R360" s="8">
        <x:v>81777.6335553758</x:v>
      </x:c>
      <x:c r="S360" s="12">
        <x:v>312604.745404617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651674</x:v>
      </x:c>
      <x:c r="B361" s="1">
        <x:v>43209.6201797454</x:v>
      </x:c>
      <x:c r="C361" s="6">
        <x:v>5.94996523833333</x:v>
      </x:c>
      <x:c r="D361" s="14" t="s">
        <x:v>77</x:v>
      </x:c>
      <x:c r="E361" s="15">
        <x:v>43194.5278059838</x:v>
      </x:c>
      <x:c r="F361" t="s">
        <x:v>82</x:v>
      </x:c>
      <x:c r="G361" s="6">
        <x:v>145.081622072157</x:v>
      </x:c>
      <x:c r="H361" t="s">
        <x:v>83</x:v>
      </x:c>
      <x:c r="I361" s="6">
        <x:v>31.2544795809335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23.067</x:v>
      </x:c>
      <x:c r="R361" s="8">
        <x:v>81782.9789934387</x:v>
      </x:c>
      <x:c r="S361" s="12">
        <x:v>312608.342157732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651688</x:v>
      </x:c>
      <x:c r="B362" s="1">
        <x:v>43209.620191088</x:v>
      </x:c>
      <x:c r="C362" s="6">
        <x:v>5.96629951666667</x:v>
      </x:c>
      <x:c r="D362" s="14" t="s">
        <x:v>77</x:v>
      </x:c>
      <x:c r="E362" s="15">
        <x:v>43194.5278059838</x:v>
      </x:c>
      <x:c r="F362" t="s">
        <x:v>82</x:v>
      </x:c>
      <x:c r="G362" s="6">
        <x:v>145.158105621467</x:v>
      </x:c>
      <x:c r="H362" t="s">
        <x:v>83</x:v>
      </x:c>
      <x:c r="I362" s="6">
        <x:v>31.2592219875091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23.059</x:v>
      </x:c>
      <x:c r="R362" s="8">
        <x:v>81781.4252370016</x:v>
      </x:c>
      <x:c r="S362" s="12">
        <x:v>312587.39509989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651698</x:v>
      </x:c>
      <x:c r="B363" s="1">
        <x:v>43209.6202027778</x:v>
      </x:c>
      <x:c r="C363" s="6">
        <x:v>5.983133775</x:v>
      </x:c>
      <x:c r="D363" s="14" t="s">
        <x:v>77</x:v>
      </x:c>
      <x:c r="E363" s="15">
        <x:v>43194.5278059838</x:v>
      </x:c>
      <x:c r="F363" t="s">
        <x:v>82</x:v>
      </x:c>
      <x:c r="G363" s="6">
        <x:v>145.179136374265</x:v>
      </x:c>
      <x:c r="H363" t="s">
        <x:v>83</x:v>
      </x:c>
      <x:c r="I363" s="6">
        <x:v>31.2493469839073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23.061</x:v>
      </x:c>
      <x:c r="R363" s="8">
        <x:v>81783.2868797527</x:v>
      </x:c>
      <x:c r="S363" s="12">
        <x:v>312600.741198879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651708</x:v>
      </x:c>
      <x:c r="B364" s="1">
        <x:v>43209.6202144329</x:v>
      </x:c>
      <x:c r="C364" s="6">
        <x:v>5.99988467166667</x:v>
      </x:c>
      <x:c r="D364" s="14" t="s">
        <x:v>77</x:v>
      </x:c>
      <x:c r="E364" s="15">
        <x:v>43194.5278059838</x:v>
      </x:c>
      <x:c r="F364" t="s">
        <x:v>82</x:v>
      </x:c>
      <x:c r="G364" s="6">
        <x:v>145.17658139308</x:v>
      </x:c>
      <x:c r="H364" t="s">
        <x:v>83</x:v>
      </x:c>
      <x:c r="I364" s="6">
        <x:v>31.2445745761784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23.063</x:v>
      </x:c>
      <x:c r="R364" s="8">
        <x:v>81782.5036818996</x:v>
      </x:c>
      <x:c r="S364" s="12">
        <x:v>312597.350360014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651718</x:v>
      </x:c>
      <x:c r="B365" s="1">
        <x:v>43209.6202261921</x:v>
      </x:c>
      <x:c r="C365" s="6">
        <x:v>6.016835645</x:v>
      </x:c>
      <x:c r="D365" s="14" t="s">
        <x:v>77</x:v>
      </x:c>
      <x:c r="E365" s="15">
        <x:v>43194.5278059838</x:v>
      </x:c>
      <x:c r="F365" t="s">
        <x:v>82</x:v>
      </x:c>
      <x:c r="G365" s="6">
        <x:v>145.144723587865</x:v>
      </x:c>
      <x:c r="H365" t="s">
        <x:v>83</x:v>
      </x:c>
      <x:c r="I365" s="6">
        <x:v>31.248806710993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23.064</x:v>
      </x:c>
      <x:c r="R365" s="8">
        <x:v>81783.145387018</x:v>
      </x:c>
      <x:c r="S365" s="12">
        <x:v>312599.863138528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651728</x:v>
      </x:c>
      <x:c r="B366" s="1">
        <x:v>43209.6202375</x:v>
      </x:c>
      <x:c r="C366" s="6">
        <x:v>6.03311984333333</x:v>
      </x:c>
      <x:c r="D366" s="14" t="s">
        <x:v>77</x:v>
      </x:c>
      <x:c r="E366" s="15">
        <x:v>43194.5278059838</x:v>
      </x:c>
      <x:c r="F366" t="s">
        <x:v>82</x:v>
      </x:c>
      <x:c r="G366" s="6">
        <x:v>145.237740572965</x:v>
      </x:c>
      <x:c r="H366" t="s">
        <x:v>83</x:v>
      </x:c>
      <x:c r="I366" s="6">
        <x:v>31.2419932767161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23.059</x:v>
      </x:c>
      <x:c r="R366" s="8">
        <x:v>81784.2696902432</x:v>
      </x:c>
      <x:c r="S366" s="12">
        <x:v>312599.22618763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651738</x:v>
      </x:c>
      <x:c r="B367" s="1">
        <x:v>43209.6202490741</x:v>
      </x:c>
      <x:c r="C367" s="6">
        <x:v>6.04978750333333</x:v>
      </x:c>
      <x:c r="D367" s="14" t="s">
        <x:v>77</x:v>
      </x:c>
      <x:c r="E367" s="15">
        <x:v>43194.5278059838</x:v>
      </x:c>
      <x:c r="F367" t="s">
        <x:v>82</x:v>
      </x:c>
      <x:c r="G367" s="6">
        <x:v>145.147178460942</x:v>
      </x:c>
      <x:c r="H367" t="s">
        <x:v>83</x:v>
      </x:c>
      <x:c r="I367" s="6">
        <x:v>31.2509377879933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23.063</x:v>
      </x:c>
      <x:c r="R367" s="8">
        <x:v>81783.249567741</x:v>
      </x:c>
      <x:c r="S367" s="12">
        <x:v>312583.335030811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651746</x:v>
      </x:c>
      <x:c r="B368" s="1">
        <x:v>43209.6202610301</x:v>
      </x:c>
      <x:c r="C368" s="6">
        <x:v>6.06698845</x:v>
      </x:c>
      <x:c r="D368" s="14" t="s">
        <x:v>77</x:v>
      </x:c>
      <x:c r="E368" s="15">
        <x:v>43194.5278059838</x:v>
      </x:c>
      <x:c r="F368" t="s">
        <x:v>82</x:v>
      </x:c>
      <x:c r="G368" s="6">
        <x:v>145.116433416608</x:v>
      </x:c>
      <x:c r="H368" t="s">
        <x:v>83</x:v>
      </x:c>
      <x:c r="I368" s="6">
        <x:v>31.2549298091176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23.064</x:v>
      </x:c>
      <x:c r="R368" s="8">
        <x:v>81781.9033938113</x:v>
      </x:c>
      <x:c r="S368" s="12">
        <x:v>312589.385712675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651758</x:v>
      </x:c>
      <x:c r="B369" s="1">
        <x:v>43209.6202723032</x:v>
      </x:c>
      <x:c r="C369" s="6">
        <x:v>6.08320604833333</x:v>
      </x:c>
      <x:c r="D369" s="14" t="s">
        <x:v>77</x:v>
      </x:c>
      <x:c r="E369" s="15">
        <x:v>43194.5278059838</x:v>
      </x:c>
      <x:c r="F369" t="s">
        <x:v>82</x:v>
      </x:c>
      <x:c r="G369" s="6">
        <x:v>145.122353450772</x:v>
      </x:c>
      <x:c r="H369" t="s">
        <x:v>83</x:v>
      </x:c>
      <x:c r="I369" s="6">
        <x:v>31.2563105092599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23.063</x:v>
      </x:c>
      <x:c r="R369" s="8">
        <x:v>81789.7647355695</x:v>
      </x:c>
      <x:c r="S369" s="12">
        <x:v>312601.567604217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651768</x:v>
      </x:c>
      <x:c r="B370" s="1">
        <x:v>43209.6202837616</x:v>
      </x:c>
      <x:c r="C370" s="6">
        <x:v>6.09975694666667</x:v>
      </x:c>
      <x:c r="D370" s="14" t="s">
        <x:v>77</x:v>
      </x:c>
      <x:c r="E370" s="15">
        <x:v>43194.5278059838</x:v>
      </x:c>
      <x:c r="F370" t="s">
        <x:v>82</x:v>
      </x:c>
      <x:c r="G370" s="6">
        <x:v>145.096924735525</x:v>
      </x:c>
      <x:c r="H370" t="s">
        <x:v>83</x:v>
      </x:c>
      <x:c r="I370" s="6">
        <x:v>31.2564906006241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23.065</x:v>
      </x:c>
      <x:c r="R370" s="8">
        <x:v>81786.3923931852</x:v>
      </x:c>
      <x:c r="S370" s="12">
        <x:v>312592.374423612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651778</x:v>
      </x:c>
      <x:c r="B371" s="1">
        <x:v>43209.6202952894</x:v>
      </x:c>
      <x:c r="C371" s="6">
        <x:v>6.11634118666667</x:v>
      </x:c>
      <x:c r="D371" s="14" t="s">
        <x:v>77</x:v>
      </x:c>
      <x:c r="E371" s="15">
        <x:v>43194.5278059838</x:v>
      </x:c>
      <x:c r="F371" t="s">
        <x:v>82</x:v>
      </x:c>
      <x:c r="G371" s="6">
        <x:v>145.085138655209</x:v>
      </x:c>
      <x:c r="H371" t="s">
        <x:v>83</x:v>
      </x:c>
      <x:c r="I371" s="6">
        <x:v>31.2590418959985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23.065</x:v>
      </x:c>
      <x:c r="R371" s="8">
        <x:v>81780.0550170992</x:v>
      </x:c>
      <x:c r="S371" s="12">
        <x:v>312589.999565488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651788</x:v>
      </x:c>
      <x:c r="B372" s="1">
        <x:v>43209.620306794</x:v>
      </x:c>
      <x:c r="C372" s="6">
        <x:v>6.13292546166667</x:v>
      </x:c>
      <x:c r="D372" s="14" t="s">
        <x:v>77</x:v>
      </x:c>
      <x:c r="E372" s="15">
        <x:v>43194.5278059838</x:v>
      </x:c>
      <x:c r="F372" t="s">
        <x:v>82</x:v>
      </x:c>
      <x:c r="G372" s="6">
        <x:v>145.215731880573</x:v>
      </x:c>
      <x:c r="H372" t="s">
        <x:v>83</x:v>
      </x:c>
      <x:c r="I372" s="6">
        <x:v>31.2334389845637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23.064</x:v>
      </x:c>
      <x:c r="R372" s="8">
        <x:v>81787.2176710583</x:v>
      </x:c>
      <x:c r="S372" s="12">
        <x:v>312592.706443673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651790</x:v>
      </x:c>
      <x:c r="B373" s="1">
        <x:v>43209.6203185995</x:v>
      </x:c>
      <x:c r="C373" s="6">
        <x:v>6.14990974</x:v>
      </x:c>
      <x:c r="D373" s="14" t="s">
        <x:v>77</x:v>
      </x:c>
      <x:c r="E373" s="15">
        <x:v>43194.5278059838</x:v>
      </x:c>
      <x:c r="F373" t="s">
        <x:v>82</x:v>
      </x:c>
      <x:c r="G373" s="6">
        <x:v>145.152530224767</x:v>
      </x:c>
      <x:c r="H373" t="s">
        <x:v>83</x:v>
      </x:c>
      <x:c r="I373" s="6">
        <x:v>31.2444545156941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23.065</x:v>
      </x:c>
      <x:c r="R373" s="8">
        <x:v>81783.5129434172</x:v>
      </x:c>
      <x:c r="S373" s="12">
        <x:v>312586.893654598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651805</x:v>
      </x:c>
      <x:c r="B374" s="1">
        <x:v>43209.6203301273</x:v>
      </x:c>
      <x:c r="C374" s="6">
        <x:v>6.16649402666667</x:v>
      </x:c>
      <x:c r="D374" s="14" t="s">
        <x:v>77</x:v>
      </x:c>
      <x:c r="E374" s="15">
        <x:v>43194.5278059838</x:v>
      </x:c>
      <x:c r="F374" t="s">
        <x:v>82</x:v>
      </x:c>
      <x:c r="G374" s="6">
        <x:v>145.158967210261</x:v>
      </x:c>
      <x:c r="H374" t="s">
        <x:v>83</x:v>
      </x:c>
      <x:c r="I374" s="6">
        <x:v>31.2483864987867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23.063</x:v>
      </x:c>
      <x:c r="R374" s="8">
        <x:v>81784.6740658159</x:v>
      </x:c>
      <x:c r="S374" s="12">
        <x:v>312584.440831494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651818</x:v>
      </x:c>
      <x:c r="B375" s="1">
        <x:v>43209.6203417014</x:v>
      </x:c>
      <x:c r="C375" s="6">
        <x:v>6.18317824166667</x:v>
      </x:c>
      <x:c r="D375" s="14" t="s">
        <x:v>77</x:v>
      </x:c>
      <x:c r="E375" s="15">
        <x:v>43194.5278059838</x:v>
      </x:c>
      <x:c r="F375" t="s">
        <x:v>82</x:v>
      </x:c>
      <x:c r="G375" s="6">
        <x:v>145.15136166422</x:v>
      </x:c>
      <x:c r="H375" t="s">
        <x:v>83</x:v>
      </x:c>
      <x:c r="I375" s="6">
        <x:v>31.2393819641652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23.067</x:v>
      </x:c>
      <x:c r="R375" s="8">
        <x:v>81789.4997104353</x:v>
      </x:c>
      <x:c r="S375" s="12">
        <x:v>312590.312053721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651828</x:v>
      </x:c>
      <x:c r="B376" s="1">
        <x:v>43209.6203533912</x:v>
      </x:c>
      <x:c r="C376" s="6">
        <x:v>6.20001252333333</x:v>
      </x:c>
      <x:c r="D376" s="14" t="s">
        <x:v>77</x:v>
      </x:c>
      <x:c r="E376" s="15">
        <x:v>43194.5278059838</x:v>
      </x:c>
      <x:c r="F376" t="s">
        <x:v>82</x:v>
      </x:c>
      <x:c r="G376" s="6">
        <x:v>145.113274108559</x:v>
      </x:c>
      <x:c r="H376" t="s">
        <x:v>83</x:v>
      </x:c>
      <x:c r="I376" s="6">
        <x:v>31.2449647727813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23.068</x:v>
      </x:c>
      <x:c r="R376" s="8">
        <x:v>81786.890855579</x:v>
      </x:c>
      <x:c r="S376" s="12">
        <x:v>312594.323546777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651838</x:v>
      </x:c>
      <x:c r="B377" s="1">
        <x:v>43209.6203650463</x:v>
      </x:c>
      <x:c r="C377" s="6">
        <x:v>6.21679685166667</x:v>
      </x:c>
      <x:c r="D377" s="14" t="s">
        <x:v>77</x:v>
      </x:c>
      <x:c r="E377" s="15">
        <x:v>43194.5278059838</x:v>
      </x:c>
      <x:c r="F377" t="s">
        <x:v>82</x:v>
      </x:c>
      <x:c r="G377" s="6">
        <x:v>145.079265200727</x:v>
      </x:c>
      <x:c r="H377" t="s">
        <x:v>83</x:v>
      </x:c>
      <x:c r="I377" s="6">
        <x:v>31.2549898395473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23.067</x:v>
      </x:c>
      <x:c r="R377" s="8">
        <x:v>81791.1605503521</x:v>
      </x:c>
      <x:c r="S377" s="12">
        <x:v>312594.987500051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651848</x:v>
      </x:c>
      <x:c r="B378" s="1">
        <x:v>43209.6203763889</x:v>
      </x:c>
      <x:c r="C378" s="6">
        <x:v>6.23314774166667</x:v>
      </x:c>
      <x:c r="D378" s="14" t="s">
        <x:v>77</x:v>
      </x:c>
      <x:c r="E378" s="15">
        <x:v>43194.5278059838</x:v>
      </x:c>
      <x:c r="F378" t="s">
        <x:v>82</x:v>
      </x:c>
      <x:c r="G378" s="6">
        <x:v>145.107791740854</x:v>
      </x:c>
      <x:c r="H378" t="s">
        <x:v>83</x:v>
      </x:c>
      <x:c r="I378" s="6">
        <x:v>31.25946210954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23.063</x:v>
      </x:c>
      <x:c r="R378" s="8">
        <x:v>81791.9200622068</x:v>
      </x:c>
      <x:c r="S378" s="12">
        <x:v>312587.578325823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651858</x:v>
      </x:c>
      <x:c r="B379" s="1">
        <x:v>43209.6203878472</x:v>
      </x:c>
      <x:c r="C379" s="6">
        <x:v>6.24964865333333</x:v>
      </x:c>
      <x:c r="D379" s="14" t="s">
        <x:v>77</x:v>
      </x:c>
      <x:c r="E379" s="15">
        <x:v>43194.5278059838</x:v>
      </x:c>
      <x:c r="F379" t="s">
        <x:v>82</x:v>
      </x:c>
      <x:c r="G379" s="6">
        <x:v>145.15003411425</x:v>
      </x:c>
      <x:c r="H379" t="s">
        <x:v>83</x:v>
      </x:c>
      <x:c r="I379" s="6">
        <x:v>31.2449947879072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23.065</x:v>
      </x:c>
      <x:c r="R379" s="8">
        <x:v>81784.8604755155</x:v>
      </x:c>
      <x:c r="S379" s="12">
        <x:v>312596.790573611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651863</x:v>
      </x:c>
      <x:c r="B380" s="1">
        <x:v>43209.6203993866</x:v>
      </x:c>
      <x:c r="C380" s="6">
        <x:v>6.26619955333333</x:v>
      </x:c>
      <x:c r="D380" s="14" t="s">
        <x:v>77</x:v>
      </x:c>
      <x:c r="E380" s="15">
        <x:v>43194.5278059838</x:v>
      </x:c>
      <x:c r="F380" t="s">
        <x:v>82</x:v>
      </x:c>
      <x:c r="G380" s="6">
        <x:v>145.139772428898</x:v>
      </x:c>
      <x:c r="H380" t="s">
        <x:v>83</x:v>
      </x:c>
      <x:c r="I380" s="6">
        <x:v>31.2472159079184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23.065</x:v>
      </x:c>
      <x:c r="R380" s="8">
        <x:v>81785.2253227747</x:v>
      </x:c>
      <x:c r="S380" s="12">
        <x:v>312583.22577177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651878</x:v>
      </x:c>
      <x:c r="B381" s="1">
        <x:v>43209.6204110764</x:v>
      </x:c>
      <x:c r="C381" s="6">
        <x:v>6.28305049333333</x:v>
      </x:c>
      <x:c r="D381" s="14" t="s">
        <x:v>77</x:v>
      </x:c>
      <x:c r="E381" s="15">
        <x:v>43194.5278059838</x:v>
      </x:c>
      <x:c r="F381" t="s">
        <x:v>82</x:v>
      </x:c>
      <x:c r="G381" s="6">
        <x:v>145.127871128021</x:v>
      </x:c>
      <x:c r="H381" t="s">
        <x:v>83</x:v>
      </x:c>
      <x:c r="I381" s="6">
        <x:v>31.2391418435727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23.069</x:v>
      </x:c>
      <x:c r="R381" s="8">
        <x:v>81789.5942843313</x:v>
      </x:c>
      <x:c r="S381" s="12">
        <x:v>312587.336575721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651886</x:v>
      </x:c>
      <x:c r="B382" s="1">
        <x:v>43209.6204230671</x:v>
      </x:c>
      <x:c r="C382" s="6">
        <x:v>6.30031810833333</x:v>
      </x:c>
      <x:c r="D382" s="14" t="s">
        <x:v>77</x:v>
      </x:c>
      <x:c r="E382" s="15">
        <x:v>43194.5278059838</x:v>
      </x:c>
      <x:c r="F382" t="s">
        <x:v>82</x:v>
      </x:c>
      <x:c r="G382" s="6">
        <x:v>145.024644810895</x:v>
      </x:c>
      <x:c r="H382" t="s">
        <x:v>83</x:v>
      </x:c>
      <x:c r="I382" s="6">
        <x:v>31.2588317892469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23.07</x:v>
      </x:c>
      <x:c r="R382" s="8">
        <x:v>81795.4738903096</x:v>
      </x:c>
      <x:c r="S382" s="12">
        <x:v>312585.977352935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651897</x:v>
      </x:c>
      <x:c r="B383" s="1">
        <x:v>43209.6204344097</x:v>
      </x:c>
      <x:c r="C383" s="6">
        <x:v>6.316669035</x:v>
      </x:c>
      <x:c r="D383" s="14" t="s">
        <x:v>77</x:v>
      </x:c>
      <x:c r="E383" s="15">
        <x:v>43194.5278059838</x:v>
      </x:c>
      <x:c r="F383" t="s">
        <x:v>82</x:v>
      </x:c>
      <x:c r="G383" s="6">
        <x:v>145.13224247603</x:v>
      </x:c>
      <x:c r="H383" t="s">
        <x:v>83</x:v>
      </x:c>
      <x:c r="I383" s="6">
        <x:v>31.2515080764347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23.064</x:v>
      </x:c>
      <x:c r="R383" s="8">
        <x:v>81786.7281051155</x:v>
      </x:c>
      <x:c r="S383" s="12">
        <x:v>312581.206697031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651908</x:v>
      </x:c>
      <x:c r="B384" s="1">
        <x:v>43209.6204461806</x:v>
      </x:c>
      <x:c r="C384" s="6">
        <x:v>6.33362000833333</x:v>
      </x:c>
      <x:c r="D384" s="14" t="s">
        <x:v>77</x:v>
      </x:c>
      <x:c r="E384" s="15">
        <x:v>43194.5278059838</x:v>
      </x:c>
      <x:c r="F384" t="s">
        <x:v>82</x:v>
      </x:c>
      <x:c r="G384" s="6">
        <x:v>145.243780733437</x:v>
      </x:c>
      <x:c r="H384" t="s">
        <x:v>83</x:v>
      </x:c>
      <x:c r="I384" s="6">
        <x:v>31.2353599465146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23.061</x:v>
      </x:c>
      <x:c r="R384" s="8">
        <x:v>81792.7326490797</x:v>
      </x:c>
      <x:c r="S384" s="12">
        <x:v>312584.563197303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651918</x:v>
      </x:c>
      <x:c r="B385" s="1">
        <x:v>43209.6204576736</x:v>
      </x:c>
      <x:c r="C385" s="6">
        <x:v>6.35018754333333</x:v>
      </x:c>
      <x:c r="D385" s="14" t="s">
        <x:v>77</x:v>
      </x:c>
      <x:c r="E385" s="15">
        <x:v>43194.5278059838</x:v>
      </x:c>
      <x:c r="F385" t="s">
        <x:v>82</x:v>
      </x:c>
      <x:c r="G385" s="6">
        <x:v>145.104220749865</x:v>
      </x:c>
      <x:c r="H385" t="s">
        <x:v>83</x:v>
      </x:c>
      <x:c r="I385" s="6">
        <x:v>31.2495871052306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23.067</x:v>
      </x:c>
      <x:c r="R385" s="8">
        <x:v>81792.6289971325</x:v>
      </x:c>
      <x:c r="S385" s="12">
        <x:v>312588.543030191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651928</x:v>
      </x:c>
      <x:c r="B386" s="1">
        <x:v>43209.6204690625</x:v>
      </x:c>
      <x:c r="C386" s="6">
        <x:v>6.36657184333333</x:v>
      </x:c>
      <x:c r="D386" s="14" t="s">
        <x:v>77</x:v>
      </x:c>
      <x:c r="E386" s="15">
        <x:v>43194.5278059838</x:v>
      </x:c>
      <x:c r="F386" t="s">
        <x:v>82</x:v>
      </x:c>
      <x:c r="G386" s="6">
        <x:v>145.071365866654</x:v>
      </x:c>
      <x:c r="H386" t="s">
        <x:v>83</x:v>
      </x:c>
      <x:c r="I386" s="6">
        <x:v>31.2646847679557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23.064</x:v>
      </x:c>
      <x:c r="R386" s="8">
        <x:v>81782.4160638404</x:v>
      </x:c>
      <x:c r="S386" s="12">
        <x:v>312580.676220925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651938</x:v>
      </x:c>
      <x:c r="B387" s="1">
        <x:v>43209.6204804051</x:v>
      </x:c>
      <x:c r="C387" s="6">
        <x:v>6.38290608666667</x:v>
      </x:c>
      <x:c r="D387" s="14" t="s">
        <x:v>77</x:v>
      </x:c>
      <x:c r="E387" s="15">
        <x:v>43194.5278059838</x:v>
      </x:c>
      <x:c r="F387" t="s">
        <x:v>82</x:v>
      </x:c>
      <x:c r="G387" s="6">
        <x:v>145.064062909501</x:v>
      </x:c>
      <x:c r="H387" t="s">
        <x:v>83</x:v>
      </x:c>
      <x:c r="I387" s="6">
        <x:v>31.2636042172717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23.065</x:v>
      </x:c>
      <x:c r="R387" s="8">
        <x:v>81787.1926278426</x:v>
      </x:c>
      <x:c r="S387" s="12">
        <x:v>312575.06287305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651948</x:v>
      </x:c>
      <x:c r="B388" s="1">
        <x:v>43209.6204921644</x:v>
      </x:c>
      <x:c r="C388" s="6">
        <x:v>6.39985706</x:v>
      </x:c>
      <x:c r="D388" s="14" t="s">
        <x:v>77</x:v>
      </x:c>
      <x:c r="E388" s="15">
        <x:v>43194.5278059838</x:v>
      </x:c>
      <x:c r="F388" t="s">
        <x:v>82</x:v>
      </x:c>
      <x:c r="G388" s="6">
        <x:v>145.049595904667</x:v>
      </x:c>
      <x:c r="H388" t="s">
        <x:v>83</x:v>
      </x:c>
      <x:c r="I388" s="6">
        <x:v>31.2693971736239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23.064</x:v>
      </x:c>
      <x:c r="R388" s="8">
        <x:v>81800.4138733701</x:v>
      </x:c>
      <x:c r="S388" s="12">
        <x:v>312586.579412959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651958</x:v>
      </x:c>
      <x:c r="B389" s="1">
        <x:v>43209.6205040162</x:v>
      </x:c>
      <x:c r="C389" s="6">
        <x:v>6.416924645</x:v>
      </x:c>
      <x:c r="D389" s="14" t="s">
        <x:v>77</x:v>
      </x:c>
      <x:c r="E389" s="15">
        <x:v>43194.5278059838</x:v>
      </x:c>
      <x:c r="F389" t="s">
        <x:v>82</x:v>
      </x:c>
      <x:c r="G389" s="6">
        <x:v>145.10325949802</x:v>
      </x:c>
      <x:c r="H389" t="s">
        <x:v>83</x:v>
      </x:c>
      <x:c r="I389" s="6">
        <x:v>31.2577812556888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23.064</x:v>
      </x:c>
      <x:c r="R389" s="8">
        <x:v>81791.5924990474</x:v>
      </x:c>
      <x:c r="S389" s="12">
        <x:v>312585.659941237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651967</x:v>
      </x:c>
      <x:c r="B390" s="1">
        <x:v>43209.6205159375</x:v>
      </x:c>
      <x:c r="C390" s="6">
        <x:v>6.43405892166667</x:v>
      </x:c>
      <x:c r="D390" s="14" t="s">
        <x:v>77</x:v>
      </x:c>
      <x:c r="E390" s="15">
        <x:v>43194.5278059838</x:v>
      </x:c>
      <x:c r="F390" t="s">
        <x:v>82</x:v>
      </x:c>
      <x:c r="G390" s="6">
        <x:v>145.053478819987</x:v>
      </x:c>
      <x:c r="H390" t="s">
        <x:v>83</x:v>
      </x:c>
      <x:c r="I390" s="6">
        <x:v>31.260572674154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23.067</x:v>
      </x:c>
      <x:c r="R390" s="8">
        <x:v>81794.1528564364</x:v>
      </x:c>
      <x:c r="S390" s="12">
        <x:v>312587.701821499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651978</x:v>
      </x:c>
      <x:c r="B391" s="1">
        <x:v>43209.6205269329</x:v>
      </x:c>
      <x:c r="C391" s="6">
        <x:v>6.44990979833333</x:v>
      </x:c>
      <x:c r="D391" s="14" t="s">
        <x:v>77</x:v>
      </x:c>
      <x:c r="E391" s="15">
        <x:v>43194.5278059838</x:v>
      </x:c>
      <x:c r="F391" t="s">
        <x:v>82</x:v>
      </x:c>
      <x:c r="G391" s="6">
        <x:v>144.957941951736</x:v>
      </x:c>
      <x:c r="H391" t="s">
        <x:v>83</x:v>
      </x:c>
      <x:c r="I391" s="6">
        <x:v>31.2679564374303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23.072</x:v>
      </x:c>
      <x:c r="R391" s="8">
        <x:v>81791.9019115347</x:v>
      </x:c>
      <x:c r="S391" s="12">
        <x:v>312582.822833577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651987</x:v>
      </x:c>
      <x:c r="B392" s="1">
        <x:v>43209.6205394329</x:v>
      </x:c>
      <x:c r="C392" s="6">
        <x:v>6.46792749333333</x:v>
      </x:c>
      <x:c r="D392" s="14" t="s">
        <x:v>77</x:v>
      </x:c>
      <x:c r="E392" s="15">
        <x:v>43194.5278059838</x:v>
      </x:c>
      <x:c r="F392" t="s">
        <x:v>82</x:v>
      </x:c>
      <x:c r="G392" s="6">
        <x:v>144.995809797848</x:v>
      </x:c>
      <x:c r="H392" t="s">
        <x:v>83</x:v>
      </x:c>
      <x:c r="I392" s="6">
        <x:v>31.2730590475699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23.067</x:v>
      </x:c>
      <x:c r="R392" s="8">
        <x:v>81795.9284196806</x:v>
      </x:c>
      <x:c r="S392" s="12">
        <x:v>312579.406091043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651990</x:v>
      </x:c>
      <x:c r="B393" s="1">
        <x:v>43209.6205501968</x:v>
      </x:c>
      <x:c r="C393" s="6">
        <x:v>6.48339501166667</x:v>
      </x:c>
      <x:c r="D393" s="14" t="s">
        <x:v>77</x:v>
      </x:c>
      <x:c r="E393" s="15">
        <x:v>43194.5278059838</x:v>
      </x:c>
      <x:c r="F393" t="s">
        <x:v>82</x:v>
      </x:c>
      <x:c r="G393" s="6">
        <x:v>145.051028843975</x:v>
      </x:c>
      <x:c r="H393" t="s">
        <x:v>83</x:v>
      </x:c>
      <x:c r="I393" s="6">
        <x:v>31.2584415910296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23.068</x:v>
      </x:c>
      <x:c r="R393" s="8">
        <x:v>81790.1307398706</x:v>
      </x:c>
      <x:c r="S393" s="12">
        <x:v>312579.685600626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652008</x:v>
      </x:c>
      <x:c r="B394" s="1">
        <x:v>43209.6205617245</x:v>
      </x:c>
      <x:c r="C394" s="6">
        <x:v>6.500012615</x:v>
      </x:c>
      <x:c r="D394" s="14" t="s">
        <x:v>77</x:v>
      </x:c>
      <x:c r="E394" s="15">
        <x:v>43194.5278059838</x:v>
      </x:c>
      <x:c r="F394" t="s">
        <x:v>82</x:v>
      </x:c>
      <x:c r="G394" s="6">
        <x:v>145.107270939203</x:v>
      </x:c>
      <x:c r="H394" t="s">
        <x:v>83</x:v>
      </x:c>
      <x:c r="I394" s="6">
        <x:v>31.2489267716337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23.067</x:v>
      </x:c>
      <x:c r="R394" s="8">
        <x:v>81795.8917255868</x:v>
      </x:c>
      <x:c r="S394" s="12">
        <x:v>312567.673154591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652018</x:v>
      </x:c>
      <x:c r="B395" s="1">
        <x:v>43209.6205731829</x:v>
      </x:c>
      <x:c r="C395" s="6">
        <x:v>6.51649685666667</x:v>
      </x:c>
      <x:c r="D395" s="14" t="s">
        <x:v>77</x:v>
      </x:c>
      <x:c r="E395" s="15">
        <x:v>43194.5278059838</x:v>
      </x:c>
      <x:c r="F395" t="s">
        <x:v>82</x:v>
      </x:c>
      <x:c r="G395" s="6">
        <x:v>145.073668390493</x:v>
      </x:c>
      <x:c r="H395" t="s">
        <x:v>83</x:v>
      </x:c>
      <x:c r="I395" s="6">
        <x:v>31.2508777576363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23.069</x:v>
      </x:c>
      <x:c r="R395" s="8">
        <x:v>81794.1060445259</x:v>
      </x:c>
      <x:c r="S395" s="12">
        <x:v>312571.772162547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652022</x:v>
      </x:c>
      <x:c r="B396" s="1">
        <x:v>43209.6205848032</x:v>
      </x:c>
      <x:c r="C396" s="6">
        <x:v>6.533247775</x:v>
      </x:c>
      <x:c r="D396" s="14" t="s">
        <x:v>77</x:v>
      </x:c>
      <x:c r="E396" s="15">
        <x:v>43194.5278059838</x:v>
      </x:c>
      <x:c r="F396" t="s">
        <x:v>82</x:v>
      </x:c>
      <x:c r="G396" s="6">
        <x:v>145.086144316972</x:v>
      </x:c>
      <x:c r="H396" t="s">
        <x:v>83</x:v>
      </x:c>
      <x:c r="I396" s="6">
        <x:v>31.2481763927035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23.069</x:v>
      </x:c>
      <x:c r="R396" s="8">
        <x:v>81791.14764093</x:v>
      </x:c>
      <x:c r="S396" s="12">
        <x:v>312587.215379754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652035</x:v>
      </x:c>
      <x:c r="B397" s="1">
        <x:v>43209.6206102662</x:v>
      </x:c>
      <x:c r="C397" s="6">
        <x:v>6.56988314333333</x:v>
      </x:c>
      <x:c r="D397" s="14" t="s">
        <x:v>77</x:v>
      </x:c>
      <x:c r="E397" s="15">
        <x:v>43194.5278059838</x:v>
      </x:c>
      <x:c r="F397" t="s">
        <x:v>82</x:v>
      </x:c>
      <x:c r="G397" s="6">
        <x:v>145.056523710992</x:v>
      </x:c>
      <x:c r="H397" t="s">
        <x:v>83</x:v>
      </x:c>
      <x:c r="I397" s="6">
        <x:v>31.2519282890321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23.07</x:v>
      </x:c>
      <x:c r="R397" s="8">
        <x:v>81811.8324835937</x:v>
      </x:c>
      <x:c r="S397" s="12">
        <x:v>312636.804940128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652048</x:v>
      </x:c>
      <x:c r="B398" s="1">
        <x:v>43209.6206102662</x:v>
      </x:c>
      <x:c r="C398" s="6">
        <x:v>6.569899815</x:v>
      </x:c>
      <x:c r="D398" s="14" t="s">
        <x:v>77</x:v>
      </x:c>
      <x:c r="E398" s="15">
        <x:v>43194.5278059838</x:v>
      </x:c>
      <x:c r="F398" t="s">
        <x:v>82</x:v>
      </x:c>
      <x:c r="G398" s="6">
        <x:v>145.056523710992</x:v>
      </x:c>
      <x:c r="H398" t="s">
        <x:v>83</x:v>
      </x:c>
      <x:c r="I398" s="6">
        <x:v>31.2519282890321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23.07</x:v>
      </x:c>
      <x:c r="R398" s="8">
        <x:v>81791.4717766243</x:v>
      </x:c>
      <x:c r="S398" s="12">
        <x:v>312547.321170463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652058</x:v>
      </x:c>
      <x:c r="B399" s="1">
        <x:v>43209.6206194097</x:v>
      </x:c>
      <x:c r="C399" s="6">
        <x:v>6.58303393833333</x:v>
      </x:c>
      <x:c r="D399" s="14" t="s">
        <x:v>77</x:v>
      </x:c>
      <x:c r="E399" s="15">
        <x:v>43194.5278059838</x:v>
      </x:c>
      <x:c r="F399" t="s">
        <x:v>82</x:v>
      </x:c>
      <x:c r="G399" s="6">
        <x:v>145.066832191582</x:v>
      </x:c>
      <x:c r="H399" t="s">
        <x:v>83</x:v>
      </x:c>
      <x:c r="I399" s="6">
        <x:v>31.2550198547615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23.068</x:v>
      </x:c>
      <x:c r="R399" s="8">
        <x:v>81774.4034682135</x:v>
      </x:c>
      <x:c r="S399" s="12">
        <x:v>312482.598866466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652068</x:v>
      </x:c>
      <x:c r="B400" s="1">
        <x:v>43209.6206309838</x:v>
      </x:c>
      <x:c r="C400" s="6">
        <x:v>6.59973481166667</x:v>
      </x:c>
      <x:c r="D400" s="14" t="s">
        <x:v>77</x:v>
      </x:c>
      <x:c r="E400" s="15">
        <x:v>43194.5278059838</x:v>
      </x:c>
      <x:c r="F400" t="s">
        <x:v>82</x:v>
      </x:c>
      <x:c r="G400" s="6">
        <x:v>145.064147161146</x:v>
      </x:c>
      <x:c r="H400" t="s">
        <x:v>83</x:v>
      </x:c>
      <x:c r="I400" s="6">
        <x:v>31.2502774541304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23.07</x:v>
      </x:c>
      <x:c r="R400" s="8">
        <x:v>81780.7100831405</x:v>
      </x:c>
      <x:c r="S400" s="12">
        <x:v>312538.163696737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652078</x:v>
      </x:c>
      <x:c r="B401" s="1">
        <x:v>43209.620643206</x:v>
      </x:c>
      <x:c r="C401" s="6">
        <x:v>6.61735250333333</x:v>
      </x:c>
      <x:c r="D401" s="14" t="s">
        <x:v>77</x:v>
      </x:c>
      <x:c r="E401" s="15">
        <x:v>43194.5278059838</x:v>
      </x:c>
      <x:c r="F401" t="s">
        <x:v>82</x:v>
      </x:c>
      <x:c r="G401" s="6">
        <x:v>145.0852267158</x:v>
      </x:c>
      <x:c r="H401" t="s">
        <x:v>83</x:v>
      </x:c>
      <x:c r="I401" s="6">
        <x:v>31.2536991855582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23.067</x:v>
      </x:c>
      <x:c r="R401" s="8">
        <x:v>81787.7612964528</x:v>
      </x:c>
      <x:c r="S401" s="12">
        <x:v>312565.721137282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652079</x:v>
      </x:c>
      <x:c r="B402" s="1">
        <x:v>43209.6206544792</x:v>
      </x:c>
      <x:c r="C402" s="6">
        <x:v>6.63353666833333</x:v>
      </x:c>
      <x:c r="D402" s="14" t="s">
        <x:v>77</x:v>
      </x:c>
      <x:c r="E402" s="15">
        <x:v>43194.5278059838</x:v>
      </x:c>
      <x:c r="F402" t="s">
        <x:v>82</x:v>
      </x:c>
      <x:c r="G402" s="6">
        <x:v>145.013094421825</x:v>
      </x:c>
      <x:c r="H402" t="s">
        <x:v>83</x:v>
      </x:c>
      <x:c r="I402" s="6">
        <x:v>31.2560103570063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23.072</x:v>
      </x:c>
      <x:c r="R402" s="8">
        <x:v>81794.822544019</x:v>
      </x:c>
      <x:c r="S402" s="12">
        <x:v>312561.005744503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652094</x:v>
      </x:c>
      <x:c r="B403" s="1">
        <x:v>43209.6206658912</x:v>
      </x:c>
      <x:c r="C403" s="6">
        <x:v>6.650020945</x:v>
      </x:c>
      <x:c r="D403" s="14" t="s">
        <x:v>77</x:v>
      </x:c>
      <x:c r="E403" s="15">
        <x:v>43194.5278059838</x:v>
      </x:c>
      <x:c r="F403" t="s">
        <x:v>82</x:v>
      </x:c>
      <x:c r="G403" s="6">
        <x:v>145.00233112193</x:v>
      </x:c>
      <x:c r="H403" t="s">
        <x:v>83</x:v>
      </x:c>
      <x:c r="I403" s="6">
        <x:v>31.2556801895594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23.073</x:v>
      </x:c>
      <x:c r="R403" s="8">
        <x:v>81795.1086446492</x:v>
      </x:c>
      <x:c r="S403" s="12">
        <x:v>312571.021597158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652108</x:v>
      </x:c>
      <x:c r="B404" s="1">
        <x:v>43209.6206773495</x:v>
      </x:c>
      <x:c r="C404" s="6">
        <x:v>6.66652189</x:v>
      </x:c>
      <x:c r="D404" s="14" t="s">
        <x:v>77</x:v>
      </x:c>
      <x:c r="E404" s="15">
        <x:v>43194.5278059838</x:v>
      </x:c>
      <x:c r="F404" t="s">
        <x:v>82</x:v>
      </x:c>
      <x:c r="G404" s="6">
        <x:v>145.08096092003</x:v>
      </x:c>
      <x:c r="H404" t="s">
        <x:v>83</x:v>
      </x:c>
      <x:c r="I404" s="6">
        <x:v>31.2439742738011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23.071</x:v>
      </x:c>
      <x:c r="R404" s="8">
        <x:v>81799.1535433141</x:v>
      </x:c>
      <x:c r="S404" s="12">
        <x:v>312579.725549233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652118</x:v>
      </x:c>
      <x:c r="B405" s="1">
        <x:v>43209.6206891204</x:v>
      </x:c>
      <x:c r="C405" s="6">
        <x:v>6.68345617</x:v>
      </x:c>
      <x:c r="D405" s="14" t="s">
        <x:v>77</x:v>
      </x:c>
      <x:c r="E405" s="15">
        <x:v>43194.5278059838</x:v>
      </x:c>
      <x:c r="F405" t="s">
        <x:v>82</x:v>
      </x:c>
      <x:c r="G405" s="6">
        <x:v>145.013232894285</x:v>
      </x:c>
      <x:c r="H405" t="s">
        <x:v>83</x:v>
      </x:c>
      <x:c r="I405" s="6">
        <x:v>31.2639644007936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23.069</x:v>
      </x:c>
      <x:c r="R405" s="8">
        <x:v>81799.6613195647</x:v>
      </x:c>
      <x:c r="S405" s="12">
        <x:v>312574.204100741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652128</x:v>
      </x:c>
      <x:c r="B406" s="1">
        <x:v>43209.6207003819</x:v>
      </x:c>
      <x:c r="C406" s="6">
        <x:v>6.69969042833333</x:v>
      </x:c>
      <x:c r="D406" s="14" t="s">
        <x:v>77</x:v>
      </x:c>
      <x:c r="E406" s="15">
        <x:v>43194.5278059838</x:v>
      </x:c>
      <x:c r="F406" t="s">
        <x:v>82</x:v>
      </x:c>
      <x:c r="G406" s="6">
        <x:v>144.888276392835</x:v>
      </x:c>
      <x:c r="H406" t="s">
        <x:v>83</x:v>
      </x:c>
      <x:c r="I406" s="6">
        <x:v>31.2883669245871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23.07</x:v>
      </x:c>
      <x:c r="R406" s="8">
        <x:v>81796.6244055138</x:v>
      </x:c>
      <x:c r="S406" s="12">
        <x:v>312575.606029502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652138</x:v>
      </x:c>
      <x:c r="B407" s="1">
        <x:v>43209.6207123495</x:v>
      </x:c>
      <x:c r="C407" s="6">
        <x:v>6.71687469166667</x:v>
      </x:c>
      <x:c r="D407" s="14" t="s">
        <x:v>77</x:v>
      </x:c>
      <x:c r="E407" s="15">
        <x:v>43194.5278059838</x:v>
      </x:c>
      <x:c r="F407" t="s">
        <x:v>82</x:v>
      </x:c>
      <x:c r="G407" s="6">
        <x:v>145.05666740235</x:v>
      </x:c>
      <x:c r="H407" t="s">
        <x:v>83</x:v>
      </x:c>
      <x:c r="I407" s="6">
        <x:v>31.2598823231347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23.067</x:v>
      </x:c>
      <x:c r="R407" s="8">
        <x:v>81794.3815278537</x:v>
      </x:c>
      <x:c r="S407" s="12">
        <x:v>312569.448999209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652147</x:v>
      </x:c>
      <x:c r="B408" s="1">
        <x:v>43209.6207235301</x:v>
      </x:c>
      <x:c r="C408" s="6">
        <x:v>6.73300894</x:v>
      </x:c>
      <x:c r="D408" s="14" t="s">
        <x:v>77</x:v>
      </x:c>
      <x:c r="E408" s="15">
        <x:v>43194.5278059838</x:v>
      </x:c>
      <x:c r="F408" t="s">
        <x:v>82</x:v>
      </x:c>
      <x:c r="G408" s="6">
        <x:v>145.053984645035</x:v>
      </x:c>
      <x:c r="H408" t="s">
        <x:v>83</x:v>
      </x:c>
      <x:c r="I408" s="6">
        <x:v>31.2551399156241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23.069</x:v>
      </x:c>
      <x:c r="R408" s="8">
        <x:v>81800.2954445904</x:v>
      </x:c>
      <x:c r="S408" s="12">
        <x:v>312574.280448793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652158</x:v>
      </x:c>
      <x:c r="B409" s="1">
        <x:v>43209.6207354977</x:v>
      </x:c>
      <x:c r="C409" s="6">
        <x:v>6.750259885</x:v>
      </x:c>
      <x:c r="D409" s="14" t="s">
        <x:v>77</x:v>
      </x:c>
      <x:c r="E409" s="15">
        <x:v>43194.5278059838</x:v>
      </x:c>
      <x:c r="F409" t="s">
        <x:v>82</x:v>
      </x:c>
      <x:c r="G409" s="6">
        <x:v>144.98759620892</x:v>
      </x:c>
      <x:c r="H409" t="s">
        <x:v>83</x:v>
      </x:c>
      <x:c r="I409" s="6">
        <x:v>31.2615331627662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23.072</x:v>
      </x:c>
      <x:c r="R409" s="8">
        <x:v>81794.5357362882</x:v>
      </x:c>
      <x:c r="S409" s="12">
        <x:v>312563.688261985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652166</x:v>
      </x:c>
      <x:c r="B410" s="1">
        <x:v>43209.6207472222</x:v>
      </x:c>
      <x:c r="C410" s="6">
        <x:v>6.76711086</x:v>
      </x:c>
      <x:c r="D410" s="14" t="s">
        <x:v>77</x:v>
      </x:c>
      <x:c r="E410" s="15">
        <x:v>43194.5278059838</x:v>
      </x:c>
      <x:c r="F410" t="s">
        <x:v>82</x:v>
      </x:c>
      <x:c r="G410" s="6">
        <x:v>144.997942703425</x:v>
      </x:c>
      <x:c r="H410" t="s">
        <x:v>83</x:v>
      </x:c>
      <x:c r="I410" s="6">
        <x:v>31.2619533766201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23.071</x:v>
      </x:c>
      <x:c r="R410" s="8">
        <x:v>81805.9475468246</x:v>
      </x:c>
      <x:c r="S410" s="12">
        <x:v>312574.04659998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652178</x:v>
      </x:c>
      <x:c r="B411" s="1">
        <x:v>43209.6207583681</x:v>
      </x:c>
      <x:c r="C411" s="6">
        <x:v>6.783178425</x:v>
      </x:c>
      <x:c r="D411" s="14" t="s">
        <x:v>77</x:v>
      </x:c>
      <x:c r="E411" s="15">
        <x:v>43194.5278059838</x:v>
      </x:c>
      <x:c r="F411" t="s">
        <x:v>82</x:v>
      </x:c>
      <x:c r="G411" s="6">
        <x:v>144.968196072893</x:v>
      </x:c>
      <x:c r="H411" t="s">
        <x:v>83</x:v>
      </x:c>
      <x:c r="I411" s="6">
        <x:v>31.2657353036775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23.072</x:v>
      </x:c>
      <x:c r="R411" s="8">
        <x:v>81799.7138493646</x:v>
      </x:c>
      <x:c r="S411" s="12">
        <x:v>312567.921468037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652188</x:v>
      </x:c>
      <x:c r="B412" s="1">
        <x:v>43209.6207703356</x:v>
      </x:c>
      <x:c r="C412" s="6">
        <x:v>6.800429325</x:v>
      </x:c>
      <x:c r="D412" s="14" t="s">
        <x:v>77</x:v>
      </x:c>
      <x:c r="E412" s="15">
        <x:v>43194.5278059838</x:v>
      </x:c>
      <x:c r="F412" t="s">
        <x:v>82</x:v>
      </x:c>
      <x:c r="G412" s="6">
        <x:v>145.095528739652</x:v>
      </x:c>
      <x:c r="H412" t="s">
        <x:v>83</x:v>
      </x:c>
      <x:c r="I412" s="6">
        <x:v>31.248806710993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23.068</x:v>
      </x:c>
      <x:c r="R412" s="8">
        <x:v>81801.4869448412</x:v>
      </x:c>
      <x:c r="S412" s="12">
        <x:v>312578.16294957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652198</x:v>
      </x:c>
      <x:c r="B413" s="1">
        <x:v>43209.6207817477</x:v>
      </x:c>
      <x:c r="C413" s="6">
        <x:v>6.81683027333333</x:v>
      </x:c>
      <x:c r="D413" s="14" t="s">
        <x:v>77</x:v>
      </x:c>
      <x:c r="E413" s="15">
        <x:v>43194.5278059838</x:v>
      </x:c>
      <x:c r="F413" t="s">
        <x:v>82</x:v>
      </x:c>
      <x:c r="G413" s="6">
        <x:v>145.07186633231</x:v>
      </x:c>
      <x:c r="H413" t="s">
        <x:v>83</x:v>
      </x:c>
      <x:c r="I413" s="6">
        <x:v>31.2512679549741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23.069</x:v>
      </x:c>
      <x:c r="R413" s="8">
        <x:v>81801.8413854572</x:v>
      </x:c>
      <x:c r="S413" s="12">
        <x:v>312572.275628826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652207</x:v>
      </x:c>
      <x:c r="B414" s="1">
        <x:v>43209.6207932523</x:v>
      </x:c>
      <x:c r="C414" s="6">
        <x:v>6.83339785333333</x:v>
      </x:c>
      <x:c r="D414" s="14" t="s">
        <x:v>77</x:v>
      </x:c>
      <x:c r="E414" s="15">
        <x:v>43194.5278059838</x:v>
      </x:c>
      <x:c r="F414" t="s">
        <x:v>82</x:v>
      </x:c>
      <x:c r="G414" s="6">
        <x:v>144.985656168963</x:v>
      </x:c>
      <x:c r="H414" t="s">
        <x:v>83</x:v>
      </x:c>
      <x:c r="I414" s="6">
        <x:v>31.2619533766201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23.072</x:v>
      </x:c>
      <x:c r="R414" s="8">
        <x:v>81791.4295253894</x:v>
      </x:c>
      <x:c r="S414" s="12">
        <x:v>312566.064232786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652218</x:v>
      </x:c>
      <x:c r="B415" s="1">
        <x:v>43209.6208050579</x:v>
      </x:c>
      <x:c r="C415" s="6">
        <x:v>6.85039882666667</x:v>
      </x:c>
      <x:c r="D415" s="14" t="s">
        <x:v>77</x:v>
      </x:c>
      <x:c r="E415" s="15">
        <x:v>43194.5278059838</x:v>
      </x:c>
      <x:c r="F415" t="s">
        <x:v>82</x:v>
      </x:c>
      <x:c r="G415" s="6">
        <x:v>144.957941951736</x:v>
      </x:c>
      <x:c r="H415" t="s">
        <x:v>83</x:v>
      </x:c>
      <x:c r="I415" s="6">
        <x:v>31.2679564374303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23.072</x:v>
      </x:c>
      <x:c r="R415" s="8">
        <x:v>81801.8385464556</x:v>
      </x:c>
      <x:c r="S415" s="12">
        <x:v>312574.474578684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652227</x:v>
      </x:c>
      <x:c r="B416" s="1">
        <x:v>43209.620816169</x:v>
      </x:c>
      <x:c r="C416" s="6">
        <x:v>6.86636634833333</x:v>
      </x:c>
      <x:c r="D416" s="14" t="s">
        <x:v>77</x:v>
      </x:c>
      <x:c r="E416" s="15">
        <x:v>43194.5278059838</x:v>
      </x:c>
      <x:c r="F416" t="s">
        <x:v>82</x:v>
      </x:c>
      <x:c r="G416" s="6">
        <x:v>144.952399251582</x:v>
      </x:c>
      <x:c r="H416" t="s">
        <x:v>83</x:v>
      </x:c>
      <x:c r="I416" s="6">
        <x:v>31.2691570508814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23.072</x:v>
      </x:c>
      <x:c r="R416" s="8">
        <x:v>81803.1821626738</x:v>
      </x:c>
      <x:c r="S416" s="12">
        <x:v>312560.609029432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652238</x:v>
      </x:c>
      <x:c r="B417" s="1">
        <x:v>43209.6208280093</x:v>
      </x:c>
      <x:c r="C417" s="6">
        <x:v>6.88346735333333</x:v>
      </x:c>
      <x:c r="D417" s="14" t="s">
        <x:v>77</x:v>
      </x:c>
      <x:c r="E417" s="15">
        <x:v>43194.5278059838</x:v>
      </x:c>
      <x:c r="F417" t="s">
        <x:v>82</x:v>
      </x:c>
      <x:c r="G417" s="6">
        <x:v>144.971386558855</x:v>
      </x:c>
      <x:c r="H417" t="s">
        <x:v>83</x:v>
      </x:c>
      <x:c r="I417" s="6">
        <x:v>31.2570608900101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23.075</x:v>
      </x:c>
      <x:c r="R417" s="8">
        <x:v>81812.4757636884</x:v>
      </x:c>
      <x:c r="S417" s="12">
        <x:v>312562.98782367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652247</x:v>
      </x:c>
      <x:c r="B418" s="1">
        <x:v>43209.6208392361</x:v>
      </x:c>
      <x:c r="C418" s="6">
        <x:v>6.89960156666667</x:v>
      </x:c>
      <x:c r="D418" s="14" t="s">
        <x:v>77</x:v>
      </x:c>
      <x:c r="E418" s="15">
        <x:v>43194.5278059838</x:v>
      </x:c>
      <x:c r="F418" t="s">
        <x:v>82</x:v>
      </x:c>
      <x:c r="G418" s="6">
        <x:v>144.999513725822</x:v>
      </x:c>
      <x:c r="H418" t="s">
        <x:v>83</x:v>
      </x:c>
      <x:c r="I418" s="6">
        <x:v>31.2589518502459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23.072</x:v>
      </x:c>
      <x:c r="R418" s="8">
        <x:v>81798.7094530665</x:v>
      </x:c>
      <x:c r="S418" s="12">
        <x:v>312558.475694779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652258</x:v>
      </x:c>
      <x:c r="B419" s="1">
        <x:v>43209.6208515856</x:v>
      </x:c>
      <x:c r="C419" s="6">
        <x:v>6.91741925333333</x:v>
      </x:c>
      <x:c r="D419" s="14" t="s">
        <x:v>77</x:v>
      </x:c>
      <x:c r="E419" s="15">
        <x:v>43194.5278059838</x:v>
      </x:c>
      <x:c r="F419" t="s">
        <x:v>82</x:v>
      </x:c>
      <x:c r="G419" s="6">
        <x:v>145.015356710733</x:v>
      </x:c>
      <x:c r="H419" t="s">
        <x:v>83</x:v>
      </x:c>
      <x:c r="I419" s="6">
        <x:v>31.2528587599713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23.073</x:v>
      </x:c>
      <x:c r="R419" s="8">
        <x:v>81804.645265303</x:v>
      </x:c>
      <x:c r="S419" s="12">
        <x:v>312558.986831581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652261</x:v>
      </x:c>
      <x:c r="B420" s="1">
        <x:v>43209.6208627315</x:v>
      </x:c>
      <x:c r="C420" s="6">
        <x:v>6.93347010333333</x:v>
      </x:c>
      <x:c r="D420" s="14" t="s">
        <x:v>77</x:v>
      </x:c>
      <x:c r="E420" s="15">
        <x:v>43194.5278059838</x:v>
      </x:c>
      <x:c r="F420" t="s">
        <x:v>82</x:v>
      </x:c>
      <x:c r="G420" s="6">
        <x:v>145.031525826475</x:v>
      </x:c>
      <x:c r="H420" t="s">
        <x:v>83</x:v>
      </x:c>
      <x:c r="I420" s="6">
        <x:v>31.2520183345955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23.072</x:v>
      </x:c>
      <x:c r="R420" s="8">
        <x:v>81799.9455871559</x:v>
      </x:c>
      <x:c r="S420" s="12">
        <x:v>312543.720095055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652278</x:v>
      </x:c>
      <x:c r="B421" s="1">
        <x:v>43209.6208745023</x:v>
      </x:c>
      <x:c r="C421" s="6">
        <x:v>6.95042108833333</x:v>
      </x:c>
      <x:c r="D421" s="14" t="s">
        <x:v>77</x:v>
      </x:c>
      <x:c r="E421" s="15">
        <x:v>43194.5278059838</x:v>
      </x:c>
      <x:c r="F421" t="s">
        <x:v>82</x:v>
      </x:c>
      <x:c r="G421" s="6">
        <x:v>144.957346096635</x:v>
      </x:c>
      <x:c r="H421" t="s">
        <x:v>83</x:v>
      </x:c>
      <x:c r="I421" s="6">
        <x:v>31.2627637892019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23.074</x:v>
      </x:c>
      <x:c r="R421" s="8">
        <x:v>81807.5101642289</x:v>
      </x:c>
      <x:c r="S421" s="12">
        <x:v>312551.555632465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652288</x:v>
      </x:c>
      <x:c r="B422" s="1">
        <x:v>43209.6208857639</x:v>
      </x:c>
      <x:c r="C422" s="6">
        <x:v>6.96660528833333</x:v>
      </x:c>
      <x:c r="D422" s="14" t="s">
        <x:v>77</x:v>
      </x:c>
      <x:c r="E422" s="15">
        <x:v>43194.5278059838</x:v>
      </x:c>
      <x:c r="F422" t="s">
        <x:v>82</x:v>
      </x:c>
      <x:c r="G422" s="6">
        <x:v>144.951111377506</x:v>
      </x:c>
      <x:c r="H422" t="s">
        <x:v>83</x:v>
      </x:c>
      <x:c r="I422" s="6">
        <x:v>31.2641144772733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23.074</x:v>
      </x:c>
      <x:c r="R422" s="8">
        <x:v>81803.3407103664</x:v>
      </x:c>
      <x:c r="S422" s="12">
        <x:v>312557.315163976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652291</x:v>
      </x:c>
      <x:c r="B423" s="1">
        <x:v>43209.6208973032</x:v>
      </x:c>
      <x:c r="C423" s="6">
        <x:v>6.98325620833333</x:v>
      </x:c>
      <x:c r="D423" s="14" t="s">
        <x:v>77</x:v>
      </x:c>
      <x:c r="E423" s="15">
        <x:v>43194.5278059838</x:v>
      </x:c>
      <x:c r="F423" t="s">
        <x:v>82</x:v>
      </x:c>
      <x:c r="G423" s="6">
        <x:v>144.990830024147</x:v>
      </x:c>
      <x:c r="H423" t="s">
        <x:v>83</x:v>
      </x:c>
      <x:c r="I423" s="6">
        <x:v>31.2581714538287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23.073</x:v>
      </x:c>
      <x:c r="R423" s="8">
        <x:v>81803.3002648492</x:v>
      </x:c>
      <x:c r="S423" s="12">
        <x:v>312556.350164538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652303</x:v>
      </x:c>
      <x:c r="B424" s="1">
        <x:v>43209.620908831</x:v>
      </x:c>
      <x:c r="C424" s="6">
        <x:v>6.99984046</x:v>
      </x:c>
      <x:c r="D424" s="14" t="s">
        <x:v>77</x:v>
      </x:c>
      <x:c r="E424" s="15">
        <x:v>43194.5278059838</x:v>
      </x:c>
      <x:c r="F424" t="s">
        <x:v>82</x:v>
      </x:c>
      <x:c r="G424" s="6">
        <x:v>144.897581733727</x:v>
      </x:c>
      <x:c r="H424" t="s">
        <x:v>83</x:v>
      </x:c>
      <x:c r="I424" s="6">
        <x:v>31.2783717734383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23.073</x:v>
      </x:c>
      <x:c r="R424" s="8">
        <x:v>81795.1465179323</x:v>
      </x:c>
      <x:c r="S424" s="12">
        <x:v>312541.276653233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652318</x:v>
      </x:c>
      <x:c r="B425" s="1">
        <x:v>43209.6209206829</x:v>
      </x:c>
      <x:c r="C425" s="6">
        <x:v>7.01687475</x:v>
      </x:c>
      <x:c r="D425" s="14" t="s">
        <x:v>77</x:v>
      </x:c>
      <x:c r="E425" s="15">
        <x:v>43194.5278059838</x:v>
      </x:c>
      <x:c r="F425" t="s">
        <x:v>82</x:v>
      </x:c>
      <x:c r="G425" s="6">
        <x:v>144.911246194362</x:v>
      </x:c>
      <x:c r="H425" t="s">
        <x:v>83</x:v>
      </x:c>
      <x:c r="I425" s="6">
        <x:v>31.2780716192101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23.072</x:v>
      </x:c>
      <x:c r="R425" s="8">
        <x:v>81800.8786830099</x:v>
      </x:c>
      <x:c r="S425" s="12">
        <x:v>312549.370222309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652328</x:v>
      </x:c>
      <x:c r="B426" s="1">
        <x:v>43209.6209319444</x:v>
      </x:c>
      <x:c r="C426" s="6">
        <x:v>7.03310905333333</x:v>
      </x:c>
      <x:c r="D426" s="14" t="s">
        <x:v>77</x:v>
      </x:c>
      <x:c r="E426" s="15">
        <x:v>43194.5278059838</x:v>
      </x:c>
      <x:c r="F426" t="s">
        <x:v>82</x:v>
      </x:c>
      <x:c r="G426" s="6">
        <x:v>144.999051390107</x:v>
      </x:c>
      <x:c r="H426" t="s">
        <x:v>83</x:v>
      </x:c>
      <x:c r="I426" s="6">
        <x:v>31.261713254411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23.071</x:v>
      </x:c>
      <x:c r="R426" s="8">
        <x:v>81805.9121525249</x:v>
      </x:c>
      <x:c r="S426" s="12">
        <x:v>312557.574438218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652338</x:v>
      </x:c>
      <x:c r="B427" s="1">
        <x:v>43209.6209434838</x:v>
      </x:c>
      <x:c r="C427" s="6">
        <x:v>7.04972659833333</x:v>
      </x:c>
      <x:c r="D427" s="14" t="s">
        <x:v>77</x:v>
      </x:c>
      <x:c r="E427" s="15">
        <x:v>43194.5278059838</x:v>
      </x:c>
      <x:c r="F427" t="s">
        <x:v>82</x:v>
      </x:c>
      <x:c r="G427" s="6">
        <x:v>145.018037946587</x:v>
      </x:c>
      <x:c r="H427" t="s">
        <x:v>83</x:v>
      </x:c>
      <x:c r="I427" s="6">
        <x:v>31.2576011642545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23.071</x:v>
      </x:c>
      <x:c r="R427" s="8">
        <x:v>81808.6305272055</x:v>
      </x:c>
      <x:c r="S427" s="12">
        <x:v>312571.76297343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652347</x:v>
      </x:c>
      <x:c r="B428" s="1">
        <x:v>43209.6209554051</x:v>
      </x:c>
      <x:c r="C428" s="6">
        <x:v>7.06689425</x:v>
      </x:c>
      <x:c r="D428" s="14" t="s">
        <x:v>77</x:v>
      </x:c>
      <x:c r="E428" s="15">
        <x:v>43194.5278059838</x:v>
      </x:c>
      <x:c r="F428" t="s">
        <x:v>82</x:v>
      </x:c>
      <x:c r="G428" s="6">
        <x:v>144.992307758933</x:v>
      </x:c>
      <x:c r="H428" t="s">
        <x:v>83</x:v>
      </x:c>
      <x:c r="I428" s="6">
        <x:v>31.2605126436251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23.072</x:v>
      </x:c>
      <x:c r="R428" s="8">
        <x:v>81805.9679125587</x:v>
      </x:c>
      <x:c r="S428" s="12">
        <x:v>312561.060309296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652358</x:v>
      </x:c>
      <x:c r="B429" s="1">
        <x:v>43209.6209668981</x:v>
      </x:c>
      <x:c r="C429" s="6">
        <x:v>7.08344512666667</x:v>
      </x:c>
      <x:c r="D429" s="14" t="s">
        <x:v>77</x:v>
      </x:c>
      <x:c r="E429" s="15">
        <x:v>43194.5278059838</x:v>
      </x:c>
      <x:c r="F429" t="s">
        <x:v>82</x:v>
      </x:c>
      <x:c r="G429" s="6">
        <x:v>144.88571974072</x:v>
      </x:c>
      <x:c r="H429" t="s">
        <x:v>83</x:v>
      </x:c>
      <x:c r="I429" s="6">
        <x:v>31.2782817271673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23.074</x:v>
      </x:c>
      <x:c r="R429" s="8">
        <x:v>81809.3105411696</x:v>
      </x:c>
      <x:c r="S429" s="12">
        <x:v>312564.531015475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652368</x:v>
      </x:c>
      <x:c r="B430" s="1">
        <x:v>43209.6209785069</x:v>
      </x:c>
      <x:c r="C430" s="6">
        <x:v>7.100179445</x:v>
      </x:c>
      <x:c r="D430" s="14" t="s">
        <x:v>77</x:v>
      </x:c>
      <x:c r="E430" s="15">
        <x:v>43194.5278059838</x:v>
      </x:c>
      <x:c r="F430" t="s">
        <x:v>82</x:v>
      </x:c>
      <x:c r="G430" s="6">
        <x:v>144.858813643858</x:v>
      </x:c>
      <x:c r="H430" t="s">
        <x:v>83</x:v>
      </x:c>
      <x:c r="I430" s="6">
        <x:v>31.2787919894031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23.076</x:v>
      </x:c>
      <x:c r="R430" s="8">
        <x:v>81802.919022568</x:v>
      </x:c>
      <x:c r="S430" s="12">
        <x:v>312553.526059328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652376</x:v>
      </x:c>
      <x:c r="B431" s="1">
        <x:v>43209.620990162</x:v>
      </x:c>
      <x:c r="C431" s="6">
        <x:v>7.11696368</x:v>
      </x:c>
      <x:c r="D431" s="14" t="s">
        <x:v>77</x:v>
      </x:c>
      <x:c r="E431" s="15">
        <x:v>43194.5278059838</x:v>
      </x:c>
      <x:c r="F431" t="s">
        <x:v>82</x:v>
      </x:c>
      <x:c r="G431" s="6">
        <x:v>144.8971312513</x:v>
      </x:c>
      <x:c r="H431" t="s">
        <x:v>83</x:v>
      </x:c>
      <x:c r="I431" s="6">
        <x:v>31.2731490937008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23.075</x:v>
      </x:c>
      <x:c r="R431" s="8">
        <x:v>81806.917375583</x:v>
      </x:c>
      <x:c r="S431" s="12">
        <x:v>312560.436298693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652387</x:v>
      </x:c>
      <x:c r="B432" s="1">
        <x:v>43209.6210017708</x:v>
      </x:c>
      <x:c r="C432" s="6">
        <x:v>7.133681305</x:v>
      </x:c>
      <x:c r="D432" s="14" t="s">
        <x:v>77</x:v>
      </x:c>
      <x:c r="E432" s="15">
        <x:v>43194.5278059838</x:v>
      </x:c>
      <x:c r="F432" t="s">
        <x:v>82</x:v>
      </x:c>
      <x:c r="G432" s="6">
        <x:v>144.989305797743</x:v>
      </x:c>
      <x:c r="H432" t="s">
        <x:v>83</x:v>
      </x:c>
      <x:c r="I432" s="6">
        <x:v>31.2585016215221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23.073</x:v>
      </x:c>
      <x:c r="R432" s="8">
        <x:v>81806.5646743381</x:v>
      </x:c>
      <x:c r="S432" s="12">
        <x:v>312554.52414392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652393</x:v>
      </x:c>
      <x:c r="B433" s="1">
        <x:v>43209.621013044</x:v>
      </x:c>
      <x:c r="C433" s="6">
        <x:v>7.149915505</x:v>
      </x:c>
      <x:c r="D433" s="14" t="s">
        <x:v>77</x:v>
      </x:c>
      <x:c r="E433" s="15">
        <x:v>43194.5278059838</x:v>
      </x:c>
      <x:c r="F433" t="s">
        <x:v>82</x:v>
      </x:c>
      <x:c r="G433" s="6">
        <x:v>145.009075614486</x:v>
      </x:c>
      <x:c r="H433" t="s">
        <x:v>83</x:v>
      </x:c>
      <x:c r="I433" s="6">
        <x:v>31.2568807986145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23.072</x:v>
      </x:c>
      <x:c r="R433" s="8">
        <x:v>81807.7174447477</x:v>
      </x:c>
      <x:c r="S433" s="12">
        <x:v>312540.777104333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652408</x:v>
      </x:c>
      <x:c r="B434" s="1">
        <x:v>43209.6210246528</x:v>
      </x:c>
      <x:c r="C434" s="6">
        <x:v>7.16663314166667</x:v>
      </x:c>
      <x:c r="D434" s="14" t="s">
        <x:v>77</x:v>
      </x:c>
      <x:c r="E434" s="15">
        <x:v>43194.5278059838</x:v>
      </x:c>
      <x:c r="F434" t="s">
        <x:v>82</x:v>
      </x:c>
      <x:c r="G434" s="6">
        <x:v>144.925203303392</x:v>
      </x:c>
      <x:c r="H434" t="s">
        <x:v>83</x:v>
      </x:c>
      <x:c r="I434" s="6">
        <x:v>31.2697273424224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23.074</x:v>
      </x:c>
      <x:c r="R434" s="8">
        <x:v>81810.8307785658</x:v>
      </x:c>
      <x:c r="S434" s="12">
        <x:v>312558.830723228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652416</x:v>
      </x:c>
      <x:c r="B435" s="1">
        <x:v>43209.6210364583</x:v>
      </x:c>
      <x:c r="C435" s="6">
        <x:v>7.18361742</x:v>
      </x:c>
      <x:c r="D435" s="14" t="s">
        <x:v>77</x:v>
      </x:c>
      <x:c r="E435" s="15">
        <x:v>43194.5278059838</x:v>
      </x:c>
      <x:c r="F435" t="s">
        <x:v>82</x:v>
      </x:c>
      <x:c r="G435" s="6">
        <x:v>144.964827839464</x:v>
      </x:c>
      <x:c r="H435" t="s">
        <x:v>83</x:v>
      </x:c>
      <x:c r="I435" s="6">
        <x:v>31.2611429642343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23.074</x:v>
      </x:c>
      <x:c r="R435" s="8">
        <x:v>81808.4015107724</x:v>
      </x:c>
      <x:c r="S435" s="12">
        <x:v>312551.083190199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652428</x:v>
      </x:c>
      <x:c r="B436" s="1">
        <x:v>43209.6210476505</x:v>
      </x:c>
      <x:c r="C436" s="6">
        <x:v>7.19970168</x:v>
      </x:c>
      <x:c r="D436" s="14" t="s">
        <x:v>77</x:v>
      </x:c>
      <x:c r="E436" s="15">
        <x:v>43194.5278059838</x:v>
      </x:c>
      <x:c r="F436" t="s">
        <x:v>82</x:v>
      </x:c>
      <x:c r="G436" s="6">
        <x:v>144.913704331969</x:v>
      </x:c>
      <x:c r="H436" t="s">
        <x:v>83</x:v>
      </x:c>
      <x:c r="I436" s="6">
        <x:v>31.27221861713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23.074</x:v>
      </x:c>
      <x:c r="R436" s="8">
        <x:v>81807.1911076875</x:v>
      </x:c>
      <x:c r="S436" s="12">
        <x:v>312548.034182046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652434</x:v>
      </x:c>
      <x:c r="B437" s="1">
        <x:v>43209.6210590625</x:v>
      </x:c>
      <x:c r="C437" s="6">
        <x:v>7.21616924</x:v>
      </x:c>
      <x:c r="D437" s="14" t="s">
        <x:v>77</x:v>
      </x:c>
      <x:c r="E437" s="15">
        <x:v>43194.5278059838</x:v>
      </x:c>
      <x:c r="F437" t="s">
        <x:v>82</x:v>
      </x:c>
      <x:c r="G437" s="6">
        <x:v>144.949960196734</x:v>
      </x:c>
      <x:c r="H437" t="s">
        <x:v>83</x:v>
      </x:c>
      <x:c r="I437" s="6">
        <x:v>31.2590418959985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23.076</x:v>
      </x:c>
      <x:c r="R437" s="8">
        <x:v>81809.2596601764</x:v>
      </x:c>
      <x:c r="S437" s="12">
        <x:v>312567.090986787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652448</x:v>
      </x:c>
      <x:c r="B438" s="1">
        <x:v>43209.6210709838</x:v>
      </x:c>
      <x:c r="C438" s="6">
        <x:v>7.233336845</x:v>
      </x:c>
      <x:c r="D438" s="14" t="s">
        <x:v>77</x:v>
      </x:c>
      <x:c r="E438" s="15">
        <x:v>43194.5278059838</x:v>
      </x:c>
      <x:c r="F438" t="s">
        <x:v>82</x:v>
      </x:c>
      <x:c r="G438" s="6">
        <x:v>144.915980592444</x:v>
      </x:c>
      <x:c r="H438" t="s">
        <x:v>83</x:v>
      </x:c>
      <x:c r="I438" s="6">
        <x:v>31.2610829336945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23.078</x:v>
      </x:c>
      <x:c r="R438" s="8">
        <x:v>81811.7188709029</x:v>
      </x:c>
      <x:c r="S438" s="12">
        <x:v>312558.145774334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652453</x:v>
      </x:c>
      <x:c r="B439" s="1">
        <x:v>43209.6210823727</x:v>
      </x:c>
      <x:c r="C439" s="6">
        <x:v>7.24973772333333</x:v>
      </x:c>
      <x:c r="D439" s="14" t="s">
        <x:v>77</x:v>
      </x:c>
      <x:c r="E439" s="15">
        <x:v>43194.5278059838</x:v>
      </x:c>
      <x:c r="F439" t="s">
        <x:v>82</x:v>
      </x:c>
      <x:c r="G439" s="6">
        <x:v>144.942618126613</x:v>
      </x:c>
      <x:c r="H439" t="s">
        <x:v>83</x:v>
      </x:c>
      <x:c r="I439" s="6">
        <x:v>31.2606327046842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23.076</x:v>
      </x:c>
      <x:c r="R439" s="8">
        <x:v>81814.080273996</x:v>
      </x:c>
      <x:c r="S439" s="12">
        <x:v>312541.998080672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652468</x:v>
      </x:c>
      <x:c r="B440" s="1">
        <x:v>43209.6210942477</x:v>
      </x:c>
      <x:c r="C440" s="6">
        <x:v>7.26685538833333</x:v>
      </x:c>
      <x:c r="D440" s="14" t="s">
        <x:v>77</x:v>
      </x:c>
      <x:c r="E440" s="15">
        <x:v>43194.5278059838</x:v>
      </x:c>
      <x:c r="F440" t="s">
        <x:v>82</x:v>
      </x:c>
      <x:c r="G440" s="6">
        <x:v>144.970555295216</x:v>
      </x:c>
      <x:c r="H440" t="s">
        <x:v>83</x:v>
      </x:c>
      <x:c r="I440" s="6">
        <x:v>31.2572409814152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23.075</x:v>
      </x:c>
      <x:c r="R440" s="8">
        <x:v>81813.5518478776</x:v>
      </x:c>
      <x:c r="S440" s="12">
        <x:v>312567.312341654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652477</x:v>
      </x:c>
      <x:c r="B441" s="1">
        <x:v>43209.6211058218</x:v>
      </x:c>
      <x:c r="C441" s="6">
        <x:v>7.28352299</x:v>
      </x:c>
      <x:c r="D441" s="14" t="s">
        <x:v>77</x:v>
      </x:c>
      <x:c r="E441" s="15">
        <x:v>43194.5278059838</x:v>
      </x:c>
      <x:c r="F441" t="s">
        <x:v>82</x:v>
      </x:c>
      <x:c r="G441" s="6">
        <x:v>144.992490445695</x:v>
      </x:c>
      <x:c r="H441" t="s">
        <x:v>83</x:v>
      </x:c>
      <x:c r="I441" s="6">
        <x:v>31.2498272265707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23.076</x:v>
      </x:c>
      <x:c r="R441" s="8">
        <x:v>81811.5802943546</x:v>
      </x:c>
      <x:c r="S441" s="12">
        <x:v>312549.058991907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652488</x:v>
      </x:c>
      <x:c r="B442" s="1">
        <x:v>43209.6211171644</x:v>
      </x:c>
      <x:c r="C442" s="6">
        <x:v>7.29982388166667</x:v>
      </x:c>
      <x:c r="D442" s="14" t="s">
        <x:v>77</x:v>
      </x:c>
      <x:c r="E442" s="15">
        <x:v>43194.5278059838</x:v>
      </x:c>
      <x:c r="F442" t="s">
        <x:v>82</x:v>
      </x:c>
      <x:c r="G442" s="6">
        <x:v>144.87947665199</x:v>
      </x:c>
      <x:c r="H442" t="s">
        <x:v>83</x:v>
      </x:c>
      <x:c r="I442" s="6">
        <x:v>31.2583515452934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23.082</x:v>
      </x:c>
      <x:c r="R442" s="8">
        <x:v>81818.3473962233</x:v>
      </x:c>
      <x:c r="S442" s="12">
        <x:v>312538.064135029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652498</x:v>
      </x:c>
      <x:c r="B443" s="1">
        <x:v>43209.6211293634</x:v>
      </x:c>
      <x:c r="C443" s="6">
        <x:v>7.31742489</x:v>
      </x:c>
      <x:c r="D443" s="14" t="s">
        <x:v>77</x:v>
      </x:c>
      <x:c r="E443" s="15">
        <x:v>43194.5278059838</x:v>
      </x:c>
      <x:c r="F443" t="s">
        <x:v>82</x:v>
      </x:c>
      <x:c r="G443" s="6">
        <x:v>144.957809387631</x:v>
      </x:c>
      <x:c r="H443" t="s">
        <x:v>83</x:v>
      </x:c>
      <x:c r="I443" s="6">
        <x:v>31.2600023841715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23.075</x:v>
      </x:c>
      <x:c r="R443" s="8">
        <x:v>81817.2704549825</x:v>
      </x:c>
      <x:c r="S443" s="12">
        <x:v>312556.613742747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652508</x:v>
      </x:c>
      <x:c r="B444" s="1">
        <x:v>43209.6211408565</x:v>
      </x:c>
      <x:c r="C444" s="6">
        <x:v>7.33395914333333</x:v>
      </x:c>
      <x:c r="D444" s="14" t="s">
        <x:v>77</x:v>
      </x:c>
      <x:c r="E444" s="15">
        <x:v>43194.5278059838</x:v>
      </x:c>
      <x:c r="F444" t="s">
        <x:v>82</x:v>
      </x:c>
      <x:c r="G444" s="6">
        <x:v>144.832274807706</x:v>
      </x:c>
      <x:c r="H444" t="s">
        <x:v>83</x:v>
      </x:c>
      <x:c r="I444" s="6">
        <x:v>31.2818835799058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23.077</x:v>
      </x:c>
      <x:c r="R444" s="8">
        <x:v>81819.2140239586</x:v>
      </x:c>
      <x:c r="S444" s="12">
        <x:v>312555.349664551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652517</x:v>
      </x:c>
      <x:c r="B445" s="1">
        <x:v>43209.6211522801</x:v>
      </x:c>
      <x:c r="C445" s="6">
        <x:v>7.35042670166667</x:v>
      </x:c>
      <x:c r="D445" s="14" t="s">
        <x:v>77</x:v>
      </x:c>
      <x:c r="E445" s="15">
        <x:v>43194.5278059838</x:v>
      </x:c>
      <x:c r="F445" t="s">
        <x:v>82</x:v>
      </x:c>
      <x:c r="G445" s="6">
        <x:v>144.871002709099</x:v>
      </x:c>
      <x:c r="H445" t="s">
        <x:v>83</x:v>
      </x:c>
      <x:c r="I445" s="6">
        <x:v>31.2761506327856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23.076</x:v>
      </x:c>
      <x:c r="R445" s="8">
        <x:v>81817.4286408161</x:v>
      </x:c>
      <x:c r="S445" s="12">
        <x:v>312553.200866774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652526</x:v>
      </x:c>
      <x:c r="B446" s="1">
        <x:v>43209.6211638079</x:v>
      </x:c>
      <x:c r="C446" s="6">
        <x:v>7.36699428333333</x:v>
      </x:c>
      <x:c r="D446" s="14" t="s">
        <x:v>77</x:v>
      </x:c>
      <x:c r="E446" s="15">
        <x:v>43194.5278059838</x:v>
      </x:c>
      <x:c r="F446" t="s">
        <x:v>82</x:v>
      </x:c>
      <x:c r="G446" s="6">
        <x:v>144.943115335721</x:v>
      </x:c>
      <x:c r="H446" t="s">
        <x:v>83</x:v>
      </x:c>
      <x:c r="I446" s="6">
        <x:v>31.2711680793768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23.072</x:v>
      </x:c>
      <x:c r="R446" s="8">
        <x:v>81817.5287513638</x:v>
      </x:c>
      <x:c r="S446" s="12">
        <x:v>312552.373648014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652537</x:v>
      </x:c>
      <x:c r="B447" s="1">
        <x:v>43209.6211754977</x:v>
      </x:c>
      <x:c r="C447" s="6">
        <x:v>7.38382854166667</x:v>
      </x:c>
      <x:c r="D447" s="14" t="s">
        <x:v>77</x:v>
      </x:c>
      <x:c r="E447" s="15">
        <x:v>43194.5278059838</x:v>
      </x:c>
      <x:c r="F447" t="s">
        <x:v>82</x:v>
      </x:c>
      <x:c r="G447" s="6">
        <x:v>144.859037169146</x:v>
      </x:c>
      <x:c r="H447" t="s">
        <x:v>83</x:v>
      </x:c>
      <x:c r="I447" s="6">
        <x:v>31.2814033326508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23.075</x:v>
      </x:c>
      <x:c r="R447" s="8">
        <x:v>81806.9034152108</x:v>
      </x:c>
      <x:c r="S447" s="12">
        <x:v>312532.147294478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652548</x:v>
      </x:c>
      <x:c r="B448" s="1">
        <x:v>43209.6211864583</x:v>
      </x:c>
      <x:c r="C448" s="6">
        <x:v>7.39964612333333</x:v>
      </x:c>
      <x:c r="D448" s="14" t="s">
        <x:v>77</x:v>
      </x:c>
      <x:c r="E448" s="15">
        <x:v>43194.5278059838</x:v>
      </x:c>
      <x:c r="F448" t="s">
        <x:v>82</x:v>
      </x:c>
      <x:c r="G448" s="6">
        <x:v>144.817234026549</x:v>
      </x:c>
      <x:c r="H448" t="s">
        <x:v>83</x:v>
      </x:c>
      <x:c r="I448" s="6">
        <x:v>31.282483889072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23.078</x:v>
      </x:c>
      <x:c r="R448" s="8">
        <x:v>81813.6723721963</x:v>
      </x:c>
      <x:c r="S448" s="12">
        <x:v>312534.011472317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652558</x:v>
      </x:c>
      <x:c r="B449" s="1">
        <x:v>43209.6211997338</x:v>
      </x:c>
      <x:c r="C449" s="6">
        <x:v>7.418747165</x:v>
      </x:c>
      <x:c r="D449" s="14" t="s">
        <x:v>77</x:v>
      </x:c>
      <x:c r="E449" s="15">
        <x:v>43194.5278059838</x:v>
      </x:c>
      <x:c r="F449" t="s">
        <x:v>82</x:v>
      </x:c>
      <x:c r="G449" s="6">
        <x:v>144.792390394171</x:v>
      </x:c>
      <x:c r="H449" t="s">
        <x:v>83</x:v>
      </x:c>
      <x:c r="I449" s="6">
        <x:v>31.2772311875142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23.082</x:v>
      </x:c>
      <x:c r="R449" s="8">
        <x:v>81821.909781048</x:v>
      </x:c>
      <x:c r="S449" s="12">
        <x:v>312549.676575636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652562</x:v>
      </x:c>
      <x:c r="B450" s="1">
        <x:v>43209.6212099537</x:v>
      </x:c>
      <x:c r="C450" s="6">
        <x:v>7.43344799166667</x:v>
      </x:c>
      <x:c r="D450" s="14" t="s">
        <x:v>77</x:v>
      </x:c>
      <x:c r="E450" s="15">
        <x:v>43194.5278059838</x:v>
      </x:c>
      <x:c r="F450" t="s">
        <x:v>82</x:v>
      </x:c>
      <x:c r="G450" s="6">
        <x:v>144.864545206098</x:v>
      </x:c>
      <x:c r="H450" t="s">
        <x:v>83</x:v>
      </x:c>
      <x:c r="I450" s="6">
        <x:v>31.2748899860426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23.077</x:v>
      </x:c>
      <x:c r="R450" s="8">
        <x:v>81813.7071192753</x:v>
      </x:c>
      <x:c r="S450" s="12">
        <x:v>312532.993281574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652578</x:v>
      </x:c>
      <x:c r="B451" s="1">
        <x:v>43209.6212213773</x:v>
      </x:c>
      <x:c r="C451" s="6">
        <x:v>7.44989889166667</x:v>
      </x:c>
      <x:c r="D451" s="14" t="s">
        <x:v>77</x:v>
      </x:c>
      <x:c r="E451" s="15">
        <x:v>43194.5278059838</x:v>
      </x:c>
      <x:c r="F451" t="s">
        <x:v>82</x:v>
      </x:c>
      <x:c r="G451" s="6">
        <x:v>144.89773635241</x:v>
      </x:c>
      <x:c r="H451" t="s">
        <x:v>83</x:v>
      </x:c>
      <x:c r="I451" s="6">
        <x:v>31.2703576647637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23.076</x:v>
      </x:c>
      <x:c r="R451" s="8">
        <x:v>81819.8315995993</x:v>
      </x:c>
      <x:c r="S451" s="12">
        <x:v>312546.12270193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652588</x:v>
      </x:c>
      <x:c r="B452" s="1">
        <x:v>43209.6212331829</x:v>
      </x:c>
      <x:c r="C452" s="6">
        <x:v>7.46688320666667</x:v>
      </x:c>
      <x:c r="D452" s="14" t="s">
        <x:v>77</x:v>
      </x:c>
      <x:c r="E452" s="15">
        <x:v>43194.5278059838</x:v>
      </x:c>
      <x:c r="F452" t="s">
        <x:v>82</x:v>
      </x:c>
      <x:c r="G452" s="6">
        <x:v>144.883017221278</x:v>
      </x:c>
      <x:c r="H452" t="s">
        <x:v>83</x:v>
      </x:c>
      <x:c r="I452" s="6">
        <x:v>31.2682265754188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23.078</x:v>
      </x:c>
      <x:c r="R452" s="8">
        <x:v>81814.6594031964</x:v>
      </x:c>
      <x:c r="S452" s="12">
        <x:v>312542.555021494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652596</x:v>
      </x:c>
      <x:c r="B453" s="1">
        <x:v>43209.6212444097</x:v>
      </x:c>
      <x:c r="C453" s="6">
        <x:v>7.48305077</x:v>
      </x:c>
      <x:c r="D453" s="14" t="s">
        <x:v>77</x:v>
      </x:c>
      <x:c r="E453" s="15">
        <x:v>43194.5278059838</x:v>
      </x:c>
      <x:c r="F453" t="s">
        <x:v>82</x:v>
      </x:c>
      <x:c r="G453" s="6">
        <x:v>144.872629954506</x:v>
      </x:c>
      <x:c r="H453" t="s">
        <x:v>83</x:v>
      </x:c>
      <x:c r="I453" s="6">
        <x:v>31.2704777261756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23.078</x:v>
      </x:c>
      <x:c r="R453" s="8">
        <x:v>81818.9129393854</x:v>
      </x:c>
      <x:c r="S453" s="12">
        <x:v>312539.492857426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652608</x:v>
      </x:c>
      <x:c r="B454" s="1">
        <x:v>43209.621256794</x:v>
      </x:c>
      <x:c r="C454" s="6">
        <x:v>7.50091842166667</x:v>
      </x:c>
      <x:c r="D454" s="14" t="s">
        <x:v>77</x:v>
      </x:c>
      <x:c r="E454" s="15">
        <x:v>43194.5278059838</x:v>
      </x:c>
      <x:c r="F454" t="s">
        <x:v>82</x:v>
      </x:c>
      <x:c r="G454" s="6">
        <x:v>144.825426621928</x:v>
      </x:c>
      <x:c r="H454" t="s">
        <x:v>83</x:v>
      </x:c>
      <x:c r="I454" s="6">
        <x:v>31.2727288784436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23.081</x:v>
      </x:c>
      <x:c r="R454" s="8">
        <x:v>81817.7496312129</x:v>
      </x:c>
      <x:c r="S454" s="12">
        <x:v>312543.579601721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652618</x:v>
      </x:c>
      <x:c r="B455" s="1">
        <x:v>43209.6212679051</x:v>
      </x:c>
      <x:c r="C455" s="6">
        <x:v>7.51691937666667</x:v>
      </x:c>
      <x:c r="D455" s="14" t="s">
        <x:v>77</x:v>
      </x:c>
      <x:c r="E455" s="15">
        <x:v>43194.5278059838</x:v>
      </x:c>
      <x:c r="F455" t="s">
        <x:v>82</x:v>
      </x:c>
      <x:c r="G455" s="6">
        <x:v>144.862673075193</x:v>
      </x:c>
      <x:c r="H455" t="s">
        <x:v>83</x:v>
      </x:c>
      <x:c r="I455" s="6">
        <x:v>31.2646547526542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23.081</x:v>
      </x:c>
      <x:c r="R455" s="8">
        <x:v>81815.6796315942</x:v>
      </x:c>
      <x:c r="S455" s="12">
        <x:v>312548.650732869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652628</x:v>
      </x:c>
      <x:c r="B456" s="1">
        <x:v>43209.6212790509</x:v>
      </x:c>
      <x:c r="C456" s="6">
        <x:v>7.53295355666667</x:v>
      </x:c>
      <x:c r="D456" s="14" t="s">
        <x:v>77</x:v>
      </x:c>
      <x:c r="E456" s="15">
        <x:v>43194.5278059838</x:v>
      </x:c>
      <x:c r="F456" t="s">
        <x:v>82</x:v>
      </x:c>
      <x:c r="G456" s="6">
        <x:v>145.021364116486</x:v>
      </x:c>
      <x:c r="H456" t="s">
        <x:v>83</x:v>
      </x:c>
      <x:c r="I456" s="6">
        <x:v>31.2568807986145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23.071</x:v>
      </x:c>
      <x:c r="R456" s="8">
        <x:v>81822.461489844</x:v>
      </x:c>
      <x:c r="S456" s="12">
        <x:v>312537.571855672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652638</x:v>
      </x:c>
      <x:c r="B457" s="1">
        <x:v>43209.6212915856</x:v>
      </x:c>
      <x:c r="C457" s="6">
        <x:v>7.55102125166667</x:v>
      </x:c>
      <x:c r="D457" s="14" t="s">
        <x:v>77</x:v>
      </x:c>
      <x:c r="E457" s="15">
        <x:v>43194.5278059838</x:v>
      </x:c>
      <x:c r="F457" t="s">
        <x:v>82</x:v>
      </x:c>
      <x:c r="G457" s="6">
        <x:v>144.913577145085</x:v>
      </x:c>
      <x:c r="H457" t="s">
        <x:v>83</x:v>
      </x:c>
      <x:c r="I457" s="6">
        <x:v>31.2642645537594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23.077</x:v>
      </x:c>
      <x:c r="R457" s="8">
        <x:v>81822.9952855295</x:v>
      </x:c>
      <x:c r="S457" s="12">
        <x:v>312549.63302097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652647</x:v>
      </x:c>
      <x:c r="B458" s="1">
        <x:v>43209.6213023958</x:v>
      </x:c>
      <x:c r="C458" s="6">
        <x:v>7.566538745</x:v>
      </x:c>
      <x:c r="D458" s="14" t="s">
        <x:v>77</x:v>
      </x:c>
      <x:c r="E458" s="15">
        <x:v>43194.5278059838</x:v>
      </x:c>
      <x:c r="F458" t="s">
        <x:v>82</x:v>
      </x:c>
      <x:c r="G458" s="6">
        <x:v>144.88255085141</x:v>
      </x:c>
      <x:c r="H458" t="s">
        <x:v>83</x:v>
      </x:c>
      <x:c r="I458" s="6">
        <x:v>31.2709879872236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23.077</x:v>
      </x:c>
      <x:c r="R458" s="8">
        <x:v>81822.1279345828</x:v>
      </x:c>
      <x:c r="S458" s="12">
        <x:v>312542.424334855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652658</x:v>
      </x:c>
      <x:c r="B459" s="1">
        <x:v>43209.6213142014</x:v>
      </x:c>
      <x:c r="C459" s="6">
        <x:v>7.58353975333333</x:v>
      </x:c>
      <x:c r="D459" s="14" t="s">
        <x:v>77</x:v>
      </x:c>
      <x:c r="E459" s="15">
        <x:v>43194.5278059838</x:v>
      </x:c>
      <x:c r="F459" t="s">
        <x:v>82</x:v>
      </x:c>
      <x:c r="G459" s="6">
        <x:v>144.833958729303</x:v>
      </x:c>
      <x:c r="H459" t="s">
        <x:v>83</x:v>
      </x:c>
      <x:c r="I459" s="6">
        <x:v>31.2735392936302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23.08</x:v>
      </x:c>
      <x:c r="R459" s="8">
        <x:v>81817.0477127328</x:v>
      </x:c>
      <x:c r="S459" s="12">
        <x:v>312538.701556206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652668</x:v>
      </x:c>
      <x:c r="B460" s="1">
        <x:v>43209.621325463</x:v>
      </x:c>
      <x:c r="C460" s="6">
        <x:v>7.599807305</x:v>
      </x:c>
      <x:c r="D460" s="14" t="s">
        <x:v>77</x:v>
      </x:c>
      <x:c r="E460" s="15">
        <x:v>43194.5278059838</x:v>
      </x:c>
      <x:c r="F460" t="s">
        <x:v>82</x:v>
      </x:c>
      <x:c r="G460" s="6">
        <x:v>144.892810946051</x:v>
      </x:c>
      <x:c r="H460" t="s">
        <x:v>83</x:v>
      </x:c>
      <x:c r="I460" s="6">
        <x:v>31.2607827810148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23.08</x:v>
      </x:c>
      <x:c r="R460" s="8">
        <x:v>81821.2784179429</x:v>
      </x:c>
      <x:c r="S460" s="12">
        <x:v>312550.003680033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652678</x:v>
      </x:c>
      <x:c r="B461" s="1">
        <x:v>43209.6213371181</x:v>
      </x:c>
      <x:c r="C461" s="6">
        <x:v>7.616558235</x:v>
      </x:c>
      <x:c r="D461" s="14" t="s">
        <x:v>77</x:v>
      </x:c>
      <x:c r="E461" s="15">
        <x:v>43194.5278059838</x:v>
      </x:c>
      <x:c r="F461" t="s">
        <x:v>82</x:v>
      </x:c>
      <x:c r="G461" s="6">
        <x:v>144.817414727651</x:v>
      </x:c>
      <x:c r="H461" t="s">
        <x:v>83</x:v>
      </x:c>
      <x:c r="I461" s="6">
        <x:v>31.2664856865372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23.084</x:v>
      </x:c>
      <x:c r="R461" s="8">
        <x:v>81826.725367904</x:v>
      </x:c>
      <x:c r="S461" s="12">
        <x:v>312535.588853635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652687</x:v>
      </x:c>
      <x:c r="B462" s="1">
        <x:v>43209.6213487268</x:v>
      </x:c>
      <x:c r="C462" s="6">
        <x:v>7.63329246</x:v>
      </x:c>
      <x:c r="D462" s="14" t="s">
        <x:v>77</x:v>
      </x:c>
      <x:c r="E462" s="15">
        <x:v>43194.5278059838</x:v>
      </x:c>
      <x:c r="F462" t="s">
        <x:v>82</x:v>
      </x:c>
      <x:c r="G462" s="6">
        <x:v>144.866207244582</x:v>
      </x:c>
      <x:c r="H462" t="s">
        <x:v>83</x:v>
      </x:c>
      <x:c r="I462" s="6">
        <x:v>31.2745298013465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23.077</x:v>
      </x:c>
      <x:c r="R462" s="8">
        <x:v>81817.38296066</x:v>
      </x:c>
      <x:c r="S462" s="12">
        <x:v>312531.351018524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652698</x:v>
      </x:c>
      <x:c r="B463" s="1">
        <x:v>43209.6213604977</x:v>
      </x:c>
      <x:c r="C463" s="6">
        <x:v>7.65026015</x:v>
      </x:c>
      <x:c r="D463" s="14" t="s">
        <x:v>77</x:v>
      </x:c>
      <x:c r="E463" s="15">
        <x:v>43194.5278059838</x:v>
      </x:c>
      <x:c r="F463" t="s">
        <x:v>82</x:v>
      </x:c>
      <x:c r="G463" s="6">
        <x:v>144.81587304636</x:v>
      </x:c>
      <x:c r="H463" t="s">
        <x:v>83</x:v>
      </x:c>
      <x:c r="I463" s="6">
        <x:v>31.2747999398648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23.081</x:v>
      </x:c>
      <x:c r="R463" s="8">
        <x:v>81817.4691726405</x:v>
      </x:c>
      <x:c r="S463" s="12">
        <x:v>312550.110269997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652706</x:v>
      </x:c>
      <x:c r="B464" s="1">
        <x:v>43209.6213718403</x:v>
      </x:c>
      <x:c r="C464" s="6">
        <x:v>7.66659431333333</x:v>
      </x:c>
      <x:c r="D464" s="14" t="s">
        <x:v>77</x:v>
      </x:c>
      <x:c r="E464" s="15">
        <x:v>43194.5278059838</x:v>
      </x:c>
      <x:c r="F464" t="s">
        <x:v>82</x:v>
      </x:c>
      <x:c r="G464" s="6">
        <x:v>144.762460381809</x:v>
      </x:c>
      <x:c r="H464" t="s">
        <x:v>83</x:v>
      </x:c>
      <x:c r="I464" s="6">
        <x:v>31.278401788863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23.084</x:v>
      </x:c>
      <x:c r="R464" s="8">
        <x:v>81819.335859596</x:v>
      </x:c>
      <x:c r="S464" s="12">
        <x:v>312541.230708173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652718</x:v>
      </x:c>
      <x:c r="B465" s="1">
        <x:v>43209.6213836458</x:v>
      </x:c>
      <x:c r="C465" s="6">
        <x:v>7.68359527333333</x:v>
      </x:c>
      <x:c r="D465" s="14" t="s">
        <x:v>77</x:v>
      </x:c>
      <x:c r="E465" s="15">
        <x:v>43194.5278059838</x:v>
      </x:c>
      <x:c r="F465" t="s">
        <x:v>82</x:v>
      </x:c>
      <x:c r="G465" s="6">
        <x:v>144.866033595063</x:v>
      </x:c>
      <x:c r="H465" t="s">
        <x:v>83</x:v>
      </x:c>
      <x:c r="I465" s="6">
        <x:v>31.2692470969077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23.079</x:v>
      </x:c>
      <x:c r="R465" s="8">
        <x:v>81817.4756384731</x:v>
      </x:c>
      <x:c r="S465" s="12">
        <x:v>312552.582897316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652728</x:v>
      </x:c>
      <x:c r="B466" s="1">
        <x:v>43209.6213954861</x:v>
      </x:c>
      <x:c r="C466" s="6">
        <x:v>7.70061289333333</x:v>
      </x:c>
      <x:c r="D466" s="14" t="s">
        <x:v>77</x:v>
      </x:c>
      <x:c r="E466" s="15">
        <x:v>43194.5278059838</x:v>
      </x:c>
      <x:c r="F466" t="s">
        <x:v>82</x:v>
      </x:c>
      <x:c r="G466" s="6">
        <x:v>144.857811077379</x:v>
      </x:c>
      <x:c r="H466" t="s">
        <x:v>83</x:v>
      </x:c>
      <x:c r="I466" s="6">
        <x:v>31.2736893705383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23.078</x:v>
      </x:c>
      <x:c r="R466" s="8">
        <x:v>81823.2132918154</x:v>
      </x:c>
      <x:c r="S466" s="12">
        <x:v>312550.113994567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652738</x:v>
      </x:c>
      <x:c r="B467" s="1">
        <x:v>43209.6214077199</x:v>
      </x:c>
      <x:c r="C467" s="6">
        <x:v>7.71823053833333</x:v>
      </x:c>
      <x:c r="D467" s="14" t="s">
        <x:v>77</x:v>
      </x:c>
      <x:c r="E467" s="15">
        <x:v>43194.5278059838</x:v>
      </x:c>
      <x:c r="F467" t="s">
        <x:v>82</x:v>
      </x:c>
      <x:c r="G467" s="6">
        <x:v>144.900783781168</x:v>
      </x:c>
      <x:c r="H467" t="s">
        <x:v>83</x:v>
      </x:c>
      <x:c r="I467" s="6">
        <x:v>31.2696973270754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23.076</x:v>
      </x:c>
      <x:c r="R467" s="8">
        <x:v>81819.6352751972</x:v>
      </x:c>
      <x:c r="S467" s="12">
        <x:v>312543.312516236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652748</x:v>
      </x:c>
      <x:c r="B468" s="1">
        <x:v>43209.6214178588</x:v>
      </x:c>
      <x:c r="C468" s="6">
        <x:v>7.73284800166667</x:v>
      </x:c>
      <x:c r="D468" s="14" t="s">
        <x:v>77</x:v>
      </x:c>
      <x:c r="E468" s="15">
        <x:v>43194.5278059838</x:v>
      </x:c>
      <x:c r="F468" t="s">
        <x:v>82</x:v>
      </x:c>
      <x:c r="G468" s="6">
        <x:v>144.73239896587</x:v>
      </x:c>
      <x:c r="H468" t="s">
        <x:v>83</x:v>
      </x:c>
      <x:c r="I468" s="6">
        <x:v>31.2796024060558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23.086</x:v>
      </x:c>
      <x:c r="R468" s="8">
        <x:v>81819.5616065891</x:v>
      </x:c>
      <x:c r="S468" s="12">
        <x:v>312547.605908861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652758</x:v>
      </x:c>
      <x:c r="B469" s="1">
        <x:v>43209.6214300926</x:v>
      </x:c>
      <x:c r="C469" s="6">
        <x:v>7.750482385</x:v>
      </x:c>
      <x:c r="D469" s="14" t="s">
        <x:v>77</x:v>
      </x:c>
      <x:c r="E469" s="15">
        <x:v>43194.5278059838</x:v>
      </x:c>
      <x:c r="F469" t="s">
        <x:v>82</x:v>
      </x:c>
      <x:c r="G469" s="6">
        <x:v>144.890634656841</x:v>
      </x:c>
      <x:c r="H469" t="s">
        <x:v>83</x:v>
      </x:c>
      <x:c r="I469" s="6">
        <x:v>31.2665757324921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23.078</x:v>
      </x:c>
      <x:c r="R469" s="8">
        <x:v>81823.7423806873</x:v>
      </x:c>
      <x:c r="S469" s="12">
        <x:v>312547.345708237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652766</x:v>
      </x:c>
      <x:c r="B470" s="1">
        <x:v>43209.6214415162</x:v>
      </x:c>
      <x:c r="C470" s="6">
        <x:v>7.766916605</x:v>
      </x:c>
      <x:c r="D470" s="14" t="s">
        <x:v>77</x:v>
      </x:c>
      <x:c r="E470" s="15">
        <x:v>43194.5278059838</x:v>
      </x:c>
      <x:c r="F470" t="s">
        <x:v>82</x:v>
      </x:c>
      <x:c r="G470" s="6">
        <x:v>144.842872647478</x:v>
      </x:c>
      <x:c r="H470" t="s">
        <x:v>83</x:v>
      </x:c>
      <x:c r="I470" s="6">
        <x:v>31.2689469434968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23.081</x:v>
      </x:c>
      <x:c r="R470" s="8">
        <x:v>81819.2069280675</x:v>
      </x:c>
      <x:c r="S470" s="12">
        <x:v>312547.685655857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652772</x:v>
      </x:c>
      <x:c r="B471" s="1">
        <x:v>43209.6214530903</x:v>
      </x:c>
      <x:c r="C471" s="6">
        <x:v>7.78353419666667</x:v>
      </x:c>
      <x:c r="D471" s="14" t="s">
        <x:v>77</x:v>
      </x:c>
      <x:c r="E471" s="15">
        <x:v>43194.5278059838</x:v>
      </x:c>
      <x:c r="F471" t="s">
        <x:v>82</x:v>
      </x:c>
      <x:c r="G471" s="6">
        <x:v>144.834980339241</x:v>
      </x:c>
      <x:c r="H471" t="s">
        <x:v>83</x:v>
      </x:c>
      <x:c r="I471" s="6">
        <x:v>31.2706578183015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23.081</x:v>
      </x:c>
      <x:c r="R471" s="8">
        <x:v>81818.2413618712</x:v>
      </x:c>
      <x:c r="S471" s="12">
        <x:v>312548.543453486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652788</x:v>
      </x:c>
      <x:c r="B472" s="1">
        <x:v>43209.6214649653</x:v>
      </x:c>
      <x:c r="C472" s="6">
        <x:v>7.80066846166667</x:v>
      </x:c>
      <x:c r="D472" s="14" t="s">
        <x:v>77</x:v>
      </x:c>
      <x:c r="E472" s="15">
        <x:v>43194.5278059838</x:v>
      </x:c>
      <x:c r="F472" t="s">
        <x:v>82</x:v>
      </x:c>
      <x:c r="G472" s="6">
        <x:v>144.76586568384</x:v>
      </x:c>
      <x:c r="H472" t="s">
        <x:v>83</x:v>
      </x:c>
      <x:c r="I472" s="6">
        <x:v>31.2803227765771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23.083</x:v>
      </x:c>
      <x:c r="R472" s="8">
        <x:v>81821.0562364315</x:v>
      </x:c>
      <x:c r="S472" s="12">
        <x:v>312549.909313165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652798</x:v>
      </x:c>
      <x:c r="B473" s="1">
        <x:v>43209.6214760764</x:v>
      </x:c>
      <x:c r="C473" s="6">
        <x:v>7.81668608666667</x:v>
      </x:c>
      <x:c r="D473" s="14" t="s">
        <x:v>77</x:v>
      </x:c>
      <x:c r="E473" s="15">
        <x:v>43194.5278059838</x:v>
      </x:c>
      <x:c r="F473" t="s">
        <x:v>82</x:v>
      </x:c>
      <x:c r="G473" s="6">
        <x:v>144.869029074494</x:v>
      </x:c>
      <x:c r="H473" t="s">
        <x:v>83</x:v>
      </x:c>
      <x:c r="I473" s="6">
        <x:v>31.2712581254568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23.078</x:v>
      </x:c>
      <x:c r="R473" s="8">
        <x:v>81815.3937499016</x:v>
      </x:c>
      <x:c r="S473" s="12">
        <x:v>312548.225068789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652807</x:v>
      </x:c>
      <x:c r="B474" s="1">
        <x:v>43209.621487581</x:v>
      </x:c>
      <x:c r="C474" s="6">
        <x:v>7.83320365666667</x:v>
      </x:c>
      <x:c r="D474" s="14" t="s">
        <x:v>77</x:v>
      </x:c>
      <x:c r="E474" s="15">
        <x:v>43194.5278059838</x:v>
      </x:c>
      <x:c r="F474" t="s">
        <x:v>82</x:v>
      </x:c>
      <x:c r="G474" s="6">
        <x:v>144.763345671456</x:v>
      </x:c>
      <x:c r="H474" t="s">
        <x:v>83</x:v>
      </x:c>
      <x:c r="I474" s="6">
        <x:v>31.2755503247536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23.085</x:v>
      </x:c>
      <x:c r="R474" s="8">
        <x:v>81818.6348283522</x:v>
      </x:c>
      <x:c r="S474" s="12">
        <x:v>312532.379016372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652816</x:v>
      </x:c>
      <x:c r="B475" s="1">
        <x:v>43209.6214992245</x:v>
      </x:c>
      <x:c r="C475" s="6">
        <x:v>7.84998788166667</x:v>
      </x:c>
      <x:c r="D475" s="14" t="s">
        <x:v>77</x:v>
      </x:c>
      <x:c r="E475" s="15">
        <x:v>43194.5278059838</x:v>
      </x:c>
      <x:c r="F475" t="s">
        <x:v>82</x:v>
      </x:c>
      <x:c r="G475" s="6">
        <x:v>144.760245695379</x:v>
      </x:c>
      <x:c r="H475" t="s">
        <x:v>83</x:v>
      </x:c>
      <x:c r="I475" s="6">
        <x:v>31.2788820356882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23.084</x:v>
      </x:c>
      <x:c r="R475" s="8">
        <x:v>81819.4480130522</x:v>
      </x:c>
      <x:c r="S475" s="12">
        <x:v>312541.320664797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652828</x:v>
      </x:c>
      <x:c r="B476" s="1">
        <x:v>43209.6215110301</x:v>
      </x:c>
      <x:c r="C476" s="6">
        <x:v>7.86698888833333</x:v>
      </x:c>
      <x:c r="D476" s="14" t="s">
        <x:v>77</x:v>
      </x:c>
      <x:c r="E476" s="15">
        <x:v>43194.5278059838</x:v>
      </x:c>
      <x:c r="F476" t="s">
        <x:v>82</x:v>
      </x:c>
      <x:c r="G476" s="6">
        <x:v>144.901306436675</x:v>
      </x:c>
      <x:c r="H476" t="s">
        <x:v>83</x:v>
      </x:c>
      <x:c r="I476" s="6">
        <x:v>31.256280494033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23.081</x:v>
      </x:c>
      <x:c r="R476" s="8">
        <x:v>81819.2506560191</x:v>
      </x:c>
      <x:c r="S476" s="12">
        <x:v>312534.076765048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652837</x:v>
      </x:c>
      <x:c r="B477" s="1">
        <x:v>43209.6215222569</x:v>
      </x:c>
      <x:c r="C477" s="6">
        <x:v>7.883156395</x:v>
      </x:c>
      <x:c r="D477" s="14" t="s">
        <x:v>77</x:v>
      </x:c>
      <x:c r="E477" s="15">
        <x:v>43194.5278059838</x:v>
      </x:c>
      <x:c r="F477" t="s">
        <x:v>82</x:v>
      </x:c>
      <x:c r="G477" s="6">
        <x:v>144.766640593367</x:v>
      </x:c>
      <x:c r="H477" t="s">
        <x:v>83</x:v>
      </x:c>
      <x:c r="I477" s="6">
        <x:v>31.2828140591591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23.082</x:v>
      </x:c>
      <x:c r="R477" s="8">
        <x:v>81826.6016798638</x:v>
      </x:c>
      <x:c r="S477" s="12">
        <x:v>312541.720244439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652839</x:v>
      </x:c>
      <x:c r="B478" s="1">
        <x:v>43209.6215340278</x:v>
      </x:c>
      <x:c r="C478" s="6">
        <x:v>7.90014068666667</x:v>
      </x:c>
      <x:c r="D478" s="14" t="s">
        <x:v>77</x:v>
      </x:c>
      <x:c r="E478" s="15">
        <x:v>43194.5278059838</x:v>
      </x:c>
      <x:c r="F478" t="s">
        <x:v>82</x:v>
      </x:c>
      <x:c r="G478" s="6">
        <x:v>144.787960247715</x:v>
      </x:c>
      <x:c r="H478" t="s">
        <x:v>83</x:v>
      </x:c>
      <x:c r="I478" s="6">
        <x:v>31.2781916808981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23.082</x:v>
      </x:c>
      <x:c r="R478" s="8">
        <x:v>81818.8181795971</x:v>
      </x:c>
      <x:c r="S478" s="12">
        <x:v>312532.09853245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652858</x:v>
      </x:c>
      <x:c r="B479" s="1">
        <x:v>43209.6215454514</x:v>
      </x:c>
      <x:c r="C479" s="6">
        <x:v>7.91654163333333</x:v>
      </x:c>
      <x:c r="D479" s="14" t="s">
        <x:v>77</x:v>
      </x:c>
      <x:c r="E479" s="15">
        <x:v>43194.5278059838</x:v>
      </x:c>
      <x:c r="F479" t="s">
        <x:v>82</x:v>
      </x:c>
      <x:c r="G479" s="6">
        <x:v>144.903523941173</x:v>
      </x:c>
      <x:c r="H479" t="s">
        <x:v>83</x:v>
      </x:c>
      <x:c r="I479" s="6">
        <x:v>31.2478162108769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23.084</x:v>
      </x:c>
      <x:c r="R479" s="8">
        <x:v>81823.9987892013</x:v>
      </x:c>
      <x:c r="S479" s="12">
        <x:v>312534.684622904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652867</x:v>
      </x:c>
      <x:c r="B480" s="1">
        <x:v>43209.6215570602</x:v>
      </x:c>
      <x:c r="C480" s="6">
        <x:v>7.93329255333333</x:v>
      </x:c>
      <x:c r="D480" s="14" t="s">
        <x:v>77</x:v>
      </x:c>
      <x:c r="E480" s="15">
        <x:v>43194.5278059838</x:v>
      </x:c>
      <x:c r="F480" t="s">
        <x:v>82</x:v>
      </x:c>
      <x:c r="G480" s="6">
        <x:v>144.881668330184</x:v>
      </x:c>
      <x:c r="H480" t="s">
        <x:v>83</x:v>
      </x:c>
      <x:c r="I480" s="6">
        <x:v>31.2738394474518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23.076</x:v>
      </x:c>
      <x:c r="R480" s="8">
        <x:v>81822.5565237144</x:v>
      </x:c>
      <x:c r="S480" s="12">
        <x:v>312531.749950537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652877</x:v>
      </x:c>
      <x:c r="B481" s="1">
        <x:v>43209.621568669</x:v>
      </x:c>
      <x:c r="C481" s="6">
        <x:v>7.95002680166667</x:v>
      </x:c>
      <x:c r="D481" s="14" t="s">
        <x:v>77</x:v>
      </x:c>
      <x:c r="E481" s="15">
        <x:v>43194.5278059838</x:v>
      </x:c>
      <x:c r="F481" t="s">
        <x:v>82</x:v>
      </x:c>
      <x:c r="G481" s="6">
        <x:v>144.837783201174</x:v>
      </x:c>
      <x:c r="H481" t="s">
        <x:v>83</x:v>
      </x:c>
      <x:c r="I481" s="6">
        <x:v>31.2753702323648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23.079</x:v>
      </x:c>
      <x:c r="R481" s="8">
        <x:v>81819.4614495857</x:v>
      </x:c>
      <x:c r="S481" s="12">
        <x:v>312523.253946788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652888</x:v>
      </x:c>
      <x:c r="B482" s="1">
        <x:v>43209.6215807523</x:v>
      </x:c>
      <x:c r="C482" s="6">
        <x:v>7.967427825</x:v>
      </x:c>
      <x:c r="D482" s="14" t="s">
        <x:v>77</x:v>
      </x:c>
      <x:c r="E482" s="15">
        <x:v>43194.5278059838</x:v>
      </x:c>
      <x:c r="F482" t="s">
        <x:v>82</x:v>
      </x:c>
      <x:c r="G482" s="6">
        <x:v>144.652135604401</x:v>
      </x:c>
      <x:c r="H482" t="s">
        <x:v>83</x:v>
      </x:c>
      <x:c r="I482" s="6">
        <x:v>31.2970114036652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23.086</x:v>
      </x:c>
      <x:c r="R482" s="8">
        <x:v>81820.4650091848</x:v>
      </x:c>
      <x:c r="S482" s="12">
        <x:v>312524.794083963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652896</x:v>
      </x:c>
      <x:c r="B483" s="1">
        <x:v>43209.6215921644</x:v>
      </x:c>
      <x:c r="C483" s="6">
        <x:v>7.98382872666667</x:v>
      </x:c>
      <x:c r="D483" s="14" t="s">
        <x:v>77</x:v>
      </x:c>
      <x:c r="E483" s="15">
        <x:v>43194.5278059838</x:v>
      </x:c>
      <x:c r="F483" t="s">
        <x:v>82</x:v>
      </x:c>
      <x:c r="G483" s="6">
        <x:v>144.728467461638</x:v>
      </x:c>
      <x:c r="H483" t="s">
        <x:v>83</x:v>
      </x:c>
      <x:c r="I483" s="6">
        <x:v>31.283114213812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23.085</x:v>
      </x:c>
      <x:c r="R483" s="8">
        <x:v>81821.8398975819</x:v>
      </x:c>
      <x:c r="S483" s="12">
        <x:v>312556.723526444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652908</x:v>
      </x:c>
      <x:c r="B484" s="1">
        <x:v>43209.6216033565</x:v>
      </x:c>
      <x:c r="C484" s="6">
        <x:v>7.99997961</x:v>
      </x:c>
      <x:c r="D484" s="14" t="s">
        <x:v>77</x:v>
      </x:c>
      <x:c r="E484" s="15">
        <x:v>43194.5278059838</x:v>
      </x:c>
      <x:c r="F484" t="s">
        <x:v>82</x:v>
      </x:c>
      <x:c r="G484" s="6">
        <x:v>144.785299779528</x:v>
      </x:c>
      <x:c r="H484" t="s">
        <x:v>83</x:v>
      </x:c>
      <x:c r="I484" s="6">
        <x:v>31.2734492474883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23.084</x:v>
      </x:c>
      <x:c r="R484" s="8">
        <x:v>81816.7205237877</x:v>
      </x:c>
      <x:c r="S484" s="12">
        <x:v>312530.561883092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652918</x:v>
      </x:c>
      <x:c r="B485" s="1">
        <x:v>43209.6216149306</x:v>
      </x:c>
      <x:c r="C485" s="6">
        <x:v>8.01661388333333</x:v>
      </x:c>
      <x:c r="D485" s="14" t="s">
        <x:v>77</x:v>
      </x:c>
      <x:c r="E485" s="15">
        <x:v>43194.5278059838</x:v>
      </x:c>
      <x:c r="F485" t="s">
        <x:v>82</x:v>
      </x:c>
      <x:c r="G485" s="6">
        <x:v>144.834149575585</x:v>
      </x:c>
      <x:c r="H485" t="s">
        <x:v>83</x:v>
      </x:c>
      <x:c r="I485" s="6">
        <x:v>31.270837910437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23.081</x:v>
      </x:c>
      <x:c r="R485" s="8">
        <x:v>81822.1221302198</x:v>
      </x:c>
      <x:c r="S485" s="12">
        <x:v>312540.138899081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652928</x:v>
      </x:c>
      <x:c r="B486" s="1">
        <x:v>43209.6216266204</x:v>
      </x:c>
      <x:c r="C486" s="6">
        <x:v>8.03344815333333</x:v>
      </x:c>
      <x:c r="D486" s="14" t="s">
        <x:v>77</x:v>
      </x:c>
      <x:c r="E486" s="15">
        <x:v>43194.5278059838</x:v>
      </x:c>
      <x:c r="F486" t="s">
        <x:v>82</x:v>
      </x:c>
      <x:c r="G486" s="6">
        <x:v>144.842023116011</x:v>
      </x:c>
      <x:c r="H486" t="s">
        <x:v>83</x:v>
      </x:c>
      <x:c r="I486" s="6">
        <x:v>31.2771111258608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23.078</x:v>
      </x:c>
      <x:c r="R486" s="8">
        <x:v>81817.6997265002</x:v>
      </x:c>
      <x:c r="S486" s="12">
        <x:v>312545.481894923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652938</x:v>
      </x:c>
      <x:c r="B487" s="1">
        <x:v>43209.6216383449</x:v>
      </x:c>
      <x:c r="C487" s="6">
        <x:v>8.05034908166667</x:v>
      </x:c>
      <x:c r="D487" s="14" t="s">
        <x:v>77</x:v>
      </x:c>
      <x:c r="E487" s="15">
        <x:v>43194.5278059838</x:v>
      </x:c>
      <x:c r="F487" t="s">
        <x:v>82</x:v>
      </x:c>
      <x:c r="G487" s="6">
        <x:v>144.733531639153</x:v>
      </x:c>
      <x:c r="H487" t="s">
        <x:v>83</x:v>
      </x:c>
      <x:c r="I487" s="6">
        <x:v>31.2846750184399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23.084</x:v>
      </x:c>
      <x:c r="R487" s="8">
        <x:v>81817.9364038511</x:v>
      </x:c>
      <x:c r="S487" s="12">
        <x:v>312544.031831049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652948</x:v>
      </x:c>
      <x:c r="B488" s="1">
        <x:v>43209.6216496181</x:v>
      </x:c>
      <x:c r="C488" s="6">
        <x:v>8.06656669166667</x:v>
      </x:c>
      <x:c r="D488" s="14" t="s">
        <x:v>77</x:v>
      </x:c>
      <x:c r="E488" s="15">
        <x:v>43194.5278059838</x:v>
      </x:c>
      <x:c r="F488" t="s">
        <x:v>82</x:v>
      </x:c>
      <x:c r="G488" s="6">
        <x:v>144.721742738773</x:v>
      </x:c>
      <x:c r="H488" t="s">
        <x:v>83</x:v>
      </x:c>
      <x:c r="I488" s="6">
        <x:v>31.2819135953614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23.086</x:v>
      </x:c>
      <x:c r="R488" s="8">
        <x:v>81818.976857124</x:v>
      </x:c>
      <x:c r="S488" s="12">
        <x:v>312527.104961287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652958</x:v>
      </x:c>
      <x:c r="B489" s="1">
        <x:v>43209.6216618056</x:v>
      </x:c>
      <x:c r="C489" s="6">
        <x:v>8.08413429</x:v>
      </x:c>
      <x:c r="D489" s="14" t="s">
        <x:v>77</x:v>
      </x:c>
      <x:c r="E489" s="15">
        <x:v>43194.5278059838</x:v>
      </x:c>
      <x:c r="F489" t="s">
        <x:v>82</x:v>
      </x:c>
      <x:c r="G489" s="6">
        <x:v>144.806265430214</x:v>
      </x:c>
      <x:c r="H489" t="s">
        <x:v>83</x:v>
      </x:c>
      <x:c r="I489" s="6">
        <x:v>31.2795423751859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23.08</x:v>
      </x:c>
      <x:c r="R489" s="8">
        <x:v>81824.7352224342</x:v>
      </x:c>
      <x:c r="S489" s="12">
        <x:v>312538.091599567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652962</x:v>
      </x:c>
      <x:c r="B490" s="1">
        <x:v>43209.6216725347</x:v>
      </x:c>
      <x:c r="C490" s="6">
        <x:v>8.09958517333333</x:v>
      </x:c>
      <x:c r="D490" s="14" t="s">
        <x:v>77</x:v>
      </x:c>
      <x:c r="E490" s="15">
        <x:v>43194.5278059838</x:v>
      </x:c>
      <x:c r="F490" t="s">
        <x:v>82</x:v>
      </x:c>
      <x:c r="G490" s="6">
        <x:v>144.771734463872</x:v>
      </x:c>
      <x:c r="H490" t="s">
        <x:v>83</x:v>
      </x:c>
      <x:c r="I490" s="6">
        <x:v>31.2763907560284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23.084</x:v>
      </x:c>
      <x:c r="R490" s="8">
        <x:v>81823.6241339181</x:v>
      </x:c>
      <x:c r="S490" s="12">
        <x:v>312530.570871157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652978</x:v>
      </x:c>
      <x:c r="B491" s="1">
        <x:v>43209.6216841435</x:v>
      </x:c>
      <x:c r="C491" s="6">
        <x:v>8.11630276333333</x:v>
      </x:c>
      <x:c r="D491" s="14" t="s">
        <x:v>77</x:v>
      </x:c>
      <x:c r="E491" s="15">
        <x:v>43194.5278059838</x:v>
      </x:c>
      <x:c r="F491" t="s">
        <x:v>82</x:v>
      </x:c>
      <x:c r="G491" s="6">
        <x:v>144.804850344323</x:v>
      </x:c>
      <x:c r="H491" t="s">
        <x:v>83</x:v>
      </x:c>
      <x:c r="I491" s="6">
        <x:v>31.2745298013465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23.082</x:v>
      </x:c>
      <x:c r="R491" s="8">
        <x:v>81819.2421861901</x:v>
      </x:c>
      <x:c r="S491" s="12">
        <x:v>312536.439395436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652988</x:v>
      </x:c>
      <x:c r="B492" s="1">
        <x:v>43209.6216957986</x:v>
      </x:c>
      <x:c r="C492" s="6">
        <x:v>8.133070375</x:v>
      </x:c>
      <x:c r="D492" s="14" t="s">
        <x:v>77</x:v>
      </x:c>
      <x:c r="E492" s="15">
        <x:v>43194.5278059838</x:v>
      </x:c>
      <x:c r="F492" t="s">
        <x:v>82</x:v>
      </x:c>
      <x:c r="G492" s="6">
        <x:v>144.744162537919</x:v>
      </x:c>
      <x:c r="H492" t="s">
        <x:v>83</x:v>
      </x:c>
      <x:c r="I492" s="6">
        <x:v>31.2770510950354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23.086</x:v>
      </x:c>
      <x:c r="R492" s="8">
        <x:v>81817.491325184</x:v>
      </x:c>
      <x:c r="S492" s="12">
        <x:v>312529.326276038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652998</x:v>
      </x:c>
      <x:c r="B493" s="1">
        <x:v>43209.6217077199</x:v>
      </x:c>
      <x:c r="C493" s="6">
        <x:v>8.15025465166667</x:v>
      </x:c>
      <x:c r="D493" s="14" t="s">
        <x:v>77</x:v>
      </x:c>
      <x:c r="E493" s="15">
        <x:v>43194.5278059838</x:v>
      </x:c>
      <x:c r="F493" t="s">
        <x:v>82</x:v>
      </x:c>
      <x:c r="G493" s="6">
        <x:v>144.680067518562</x:v>
      </x:c>
      <x:c r="H493" t="s">
        <x:v>83</x:v>
      </x:c>
      <x:c r="I493" s="6">
        <x:v>31.285635513957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23.088</x:v>
      </x:c>
      <x:c r="R493" s="8">
        <x:v>81821.9327786087</x:v>
      </x:c>
      <x:c r="S493" s="12">
        <x:v>312536.92414576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653003</x:v>
      </x:c>
      <x:c r="B494" s="1">
        <x:v>43209.621719213</x:v>
      </x:c>
      <x:c r="C494" s="6">
        <x:v>8.16680560833333</x:v>
      </x:c>
      <x:c r="D494" s="14" t="s">
        <x:v>77</x:v>
      </x:c>
      <x:c r="E494" s="15">
        <x:v>43194.5278059838</x:v>
      </x:c>
      <x:c r="F494" t="s">
        <x:v>82</x:v>
      </x:c>
      <x:c r="G494" s="6">
        <x:v>144.777048341732</x:v>
      </x:c>
      <x:c r="H494" t="s">
        <x:v>83</x:v>
      </x:c>
      <x:c r="I494" s="6">
        <x:v>31.2725788015787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23.085</x:v>
      </x:c>
      <x:c r="R494" s="8">
        <x:v>81819.463273288</x:v>
      </x:c>
      <x:c r="S494" s="12">
        <x:v>312534.018863816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653018</x:v>
      </x:c>
      <x:c r="B495" s="1">
        <x:v>43209.6217304745</x:v>
      </x:c>
      <x:c r="C495" s="6">
        <x:v>8.18298983166667</x:v>
      </x:c>
      <x:c r="D495" s="14" t="s">
        <x:v>77</x:v>
      </x:c>
      <x:c r="E495" s="15">
        <x:v>43194.5278059838</x:v>
      </x:c>
      <x:c r="F495" t="s">
        <x:v>82</x:v>
      </x:c>
      <x:c r="G495" s="6">
        <x:v>144.704143389835</x:v>
      </x:c>
      <x:c r="H495" t="s">
        <x:v>83</x:v>
      </x:c>
      <x:c r="I495" s="6">
        <x:v>31.2804128229036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23.088</x:v>
      </x:c>
      <x:c r="R495" s="8">
        <x:v>81816.6739896755</x:v>
      </x:c>
      <x:c r="S495" s="12">
        <x:v>312521.977280872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653028</x:v>
      </x:c>
      <x:c r="B496" s="1">
        <x:v>43209.6217423958</x:v>
      </x:c>
      <x:c r="C496" s="6">
        <x:v>8.200157425</x:v>
      </x:c>
      <x:c r="D496" s="14" t="s">
        <x:v>77</x:v>
      </x:c>
      <x:c r="E496" s="15">
        <x:v>43194.5278059838</x:v>
      </x:c>
      <x:c r="F496" t="s">
        <x:v>82</x:v>
      </x:c>
      <x:c r="G496" s="6">
        <x:v>144.789367152899</x:v>
      </x:c>
      <x:c r="H496" t="s">
        <x:v>83</x:v>
      </x:c>
      <x:c r="I496" s="6">
        <x:v>31.2699074345078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23.085</x:v>
      </x:c>
      <x:c r="R496" s="8">
        <x:v>81825.3725314866</x:v>
      </x:c>
      <x:c r="S496" s="12">
        <x:v>312525.321041805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653038</x:v>
      </x:c>
      <x:c r="B497" s="1">
        <x:v>43209.6217680208</x:v>
      </x:c>
      <x:c r="C497" s="6">
        <x:v>8.23705951833333</x:v>
      </x:c>
      <x:c r="D497" s="14" t="s">
        <x:v>77</x:v>
      </x:c>
      <x:c r="E497" s="15">
        <x:v>43194.5278059838</x:v>
      </x:c>
      <x:c r="F497" t="s">
        <x:v>82</x:v>
      </x:c>
      <x:c r="G497" s="6">
        <x:v>144.741281547529</x:v>
      </x:c>
      <x:c r="H497" t="s">
        <x:v>83</x:v>
      </x:c>
      <x:c r="I497" s="6">
        <x:v>31.2696973270754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23.089</x:v>
      </x:c>
      <x:c r="R497" s="8">
        <x:v>81844.2482710188</x:v>
      </x:c>
      <x:c r="S497" s="12">
        <x:v>312604.697488762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653048</x:v>
      </x:c>
      <x:c r="B498" s="1">
        <x:v>43209.6217680208</x:v>
      </x:c>
      <x:c r="C498" s="6">
        <x:v>8.237076165</x:v>
      </x:c>
      <x:c r="D498" s="14" t="s">
        <x:v>77</x:v>
      </x:c>
      <x:c r="E498" s="15">
        <x:v>43194.5278059838</x:v>
      </x:c>
      <x:c r="F498" t="s">
        <x:v>82</x:v>
      </x:c>
      <x:c r="G498" s="6">
        <x:v>144.863956317992</x:v>
      </x:c>
      <x:c r="H498" t="s">
        <x:v>83</x:v>
      </x:c>
      <x:c r="I498" s="6">
        <x:v>31.2696973270754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23.079</x:v>
      </x:c>
      <x:c r="R498" s="8">
        <x:v>81818.4621391333</x:v>
      </x:c>
      <x:c r="S498" s="12">
        <x:v>312513.353380314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653057</x:v>
      </x:c>
      <x:c r="B499" s="1">
        <x:v>43209.6217775463</x:v>
      </x:c>
      <x:c r="C499" s="6">
        <x:v>8.25081026833333</x:v>
      </x:c>
      <x:c r="D499" s="14" t="s">
        <x:v>77</x:v>
      </x:c>
      <x:c r="E499" s="15">
        <x:v>43194.5278059838</x:v>
      </x:c>
      <x:c r="F499" t="s">
        <x:v>82</x:v>
      </x:c>
      <x:c r="G499" s="6">
        <x:v>144.789643982828</x:v>
      </x:c>
      <x:c r="H499" t="s">
        <x:v>83</x:v>
      </x:c>
      <x:c r="I499" s="6">
        <x:v>31.2698474038111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23.085</x:v>
      </x:c>
      <x:c r="R499" s="8">
        <x:v>81795.4632726813</x:v>
      </x:c>
      <x:c r="S499" s="12">
        <x:v>312433.21429718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653068</x:v>
      </x:c>
      <x:c r="B500" s="1">
        <x:v>43209.6217884606</x:v>
      </x:c>
      <x:c r="C500" s="6">
        <x:v>8.26651114666667</x:v>
      </x:c>
      <x:c r="D500" s="14" t="s">
        <x:v>77</x:v>
      </x:c>
      <x:c r="E500" s="15">
        <x:v>43194.5278059838</x:v>
      </x:c>
      <x:c r="F500" t="s">
        <x:v>82</x:v>
      </x:c>
      <x:c r="G500" s="6">
        <x:v>144.739733873839</x:v>
      </x:c>
      <x:c r="H500" t="s">
        <x:v>83</x:v>
      </x:c>
      <x:c r="I500" s="6">
        <x:v>31.2780115883675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23.086</x:v>
      </x:c>
      <x:c r="R500" s="8">
        <x:v>81807.9822211058</x:v>
      </x:c>
      <x:c r="S500" s="12">
        <x:v>312473.828972687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653078</x:v>
      </x:c>
      <x:c r="B501" s="1">
        <x:v>43209.6218</x:v>
      </x:c>
      <x:c r="C501" s="6">
        <x:v>8.28314543166667</x:v>
      </x:c>
      <x:c r="D501" s="14" t="s">
        <x:v>77</x:v>
      </x:c>
      <x:c r="E501" s="15">
        <x:v>43194.5278059838</x:v>
      </x:c>
      <x:c r="F501" t="s">
        <x:v>82</x:v>
      </x:c>
      <x:c r="G501" s="6">
        <x:v>144.705527087897</x:v>
      </x:c>
      <x:c r="H501" t="s">
        <x:v>83</x:v>
      </x:c>
      <x:c r="I501" s="6">
        <x:v>31.2801126684922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23.088</x:v>
      </x:c>
      <x:c r="R501" s="8">
        <x:v>81816.2008722678</x:v>
      </x:c>
      <x:c r="S501" s="12">
        <x:v>312504.492553411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653088</x:v>
      </x:c>
      <x:c r="B502" s="1">
        <x:v>43209.621812037</x:v>
      </x:c>
      <x:c r="C502" s="6">
        <x:v>8.30044637666667</x:v>
      </x:c>
      <x:c r="D502" s="14" t="s">
        <x:v>77</x:v>
      </x:c>
      <x:c r="E502" s="15">
        <x:v>43194.5278059838</x:v>
      </x:c>
      <x:c r="F502" t="s">
        <x:v>82</x:v>
      </x:c>
      <x:c r="G502" s="6">
        <x:v>144.709979575512</x:v>
      </x:c>
      <x:c r="H502" t="s">
        <x:v>83</x:v>
      </x:c>
      <x:c r="I502" s="6">
        <x:v>31.2844649100821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23.086</x:v>
      </x:c>
      <x:c r="R502" s="8">
        <x:v>81816.4548597245</x:v>
      </x:c>
      <x:c r="S502" s="12">
        <x:v>312512.691328247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653101</x:v>
      </x:c>
      <x:c r="B503" s="1">
        <x:v>43209.6218338773</x:v>
      </x:c>
      <x:c r="C503" s="6">
        <x:v>8.331898145</x:v>
      </x:c>
      <x:c r="D503" s="14" t="s">
        <x:v>77</x:v>
      </x:c>
      <x:c r="E503" s="15">
        <x:v>43194.5278059838</x:v>
      </x:c>
      <x:c r="F503" t="s">
        <x:v>82</x:v>
      </x:c>
      <x:c r="G503" s="6">
        <x:v>144.684495197624</x:v>
      </x:c>
      <x:c r="H503" t="s">
        <x:v>83</x:v>
      </x:c>
      <x:c r="I503" s="6">
        <x:v>31.2846750184399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23.088</x:v>
      </x:c>
      <x:c r="R503" s="8">
        <x:v>81839.4230749843</x:v>
      </x:c>
      <x:c r="S503" s="12">
        <x:v>312560.210986582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653108</x:v>
      </x:c>
      <x:c r="B504" s="1">
        <x:v>43209.6218351042</x:v>
      </x:c>
      <x:c r="C504" s="6">
        <x:v>8.33368154833333</x:v>
      </x:c>
      <x:c r="D504" s="14" t="s">
        <x:v>77</x:v>
      </x:c>
      <x:c r="E504" s="15">
        <x:v>43194.5278059838</x:v>
      </x:c>
      <x:c r="F504" t="s">
        <x:v>82</x:v>
      </x:c>
      <x:c r="G504" s="6">
        <x:v>144.724753916656</x:v>
      </x:c>
      <x:c r="H504" t="s">
        <x:v>83</x:v>
      </x:c>
      <x:c r="I504" s="6">
        <x:v>31.2892373745958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23.083</x:v>
      </x:c>
      <x:c r="R504" s="8">
        <x:v>81820.9342396615</x:v>
      </x:c>
      <x:c r="S504" s="12">
        <x:v>312523.645418949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653118</x:v>
      </x:c>
      <x:c r="B505" s="1">
        <x:v>43209.6218485764</x:v>
      </x:c>
      <x:c r="C505" s="6">
        <x:v>8.35308261833333</x:v>
      </x:c>
      <x:c r="D505" s="14" t="s">
        <x:v>77</x:v>
      </x:c>
      <x:c r="E505" s="15">
        <x:v>43194.5278059838</x:v>
      </x:c>
      <x:c r="F505" t="s">
        <x:v>82</x:v>
      </x:c>
      <x:c r="G505" s="6">
        <x:v>144.69904694528</x:v>
      </x:c>
      <x:c r="H505" t="s">
        <x:v>83</x:v>
      </x:c>
      <x:c r="I505" s="6">
        <x:v>31.2868361337401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23.086</x:v>
      </x:c>
      <x:c r="R505" s="8">
        <x:v>81810.3053280533</x:v>
      </x:c>
      <x:c r="S505" s="12">
        <x:v>312476.865260663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653126</x:v>
      </x:c>
      <x:c r="B506" s="1">
        <x:v>43209.6218579861</x:v>
      </x:c>
      <x:c r="C506" s="6">
        <x:v>8.36663337166667</x:v>
      </x:c>
      <x:c r="D506" s="14" t="s">
        <x:v>77</x:v>
      </x:c>
      <x:c r="E506" s="15">
        <x:v>43194.5278059838</x:v>
      </x:c>
      <x:c r="F506" t="s">
        <x:v>82</x:v>
      </x:c>
      <x:c r="G506" s="6">
        <x:v>144.755539511962</x:v>
      </x:c>
      <x:c r="H506" t="s">
        <x:v>83</x:v>
      </x:c>
      <x:c r="I506" s="6">
        <x:v>31.2799025604209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23.084</x:v>
      </x:c>
      <x:c r="R506" s="8">
        <x:v>81810.9611170706</x:v>
      </x:c>
      <x:c r="S506" s="12">
        <x:v>312472.933762851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653137</x:v>
      </x:c>
      <x:c r="B507" s="1">
        <x:v>43209.6218703357</x:v>
      </x:c>
      <x:c r="C507" s="6">
        <x:v>8.38441774166667</x:v>
      </x:c>
      <x:c r="D507" s="14" t="s">
        <x:v>77</x:v>
      </x:c>
      <x:c r="E507" s="15">
        <x:v>43194.5278059838</x:v>
      </x:c>
      <x:c r="F507" t="s">
        <x:v>82</x:v>
      </x:c>
      <x:c r="G507" s="6">
        <x:v>144.706495678303</x:v>
      </x:c>
      <x:c r="H507" t="s">
        <x:v>83</x:v>
      </x:c>
      <x:c r="I507" s="6">
        <x:v>31.2799025604209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23.088</x:v>
      </x:c>
      <x:c r="R507" s="8">
        <x:v>81816.0260698303</x:v>
      </x:c>
      <x:c r="S507" s="12">
        <x:v>312502.872682438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653148</x:v>
      </x:c>
      <x:c r="B508" s="1">
        <x:v>43209.621881794</x:v>
      </x:c>
      <x:c r="C508" s="6">
        <x:v>8.400918665</x:v>
      </x:c>
      <x:c r="D508" s="14" t="s">
        <x:v>77</x:v>
      </x:c>
      <x:c r="E508" s="15">
        <x:v>43194.5278059838</x:v>
      </x:c>
      <x:c r="F508" t="s">
        <x:v>82</x:v>
      </x:c>
      <x:c r="G508" s="6">
        <x:v>144.705608577734</x:v>
      </x:c>
      <x:c r="H508" t="s">
        <x:v>83</x:v>
      </x:c>
      <x:c r="I508" s="6">
        <x:v>31.282754028231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23.087</x:v>
      </x:c>
      <x:c r="R508" s="8">
        <x:v>81824.6563624941</x:v>
      </x:c>
      <x:c r="S508" s="12">
        <x:v>312502.928600468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653157</x:v>
      </x:c>
      <x:c r="B509" s="1">
        <x:v>43209.6218929398</x:v>
      </x:c>
      <x:c r="C509" s="6">
        <x:v>8.41696953833333</x:v>
      </x:c>
      <x:c r="D509" s="14" t="s">
        <x:v>77</x:v>
      </x:c>
      <x:c r="E509" s="15">
        <x:v>43194.5278059838</x:v>
      </x:c>
      <x:c r="F509" t="s">
        <x:v>82</x:v>
      </x:c>
      <x:c r="G509" s="6">
        <x:v>144.72774959187</x:v>
      </x:c>
      <x:c r="H509" t="s">
        <x:v>83</x:v>
      </x:c>
      <x:c r="I509" s="6">
        <x:v>31.2779515575262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23.087</x:v>
      </x:c>
      <x:c r="R509" s="8">
        <x:v>81827.6335508918</x:v>
      </x:c>
      <x:c r="S509" s="12">
        <x:v>312507.365678663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653168</x:v>
      </x:c>
      <x:c r="B510" s="1">
        <x:v>43209.6219048611</x:v>
      </x:c>
      <x:c r="C510" s="6">
        <x:v>8.43413717833333</x:v>
      </x:c>
      <x:c r="D510" s="14" t="s">
        <x:v>77</x:v>
      </x:c>
      <x:c r="E510" s="15">
        <x:v>43194.5278059838</x:v>
      </x:c>
      <x:c r="F510" t="s">
        <x:v>82</x:v>
      </x:c>
      <x:c r="G510" s="6">
        <x:v>144.747316169222</x:v>
      </x:c>
      <x:c r="H510" t="s">
        <x:v>83</x:v>
      </x:c>
      <x:c r="I510" s="6">
        <x:v>31.2710480179403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23.088</x:v>
      </x:c>
      <x:c r="R510" s="8">
        <x:v>81822.8897499008</x:v>
      </x:c>
      <x:c r="S510" s="12">
        <x:v>312509.627804468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653178</x:v>
      </x:c>
      <x:c r="B511" s="1">
        <x:v>43209.621916169</x:v>
      </x:c>
      <x:c r="C511" s="6">
        <x:v>8.450371435</x:v>
      </x:c>
      <x:c r="D511" s="14" t="s">
        <x:v>77</x:v>
      </x:c>
      <x:c r="E511" s="15">
        <x:v>43194.5278059838</x:v>
      </x:c>
      <x:c r="F511" t="s">
        <x:v>82</x:v>
      </x:c>
      <x:c r="G511" s="6">
        <x:v>144.597287852937</x:v>
      </x:c>
      <x:c r="H511" t="s">
        <x:v>83</x:v>
      </x:c>
      <x:c r="I511" s="6">
        <x:v>31.2876465523373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23.094</x:v>
      </x:c>
      <x:c r="R511" s="8">
        <x:v>81825.6672283461</x:v>
      </x:c>
      <x:c r="S511" s="12">
        <x:v>312513.570462164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653188</x:v>
      </x:c>
      <x:c r="B512" s="1">
        <x:v>43209.6219285532</x:v>
      </x:c>
      <x:c r="C512" s="6">
        <x:v>8.46822242833333</x:v>
      </x:c>
      <x:c r="D512" s="14" t="s">
        <x:v>77</x:v>
      </x:c>
      <x:c r="E512" s="15">
        <x:v>43194.5278059838</x:v>
      </x:c>
      <x:c r="F512" t="s">
        <x:v>82</x:v>
      </x:c>
      <x:c r="G512" s="6">
        <x:v>144.751635977578</x:v>
      </x:c>
      <x:c r="H512" t="s">
        <x:v>83</x:v>
      </x:c>
      <x:c r="I512" s="6">
        <x:v>31.2754302631602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23.086</x:v>
      </x:c>
      <x:c r="R512" s="8">
        <x:v>81833.4715398264</x:v>
      </x:c>
      <x:c r="S512" s="12">
        <x:v>312512.418291352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653198</x:v>
      </x:c>
      <x:c r="B513" s="1">
        <x:v>43209.6219392361</x:v>
      </x:c>
      <x:c r="C513" s="6">
        <x:v>8.48360660666667</x:v>
      </x:c>
      <x:c r="D513" s="14" t="s">
        <x:v>77</x:v>
      </x:c>
      <x:c r="E513" s="15">
        <x:v>43194.5278059838</x:v>
      </x:c>
      <x:c r="F513" t="s">
        <x:v>82</x:v>
      </x:c>
      <x:c r="G513" s="6">
        <x:v>144.681727894651</x:v>
      </x:c>
      <x:c r="H513" t="s">
        <x:v>83</x:v>
      </x:c>
      <x:c r="I513" s="6">
        <x:v>31.2852753281063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23.088</x:v>
      </x:c>
      <x:c r="R513" s="8">
        <x:v>81820.8687557898</x:v>
      </x:c>
      <x:c r="S513" s="12">
        <x:v>312508.818767034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653208</x:v>
      </x:c>
      <x:c r="B514" s="1">
        <x:v>43209.6219507755</x:v>
      </x:c>
      <x:c r="C514" s="6">
        <x:v>8.50025755</x:v>
      </x:c>
      <x:c r="D514" s="14" t="s">
        <x:v>77</x:v>
      </x:c>
      <x:c r="E514" s="15">
        <x:v>43194.5278059838</x:v>
      </x:c>
      <x:c r="F514" t="s">
        <x:v>82</x:v>
      </x:c>
      <x:c r="G514" s="6">
        <x:v>144.740065860116</x:v>
      </x:c>
      <x:c r="H514" t="s">
        <x:v>83</x:v>
      </x:c>
      <x:c r="I514" s="6">
        <x:v>31.2752801861743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23.087</x:v>
      </x:c>
      <x:c r="R514" s="8">
        <x:v>81835.1171894603</x:v>
      </x:c>
      <x:c r="S514" s="12">
        <x:v>312523.038047999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653217</x:v>
      </x:c>
      <x:c r="B515" s="1">
        <x:v>43209.6219622685</x:v>
      </x:c>
      <x:c r="C515" s="6">
        <x:v>8.51677511</x:v>
      </x:c>
      <x:c r="D515" s="14" t="s">
        <x:v>77</x:v>
      </x:c>
      <x:c r="E515" s="15">
        <x:v>43194.5278059838</x:v>
      </x:c>
      <x:c r="F515" t="s">
        <x:v>82</x:v>
      </x:c>
      <x:c r="G515" s="6">
        <x:v>144.694872689398</x:v>
      </x:c>
      <x:c r="H515" t="s">
        <x:v>83</x:v>
      </x:c>
      <x:c r="I515" s="6">
        <x:v>31.2824238581502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23.088</x:v>
      </x:c>
      <x:c r="R515" s="8">
        <x:v>81831.3240671566</x:v>
      </x:c>
      <x:c r="S515" s="12">
        <x:v>312512.534903941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653228</x:v>
      </x:c>
      <x:c r="B516" s="1">
        <x:v>43209.6219737616</x:v>
      </x:c>
      <x:c r="C516" s="6">
        <x:v>8.53334266666667</x:v>
      </x:c>
      <x:c r="D516" s="14" t="s">
        <x:v>77</x:v>
      </x:c>
      <x:c r="E516" s="15">
        <x:v>43194.5278059838</x:v>
      </x:c>
      <x:c r="F516" t="s">
        <x:v>82</x:v>
      </x:c>
      <x:c r="G516" s="6">
        <x:v>144.758886680083</x:v>
      </x:c>
      <x:c r="H516" t="s">
        <x:v>83</x:v>
      </x:c>
      <x:c r="I516" s="6">
        <x:v>31.271198094737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23.087</x:v>
      </x:c>
      <x:c r="R516" s="8">
        <x:v>81826.7814486602</x:v>
      </x:c>
      <x:c r="S516" s="12">
        <x:v>312516.291860558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653238</x:v>
      </x:c>
      <x:c r="B517" s="1">
        <x:v>43209.6219856829</x:v>
      </x:c>
      <x:c r="C517" s="6">
        <x:v>8.55052700166667</x:v>
      </x:c>
      <x:c r="D517" s="14" t="s">
        <x:v>77</x:v>
      </x:c>
      <x:c r="E517" s="15">
        <x:v>43194.5278059838</x:v>
      </x:c>
      <x:c r="F517" t="s">
        <x:v>82</x:v>
      </x:c>
      <x:c r="G517" s="6">
        <x:v>144.678937829251</x:v>
      </x:c>
      <x:c r="H517" t="s">
        <x:v>83</x:v>
      </x:c>
      <x:c r="I517" s="6">
        <x:v>31.2805629001191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23.09</x:v>
      </x:c>
      <x:c r="R517" s="8">
        <x:v>81819.4326556754</x:v>
      </x:c>
      <x:c r="S517" s="12">
        <x:v>312518.874534717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653247</x:v>
      </x:c>
      <x:c r="B518" s="1">
        <x:v>43209.621996794</x:v>
      </x:c>
      <x:c r="C518" s="6">
        <x:v>8.56649455666667</x:v>
      </x:c>
      <x:c r="D518" s="14" t="s">
        <x:v>77</x:v>
      </x:c>
      <x:c r="E518" s="15">
        <x:v>43194.5278059838</x:v>
      </x:c>
      <x:c r="F518" t="s">
        <x:v>82</x:v>
      </x:c>
      <x:c r="G518" s="6">
        <x:v>144.708350651215</x:v>
      </x:c>
      <x:c r="H518" t="s">
        <x:v>83</x:v>
      </x:c>
      <x:c r="I518" s="6">
        <x:v>31.2768409871551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23.089</x:v>
      </x:c>
      <x:c r="R518" s="8">
        <x:v>81819.3177198652</x:v>
      </x:c>
      <x:c r="S518" s="12">
        <x:v>312511.118279816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653250</x:v>
      </x:c>
      <x:c r="B519" s="1">
        <x:v>43209.6220084491</x:v>
      </x:c>
      <x:c r="C519" s="6">
        <x:v>8.58327881666667</x:v>
      </x:c>
      <x:c r="D519" s="14" t="s">
        <x:v>77</x:v>
      </x:c>
      <x:c r="E519" s="15">
        <x:v>43194.5278059838</x:v>
      </x:c>
      <x:c r="F519" t="s">
        <x:v>82</x:v>
      </x:c>
      <x:c r="G519" s="6">
        <x:v>144.689162530631</x:v>
      </x:c>
      <x:c r="H519" t="s">
        <x:v>83</x:v>
      </x:c>
      <x:c r="I519" s="6">
        <x:v>31.2916386171723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23.085</x:v>
      </x:c>
      <x:c r="R519" s="8">
        <x:v>81819.3551490609</x:v>
      </x:c>
      <x:c r="S519" s="12">
        <x:v>312496.063295312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653268</x:v>
      </x:c>
      <x:c r="B520" s="1">
        <x:v>43209.6220202546</x:v>
      </x:c>
      <x:c r="C520" s="6">
        <x:v>8.60027977833333</x:v>
      </x:c>
      <x:c r="D520" s="14" t="s">
        <x:v>77</x:v>
      </x:c>
      <x:c r="E520" s="15">
        <x:v>43194.5278059838</x:v>
      </x:c>
      <x:c r="F520" t="s">
        <x:v>82</x:v>
      </x:c>
      <x:c r="G520" s="6">
        <x:v>144.62507703603</x:v>
      </x:c>
      <x:c r="H520" t="s">
        <x:v>83</x:v>
      </x:c>
      <x:c r="I520" s="6">
        <x:v>31.3002230734469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23.087</x:v>
      </x:c>
      <x:c r="R520" s="8">
        <x:v>81833.2857772794</x:v>
      </x:c>
      <x:c r="S520" s="12">
        <x:v>312513.058840296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653278</x:v>
      </x:c>
      <x:c r="B521" s="1">
        <x:v>43209.622031794</x:v>
      </x:c>
      <x:c r="C521" s="6">
        <x:v>8.61691401666667</x:v>
      </x:c>
      <x:c r="D521" s="14" t="s">
        <x:v>77</x:v>
      </x:c>
      <x:c r="E521" s="15">
        <x:v>43194.5278059838</x:v>
      </x:c>
      <x:c r="F521" t="s">
        <x:v>82</x:v>
      </x:c>
      <x:c r="G521" s="6">
        <x:v>144.677911824053</x:v>
      </x:c>
      <x:c r="H521" t="s">
        <x:v>83</x:v>
      </x:c>
      <x:c r="I521" s="6">
        <x:v>31.2834443839611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23.089</x:v>
      </x:c>
      <x:c r="R521" s="8">
        <x:v>81825.9408203096</x:v>
      </x:c>
      <x:c r="S521" s="12">
        <x:v>312515.115630895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653287</x:v>
      </x:c>
      <x:c r="B522" s="1">
        <x:v>43209.6220433218</x:v>
      </x:c>
      <x:c r="C522" s="6">
        <x:v>8.633531655</x:v>
      </x:c>
      <x:c r="D522" s="14" t="s">
        <x:v>77</x:v>
      </x:c>
      <x:c r="E522" s="15">
        <x:v>43194.5278059838</x:v>
      </x:c>
      <x:c r="F522" t="s">
        <x:v>82</x:v>
      </x:c>
      <x:c r="G522" s="6">
        <x:v>144.665331505629</x:v>
      </x:c>
      <x:c r="H522" t="s">
        <x:v>83</x:v>
      </x:c>
      <x:c r="I522" s="6">
        <x:v>31.2728789553148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23.094</x:v>
      </x:c>
      <x:c r="R522" s="8">
        <x:v>81829.5052217537</x:v>
      </x:c>
      <x:c r="S522" s="12">
        <x:v>312512.464310441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653296</x:v>
      </x:c>
      <x:c r="B523" s="1">
        <x:v>43209.6220547454</x:v>
      </x:c>
      <x:c r="C523" s="6">
        <x:v>8.64996582666667</x:v>
      </x:c>
      <x:c r="D523" s="14" t="s">
        <x:v>77</x:v>
      </x:c>
      <x:c r="E523" s="15">
        <x:v>43194.5278059838</x:v>
      </x:c>
      <x:c r="F523" t="s">
        <x:v>82</x:v>
      </x:c>
      <x:c r="G523" s="6">
        <x:v>144.637098376159</x:v>
      </x:c>
      <x:c r="H523" t="s">
        <x:v>83</x:v>
      </x:c>
      <x:c r="I523" s="6">
        <x:v>31.2922989591825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23.089</x:v>
      </x:c>
      <x:c r="R523" s="8">
        <x:v>81828.0966141376</x:v>
      </x:c>
      <x:c r="S523" s="12">
        <x:v>312505.274076275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653307</x:v>
      </x:c>
      <x:c r="B524" s="1">
        <x:v>43209.622066088</x:v>
      </x:c>
      <x:c r="C524" s="6">
        <x:v>8.66626682333333</x:v>
      </x:c>
      <x:c r="D524" s="14" t="s">
        <x:v>77</x:v>
      </x:c>
      <x:c r="E524" s="15">
        <x:v>43194.5278059838</x:v>
      </x:c>
      <x:c r="F524" t="s">
        <x:v>82</x:v>
      </x:c>
      <x:c r="G524" s="6">
        <x:v>144.671467173911</x:v>
      </x:c>
      <x:c r="H524" t="s">
        <x:v>83</x:v>
      </x:c>
      <x:c r="I524" s="6">
        <x:v>31.2821837344759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23.09</x:v>
      </x:c>
      <x:c r="R524" s="8">
        <x:v>81826.6292226109</x:v>
      </x:c>
      <x:c r="S524" s="12">
        <x:v>312506.224342553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653314</x:v>
      </x:c>
      <x:c r="B525" s="1">
        <x:v>43209.622078044</x:v>
      </x:c>
      <x:c r="C525" s="6">
        <x:v>8.68348441666667</x:v>
      </x:c>
      <x:c r="D525" s="14" t="s">
        <x:v>77</x:v>
      </x:c>
      <x:c r="E525" s="15">
        <x:v>43194.5278059838</x:v>
      </x:c>
      <x:c r="F525" t="s">
        <x:v>82</x:v>
      </x:c>
      <x:c r="G525" s="6">
        <x:v>144.613486923045</x:v>
      </x:c>
      <x:c r="H525" t="s">
        <x:v>83</x:v>
      </x:c>
      <x:c r="I525" s="6">
        <x:v>31.2894474832528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23.092</x:v>
      </x:c>
      <x:c r="R525" s="8">
        <x:v>81831.8024308215</x:v>
      </x:c>
      <x:c r="S525" s="12">
        <x:v>312510.49955872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653328</x:v>
      </x:c>
      <x:c r="B526" s="1">
        <x:v>43209.6220894329</x:v>
      </x:c>
      <x:c r="C526" s="6">
        <x:v>8.69991864666667</x:v>
      </x:c>
      <x:c r="D526" s="14" t="s">
        <x:v>77</x:v>
      </x:c>
      <x:c r="E526" s="15">
        <x:v>43194.5278059838</x:v>
      </x:c>
      <x:c r="F526" t="s">
        <x:v>82</x:v>
      </x:c>
      <x:c r="G526" s="6">
        <x:v>144.604081621435</x:v>
      </x:c>
      <x:c r="H526" t="s">
        <x:v>83</x:v>
      </x:c>
      <x:c r="I526" s="6">
        <x:v>31.2914885394607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23.092</x:v>
      </x:c>
      <x:c r="R526" s="8">
        <x:v>81830.2860822614</x:v>
      </x:c>
      <x:c r="S526" s="12">
        <x:v>312508.270233848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653338</x:v>
      </x:c>
      <x:c r="B527" s="1">
        <x:v>43209.6221011227</x:v>
      </x:c>
      <x:c r="C527" s="6">
        <x:v>8.71673622333333</x:v>
      </x:c>
      <x:c r="D527" s="14" t="s">
        <x:v>77</x:v>
      </x:c>
      <x:c r="E527" s="15">
        <x:v>43194.5278059838</x:v>
      </x:c>
      <x:c r="F527" t="s">
        <x:v>82</x:v>
      </x:c>
      <x:c r="G527" s="6">
        <x:v>144.657829538426</x:v>
      </x:c>
      <x:c r="H527" t="s">
        <x:v>83</x:v>
      </x:c>
      <x:c r="I527" s="6">
        <x:v>31.282483889072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23.091</x:v>
      </x:c>
      <x:c r="R527" s="8">
        <x:v>81834.450318504</x:v>
      </x:c>
      <x:c r="S527" s="12">
        <x:v>312519.688636349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653348</x:v>
      </x:c>
      <x:c r="B528" s="1">
        <x:v>43209.622112419</x:v>
      </x:c>
      <x:c r="C528" s="6">
        <x:v>8.733020515</x:v>
      </x:c>
      <x:c r="D528" s="14" t="s">
        <x:v>77</x:v>
      </x:c>
      <x:c r="E528" s="15">
        <x:v>43194.5278059838</x:v>
      </x:c>
      <x:c r="F528" t="s">
        <x:v>82</x:v>
      </x:c>
      <x:c r="G528" s="6">
        <x:v>144.606770119583</x:v>
      </x:c>
      <x:c r="H528" t="s">
        <x:v>83</x:v>
      </x:c>
      <x:c r="I528" s="6">
        <x:v>31.2882468625348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23.093</x:v>
      </x:c>
      <x:c r="R528" s="8">
        <x:v>81830.2619962725</x:v>
      </x:c>
      <x:c r="S528" s="12">
        <x:v>312511.385693123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653355</x:v>
      </x:c>
      <x:c r="B529" s="1">
        <x:v>43209.6221241551</x:v>
      </x:c>
      <x:c r="C529" s="6">
        <x:v>8.749871455</x:v>
      </x:c>
      <x:c r="D529" s="14" t="s">
        <x:v>77</x:v>
      </x:c>
      <x:c r="E529" s="15">
        <x:v>43194.5278059838</x:v>
      </x:c>
      <x:c r="F529" t="s">
        <x:v>82</x:v>
      </x:c>
      <x:c r="G529" s="6">
        <x:v>144.635083551293</x:v>
      </x:c>
      <x:c r="H529" t="s">
        <x:v>83</x:v>
      </x:c>
      <x:c r="I529" s="6">
        <x:v>31.2900778093017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23.09</x:v>
      </x:c>
      <x:c r="R529" s="8">
        <x:v>81831.5377424305</x:v>
      </x:c>
      <x:c r="S529" s="12">
        <x:v>312510.203142598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653368</x:v>
      </x:c>
      <x:c r="B530" s="1">
        <x:v>43209.6221360301</x:v>
      </x:c>
      <x:c r="C530" s="6">
        <x:v>8.76698902666667</x:v>
      </x:c>
      <x:c r="D530" s="14" t="s">
        <x:v>77</x:v>
      </x:c>
      <x:c r="E530" s="15">
        <x:v>43194.5278059838</x:v>
      </x:c>
      <x:c r="F530" t="s">
        <x:v>82</x:v>
      </x:c>
      <x:c r="G530" s="6">
        <x:v>144.668662450938</x:v>
      </x:c>
      <x:c r="H530" t="s">
        <x:v>83</x:v>
      </x:c>
      <x:c r="I530" s="6">
        <x:v>31.2907681665392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23.087</x:v>
      </x:c>
      <x:c r="R530" s="8">
        <x:v>81838.6811520427</x:v>
      </x:c>
      <x:c r="S530" s="12">
        <x:v>312513.783838227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653378</x:v>
      </x:c>
      <x:c r="B531" s="1">
        <x:v>43209.6221475694</x:v>
      </x:c>
      <x:c r="C531" s="6">
        <x:v>8.783606665</x:v>
      </x:c>
      <x:c r="D531" s="14" t="s">
        <x:v>77</x:v>
      </x:c>
      <x:c r="E531" s="15">
        <x:v>43194.5278059838</x:v>
      </x:c>
      <x:c r="F531" t="s">
        <x:v>82</x:v>
      </x:c>
      <x:c r="G531" s="6">
        <x:v>144.679824821428</x:v>
      </x:c>
      <x:c r="H531" t="s">
        <x:v>83</x:v>
      </x:c>
      <x:c r="I531" s="6">
        <x:v>31.2777114341716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23.091</x:v>
      </x:c>
      <x:c r="R531" s="8">
        <x:v>81832.7923793604</x:v>
      </x:c>
      <x:c r="S531" s="12">
        <x:v>312521.007219171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653388</x:v>
      </x:c>
      <x:c r="B532" s="1">
        <x:v>43209.6221591435</x:v>
      </x:c>
      <x:c r="C532" s="6">
        <x:v>8.80029092666667</x:v>
      </x:c>
      <x:c r="D532" s="14" t="s">
        <x:v>77</x:v>
      </x:c>
      <x:c r="E532" s="15">
        <x:v>43194.5278059838</x:v>
      </x:c>
      <x:c r="F532" t="s">
        <x:v>82</x:v>
      </x:c>
      <x:c r="G532" s="6">
        <x:v>144.687848444855</x:v>
      </x:c>
      <x:c r="H532" t="s">
        <x:v>83</x:v>
      </x:c>
      <x:c r="I532" s="6">
        <x:v>31.2759705403651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23.091</x:v>
      </x:c>
      <x:c r="R532" s="8">
        <x:v>81830.0988271874</x:v>
      </x:c>
      <x:c r="S532" s="12">
        <x:v>312514.455403566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653397</x:v>
      </x:c>
      <x:c r="B533" s="1">
        <x:v>43209.6221702199</x:v>
      </x:c>
      <x:c r="C533" s="6">
        <x:v>8.81625848166667</x:v>
      </x:c>
      <x:c r="D533" s="14" t="s">
        <x:v>77</x:v>
      </x:c>
      <x:c r="E533" s="15">
        <x:v>43194.5278059838</x:v>
      </x:c>
      <x:c r="F533" t="s">
        <x:v>82</x:v>
      </x:c>
      <x:c r="G533" s="6">
        <x:v>144.708016475044</x:v>
      </x:c>
      <x:c r="H533" t="s">
        <x:v>83</x:v>
      </x:c>
      <x:c r="I533" s="6">
        <x:v>31.2662755793199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23.093</x:v>
      </x:c>
      <x:c r="R533" s="8">
        <x:v>81838.1548243356</x:v>
      </x:c>
      <x:c r="S533" s="12">
        <x:v>312512.597980344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653408</x:v>
      </x:c>
      <x:c r="B534" s="1">
        <x:v>43209.6221835301</x:v>
      </x:c>
      <x:c r="C534" s="6">
        <x:v>8.83542626166667</x:v>
      </x:c>
      <x:c r="D534" s="14" t="s">
        <x:v>77</x:v>
      </x:c>
      <x:c r="E534" s="15">
        <x:v>43194.5278059838</x:v>
      </x:c>
      <x:c r="F534" t="s">
        <x:v>82</x:v>
      </x:c>
      <x:c r="G534" s="6">
        <x:v>144.60542744418</x:v>
      </x:c>
      <x:c r="H534" t="s">
        <x:v>83</x:v>
      </x:c>
      <x:c r="I534" s="6">
        <x:v>31.2805629001191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23.096</x:v>
      </x:c>
      <x:c r="R534" s="8">
        <x:v>81835.636117755</x:v>
      </x:c>
      <x:c r="S534" s="12">
        <x:v>312512.804340248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653417</x:v>
      </x:c>
      <x:c r="B535" s="1">
        <x:v>43209.6221946412</x:v>
      </x:c>
      <x:c r="C535" s="6">
        <x:v>8.85142714666667</x:v>
      </x:c>
      <x:c r="D535" s="14" t="s">
        <x:v>77</x:v>
      </x:c>
      <x:c r="E535" s="15">
        <x:v>43194.5278059838</x:v>
      </x:c>
      <x:c r="F535" t="s">
        <x:v>82</x:v>
      </x:c>
      <x:c r="G535" s="6">
        <x:v>144.596734681924</x:v>
      </x:c>
      <x:c r="H535" t="s">
        <x:v>83</x:v>
      </x:c>
      <x:c r="I535" s="6">
        <x:v>31.2877666143677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23.094</x:v>
      </x:c>
      <x:c r="R535" s="8">
        <x:v>81837.2733610006</x:v>
      </x:c>
      <x:c r="S535" s="12">
        <x:v>312503.439488631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653428</x:v>
      </x:c>
      <x:c r="B536" s="1">
        <x:v>43209.6222053241</x:v>
      </x:c>
      <x:c r="C536" s="6">
        <x:v>8.86679462166667</x:v>
      </x:c>
      <x:c r="D536" s="14" t="s">
        <x:v>77</x:v>
      </x:c>
      <x:c r="E536" s="15">
        <x:v>43194.5278059838</x:v>
      </x:c>
      <x:c r="F536" t="s">
        <x:v>82</x:v>
      </x:c>
      <x:c r="G536" s="6">
        <x:v>144.629349737286</x:v>
      </x:c>
      <x:c r="H536" t="s">
        <x:v>83</x:v>
      </x:c>
      <x:c r="I536" s="6">
        <x:v>31.2753702323648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23.096</x:v>
      </x:c>
      <x:c r="R536" s="8">
        <x:v>81827.9796639167</x:v>
      </x:c>
      <x:c r="S536" s="12">
        <x:v>312503.296579143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653438</x:v>
      </x:c>
      <x:c r="B537" s="1">
        <x:v>43209.6222179745</x:v>
      </x:c>
      <x:c r="C537" s="6">
        <x:v>8.88502903</x:v>
      </x:c>
      <x:c r="D537" s="14" t="s">
        <x:v>77</x:v>
      </x:c>
      <x:c r="E537" s="15">
        <x:v>43194.5278059838</x:v>
      </x:c>
      <x:c r="F537" t="s">
        <x:v>82</x:v>
      </x:c>
      <x:c r="G537" s="6">
        <x:v>144.599481578512</x:v>
      </x:c>
      <x:c r="H537" t="s">
        <x:v>83</x:v>
      </x:c>
      <x:c r="I537" s="6">
        <x:v>31.2818535644506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23.096</x:v>
      </x:c>
      <x:c r="R537" s="8">
        <x:v>81841.4816481553</x:v>
      </x:c>
      <x:c r="S537" s="12">
        <x:v>312513.707238019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653448</x:v>
      </x:c>
      <x:c r="B538" s="1">
        <x:v>43209.622228125</x:v>
      </x:c>
      <x:c r="C538" s="6">
        <x:v>8.89962984666667</x:v>
      </x:c>
      <x:c r="D538" s="14" t="s">
        <x:v>77</x:v>
      </x:c>
      <x:c r="E538" s="15">
        <x:v>43194.5278059838</x:v>
      </x:c>
      <x:c r="F538" t="s">
        <x:v>82</x:v>
      </x:c>
      <x:c r="G538" s="6">
        <x:v>144.593337709627</x:v>
      </x:c>
      <x:c r="H538" t="s">
        <x:v>83</x:v>
      </x:c>
      <x:c r="I538" s="6">
        <x:v>31.285845622388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23.095</x:v>
      </x:c>
      <x:c r="R538" s="8">
        <x:v>81828.8945746122</x:v>
      </x:c>
      <x:c r="S538" s="12">
        <x:v>312463.654781782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653458</x:v>
      </x:c>
      <x:c r="B539" s="1">
        <x:v>43209.6222397801</x:v>
      </x:c>
      <x:c r="C539" s="6">
        <x:v>8.91639740166667</x:v>
      </x:c>
      <x:c r="D539" s="14" t="s">
        <x:v>77</x:v>
      </x:c>
      <x:c r="E539" s="15">
        <x:v>43194.5278059838</x:v>
      </x:c>
      <x:c r="F539" t="s">
        <x:v>82</x:v>
      </x:c>
      <x:c r="G539" s="6">
        <x:v>144.553173950385</x:v>
      </x:c>
      <x:c r="H539" t="s">
        <x:v>83</x:v>
      </x:c>
      <x:c r="I539" s="6">
        <x:v>31.2972215128093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23.094</x:v>
      </x:c>
      <x:c r="R539" s="8">
        <x:v>81841.0235589183</x:v>
      </x:c>
      <x:c r="S539" s="12">
        <x:v>312492.703983231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653467</x:v>
      </x:c>
      <x:c r="B540" s="1">
        <x:v>43209.6222543981</x:v>
      </x:c>
      <x:c r="C540" s="6">
        <x:v>8.93748192333333</x:v>
      </x:c>
      <x:c r="D540" s="14" t="s">
        <x:v>77</x:v>
      </x:c>
      <x:c r="E540" s="15">
        <x:v>43194.5278059838</x:v>
      </x:c>
      <x:c r="F540" t="s">
        <x:v>82</x:v>
      </x:c>
      <x:c r="G540" s="6">
        <x:v>144.523654851295</x:v>
      </x:c>
      <x:c r="H540" t="s">
        <x:v>83</x:v>
      </x:c>
      <x:c r="I540" s="6">
        <x:v>31.3062862341308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23.093</x:v>
      </x:c>
      <x:c r="R540" s="8">
        <x:v>81846.9349024604</x:v>
      </x:c>
      <x:c r="S540" s="12">
        <x:v>312533.967217796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653478</x:v>
      </x:c>
      <x:c r="B541" s="1">
        <x:v>43209.6222659722</x:v>
      </x:c>
      <x:c r="C541" s="6">
        <x:v>8.95411617333333</x:v>
      </x:c>
      <x:c r="D541" s="14" t="s">
        <x:v>77</x:v>
      </x:c>
      <x:c r="E541" s="15">
        <x:v>43194.5278059838</x:v>
      </x:c>
      <x:c r="F541" t="s">
        <x:v>82</x:v>
      </x:c>
      <x:c r="G541" s="6">
        <x:v>144.550042966887</x:v>
      </x:c>
      <x:c r="H541" t="s">
        <x:v>83</x:v>
      </x:c>
      <x:c r="I541" s="6">
        <x:v>31.289927731661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23.097</x:v>
      </x:c>
      <x:c r="R541" s="8">
        <x:v>81840.1506108656</x:v>
      </x:c>
      <x:c r="S541" s="12">
        <x:v>312503.510463799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653488</x:v>
      </x:c>
      <x:c r="B542" s="1">
        <x:v>43209.6222747338</x:v>
      </x:c>
      <x:c r="C542" s="6">
        <x:v>8.966750225</x:v>
      </x:c>
      <x:c r="D542" s="14" t="s">
        <x:v>77</x:v>
      </x:c>
      <x:c r="E542" s="15">
        <x:v>43194.5278059838</x:v>
      </x:c>
      <x:c r="F542" t="s">
        <x:v>82</x:v>
      </x:c>
      <x:c r="G542" s="6">
        <x:v>144.580769521542</x:v>
      </x:c>
      <x:c r="H542" t="s">
        <x:v>83</x:v>
      </x:c>
      <x:c r="I542" s="6">
        <x:v>31.2938897836493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23.093</x:v>
      </x:c>
      <x:c r="R542" s="8">
        <x:v>81824.7737280534</x:v>
      </x:c>
      <x:c r="S542" s="12">
        <x:v>312465.006747304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653490</x:v>
      </x:c>
      <x:c r="B543" s="1">
        <x:v>43209.6222879977</x:v>
      </x:c>
      <x:c r="C543" s="6">
        <x:v>8.98583460833333</x:v>
      </x:c>
      <x:c r="D543" s="14" t="s">
        <x:v>77</x:v>
      </x:c>
      <x:c r="E543" s="15">
        <x:v>43194.5278059838</x:v>
      </x:c>
      <x:c r="F543" t="s">
        <x:v>82</x:v>
      </x:c>
      <x:c r="G543" s="6">
        <x:v>144.618604571105</x:v>
      </x:c>
      <x:c r="H543" t="s">
        <x:v>83</x:v>
      </x:c>
      <x:c r="I543" s="6">
        <x:v>31.2883369090737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23.092</x:v>
      </x:c>
      <x:c r="R543" s="8">
        <x:v>81842.3468323573</x:v>
      </x:c>
      <x:c r="S543" s="12">
        <x:v>312507.364822187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653508</x:v>
      </x:c>
      <x:c r="B544" s="1">
        <x:v>43209.6222982986</x:v>
      </x:c>
      <x:c r="C544" s="6">
        <x:v>9.000685455</x:v>
      </x:c>
      <x:c r="D544" s="14" t="s">
        <x:v>77</x:v>
      </x:c>
      <x:c r="E544" s="15">
        <x:v>43194.5278059838</x:v>
      </x:c>
      <x:c r="F544" t="s">
        <x:v>82</x:v>
      </x:c>
      <x:c r="G544" s="6">
        <x:v>144.559886818887</x:v>
      </x:c>
      <x:c r="H544" t="s">
        <x:v>83</x:v>
      </x:c>
      <x:c r="I544" s="6">
        <x:v>31.2984221367415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23.093</x:v>
      </x:c>
      <x:c r="R544" s="8">
        <x:v>81831.2637226167</x:v>
      </x:c>
      <x:c r="S544" s="12">
        <x:v>312482.483124187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653517</x:v>
      </x:c>
      <x:c r="B545" s="1">
        <x:v>43209.622309375</x:v>
      </x:c>
      <x:c r="C545" s="6">
        <x:v>9.01660298833333</x:v>
      </x:c>
      <x:c r="D545" s="14" t="s">
        <x:v>77</x:v>
      </x:c>
      <x:c r="E545" s="15">
        <x:v>43194.5278059838</x:v>
      </x:c>
      <x:c r="F545" t="s">
        <x:v>82</x:v>
      </x:c>
      <x:c r="G545" s="6">
        <x:v>144.553940212112</x:v>
      </x:c>
      <x:c r="H545" t="s">
        <x:v>83</x:v>
      </x:c>
      <x:c r="I545" s="6">
        <x:v>31.2997128079487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23.093</x:v>
      </x:c>
      <x:c r="R545" s="8">
        <x:v>81838.7363107289</x:v>
      </x:c>
      <x:c r="S545" s="12">
        <x:v>312491.180463358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653528</x:v>
      </x:c>
      <x:c r="B546" s="1">
        <x:v>43209.6223228819</x:v>
      </x:c>
      <x:c r="C546" s="6">
        <x:v>9.03607076333333</x:v>
      </x:c>
      <x:c r="D546" s="14" t="s">
        <x:v>77</x:v>
      </x:c>
      <x:c r="E546" s="15">
        <x:v>43194.5278059838</x:v>
      </x:c>
      <x:c r="F546" t="s">
        <x:v>82</x:v>
      </x:c>
      <x:c r="G546" s="6">
        <x:v>144.530888451877</x:v>
      </x:c>
      <x:c r="H546" t="s">
        <x:v>83</x:v>
      </x:c>
      <x:c r="I546" s="6">
        <x:v>31.2914285083784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23.098</x:v>
      </x:c>
      <x:c r="R546" s="8">
        <x:v>81844.1194065202</x:v>
      </x:c>
      <x:c r="S546" s="12">
        <x:v>312523.33482379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653538</x:v>
      </x:c>
      <x:c r="B547" s="1">
        <x:v>43209.6223326042</x:v>
      </x:c>
      <x:c r="C547" s="6">
        <x:v>9.050071545</x:v>
      </x:c>
      <x:c r="D547" s="14" t="s">
        <x:v>77</x:v>
      </x:c>
      <x:c r="E547" s="15">
        <x:v>43194.5278059838</x:v>
      </x:c>
      <x:c r="F547" t="s">
        <x:v>82</x:v>
      </x:c>
      <x:c r="G547" s="6">
        <x:v>144.616649137034</x:v>
      </x:c>
      <x:c r="H547" t="s">
        <x:v>83</x:v>
      </x:c>
      <x:c r="I547" s="6">
        <x:v>31.2834443839611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23.094</x:v>
      </x:c>
      <x:c r="R547" s="8">
        <x:v>81828.9224159827</x:v>
      </x:c>
      <x:c r="S547" s="12">
        <x:v>312478.292741558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653548</x:v>
      </x:c>
      <x:c r="B548" s="1">
        <x:v>43209.6223468403</x:v>
      </x:c>
      <x:c r="C548" s="6">
        <x:v>9.070572665</x:v>
      </x:c>
      <x:c r="D548" s="14" t="s">
        <x:v>77</x:v>
      </x:c>
      <x:c r="E548" s="15">
        <x:v>43194.5278059838</x:v>
      </x:c>
      <x:c r="F548" t="s">
        <x:v>82</x:v>
      </x:c>
      <x:c r="G548" s="6">
        <x:v>144.596241658691</x:v>
      </x:c>
      <x:c r="H548" t="s">
        <x:v>83</x:v>
      </x:c>
      <x:c r="I548" s="6">
        <x:v>31.2852152971341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23.095</x:v>
      </x:c>
      <x:c r="R548" s="8">
        <x:v>81839.6701152111</x:v>
      </x:c>
      <x:c r="S548" s="12">
        <x:v>312513.520434621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653556</x:v>
      </x:c>
      <x:c r="B549" s="1">
        <x:v>43209.6223613773</x:v>
      </x:c>
      <x:c r="C549" s="6">
        <x:v>9.09149049666667</x:v>
      </x:c>
      <x:c r="D549" s="14" t="s">
        <x:v>77</x:v>
      </x:c>
      <x:c r="E549" s="15">
        <x:v>43194.5278059838</x:v>
      </x:c>
      <x:c r="F549" t="s">
        <x:v>82</x:v>
      </x:c>
      <x:c r="G549" s="6">
        <x:v>144.589367738862</x:v>
      </x:c>
      <x:c r="H549" t="s">
        <x:v>83</x:v>
      </x:c>
      <x:c r="I549" s="6">
        <x:v>31.2787319585482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23.098</x:v>
      </x:c>
      <x:c r="R549" s="8">
        <x:v>81854.7360668884</x:v>
      </x:c>
      <x:c r="S549" s="12">
        <x:v>312516.669477536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653563</x:v>
      </x:c>
      <x:c r="B550" s="1">
        <x:v>43209.6223785069</x:v>
      </x:c>
      <x:c r="C550" s="6">
        <x:v>9.11619188166667</x:v>
      </x:c>
      <x:c r="D550" s="14" t="s">
        <x:v>77</x:v>
      </x:c>
      <x:c r="E550" s="15">
        <x:v>43194.5278059838</x:v>
      </x:c>
      <x:c r="F550" t="s">
        <x:v>82</x:v>
      </x:c>
      <x:c r="G550" s="6">
        <x:v>144.54816901354</x:v>
      </x:c>
      <x:c r="H550" t="s">
        <x:v>83</x:v>
      </x:c>
      <x:c r="I550" s="6">
        <x:v>31.2876765678443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23.098</x:v>
      </x:c>
      <x:c r="R550" s="8">
        <x:v>81860.8329480692</x:v>
      </x:c>
      <x:c r="S550" s="12">
        <x:v>312549.426221348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653577</x:v>
      </x:c>
      <x:c r="B551" s="1">
        <x:v>43209.6223837963</x:v>
      </x:c>
      <x:c r="C551" s="6">
        <x:v>9.12380897833333</x:v>
      </x:c>
      <x:c r="D551" s="14" t="s">
        <x:v>77</x:v>
      </x:c>
      <x:c r="E551" s="15">
        <x:v>43194.5278059838</x:v>
      </x:c>
      <x:c r="F551" t="s">
        <x:v>82</x:v>
      </x:c>
      <x:c r="G551" s="6">
        <x:v>144.603174229896</x:v>
      </x:c>
      <x:c r="H551" t="s">
        <x:v>83</x:v>
      </x:c>
      <x:c r="I551" s="6">
        <x:v>31.2890272659524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23.093</x:v>
      </x:c>
      <x:c r="R551" s="8">
        <x:v>81833.5258905428</x:v>
      </x:c>
      <x:c r="S551" s="12">
        <x:v>312410.312138859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653585</x:v>
      </x:c>
      <x:c r="B552" s="1">
        <x:v>43209.6223907407</x:v>
      </x:c>
      <x:c r="C552" s="6">
        <x:v>9.13380955</x:v>
      </x:c>
      <x:c r="D552" s="14" t="s">
        <x:v>77</x:v>
      </x:c>
      <x:c r="E552" s="15">
        <x:v>43194.5278059838</x:v>
      </x:c>
      <x:c r="F552" t="s">
        <x:v>82</x:v>
      </x:c>
      <x:c r="G552" s="6">
        <x:v>144.571842476193</x:v>
      </x:c>
      <x:c r="H552" t="s">
        <x:v>83</x:v>
      </x:c>
      <x:c r="I552" s="6">
        <x:v>31.2931694102122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23.094</x:v>
      </x:c>
      <x:c r="R552" s="8">
        <x:v>81826.1656245477</x:v>
      </x:c>
      <x:c r="S552" s="12">
        <x:v>312414.949425746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653597</x:v>
      </x:c>
      <x:c r="B553" s="1">
        <x:v>43209.6224026968</x:v>
      </x:c>
      <x:c r="C553" s="6">
        <x:v>9.15101051833333</x:v>
      </x:c>
      <x:c r="D553" s="14" t="s">
        <x:v>77</x:v>
      </x:c>
      <x:c r="E553" s="15">
        <x:v>43194.5278059838</x:v>
      </x:c>
      <x:c r="F553" t="s">
        <x:v>82</x:v>
      </x:c>
      <x:c r="G553" s="6">
        <x:v>144.576482289243</x:v>
      </x:c>
      <x:c r="H553" t="s">
        <x:v>83</x:v>
      </x:c>
      <x:c r="I553" s="6">
        <x:v>31.2948202662346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23.093</x:v>
      </x:c>
      <x:c r="R553" s="8">
        <x:v>81838.2101515341</x:v>
      </x:c>
      <x:c r="S553" s="12">
        <x:v>312450.228050116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653608</x:v>
      </x:c>
      <x:c r="B554" s="1">
        <x:v>43209.6224135417</x:v>
      </x:c>
      <x:c r="C554" s="6">
        <x:v>9.16661135333333</x:v>
      </x:c>
      <x:c r="D554" s="14" t="s">
        <x:v>77</x:v>
      </x:c>
      <x:c r="E554" s="15">
        <x:v>43194.5278059838</x:v>
      </x:c>
      <x:c r="F554" t="s">
        <x:v>82</x:v>
      </x:c>
      <x:c r="G554" s="6">
        <x:v>144.529706543825</x:v>
      </x:c>
      <x:c r="H554" t="s">
        <x:v>83</x:v>
      </x:c>
      <x:c r="I554" s="6">
        <x:v>31.2890272659524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23.099</x:v>
      </x:c>
      <x:c r="R554" s="8">
        <x:v>81847.8092443625</x:v>
      </x:c>
      <x:c r="S554" s="12">
        <x:v>312469.486509456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653618</x:v>
      </x:c>
      <x:c r="B555" s="1">
        <x:v>43209.6224252315</x:v>
      </x:c>
      <x:c r="C555" s="6">
        <x:v>9.183478975</x:v>
      </x:c>
      <x:c r="D555" s="14" t="s">
        <x:v>77</x:v>
      </x:c>
      <x:c r="E555" s="15">
        <x:v>43194.5278059838</x:v>
      </x:c>
      <x:c r="F555" t="s">
        <x:v>82</x:v>
      </x:c>
      <x:c r="G555" s="6">
        <x:v>144.597841024429</x:v>
      </x:c>
      <x:c r="H555" t="s">
        <x:v>83</x:v>
      </x:c>
      <x:c r="I555" s="6">
        <x:v>31.28752649031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23.094</x:v>
      </x:c>
      <x:c r="R555" s="8">
        <x:v>81848.009636201</x:v>
      </x:c>
      <x:c r="S555" s="12">
        <x:v>312478.548387191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653628</x:v>
      </x:c>
      <x:c r="B556" s="1">
        <x:v>43209.6224365741</x:v>
      </x:c>
      <x:c r="C556" s="6">
        <x:v>9.19977987833333</x:v>
      </x:c>
      <x:c r="D556" s="14" t="s">
        <x:v>77</x:v>
      </x:c>
      <x:c r="E556" s="15">
        <x:v>43194.5278059838</x:v>
      </x:c>
      <x:c r="F556" t="s">
        <x:v>82</x:v>
      </x:c>
      <x:c r="G556" s="6">
        <x:v>144.573624614076</x:v>
      </x:c>
      <x:c r="H556" t="s">
        <x:v>83</x:v>
      </x:c>
      <x:c r="I556" s="6">
        <x:v>31.2874664592978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23.096</x:v>
      </x:c>
      <x:c r="R556" s="8">
        <x:v>81847.9512179057</x:v>
      </x:c>
      <x:c r="S556" s="12">
        <x:v>312477.140465052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653638</x:v>
      </x:c>
      <x:c r="B557" s="1">
        <x:v>43209.6224484606</x:v>
      </x:c>
      <x:c r="C557" s="6">
        <x:v>9.21689749666667</x:v>
      </x:c>
      <x:c r="D557" s="14" t="s">
        <x:v>77</x:v>
      </x:c>
      <x:c r="E557" s="15">
        <x:v>43194.5278059838</x:v>
      </x:c>
      <x:c r="F557" t="s">
        <x:v>82</x:v>
      </x:c>
      <x:c r="G557" s="6">
        <x:v>144.516585945241</x:v>
      </x:c>
      <x:c r="H557" t="s">
        <x:v>83</x:v>
      </x:c>
      <x:c r="I557" s="6">
        <x:v>31.2971914972168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23.097</x:v>
      </x:c>
      <x:c r="R557" s="8">
        <x:v>81843.1956584233</x:v>
      </x:c>
      <x:c r="S557" s="12">
        <x:v>312482.378275131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653648</x:v>
      </x:c>
      <x:c r="B558" s="1">
        <x:v>43209.6224600694</x:v>
      </x:c>
      <x:c r="C558" s="6">
        <x:v>9.23364845</x:v>
      </x:c>
      <x:c r="D558" s="14" t="s">
        <x:v>77</x:v>
      </x:c>
      <x:c r="E558" s="15">
        <x:v>43194.5278059838</x:v>
      </x:c>
      <x:c r="F558" t="s">
        <x:v>82</x:v>
      </x:c>
      <x:c r="G558" s="6">
        <x:v>144.495579030804</x:v>
      </x:c>
      <x:c r="H558" t="s">
        <x:v>83</x:v>
      </x:c>
      <x:c r="I558" s="6">
        <x:v>31.307066641748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23.095</x:v>
      </x:c>
      <x:c r="R558" s="8">
        <x:v>81842.0231110899</x:v>
      </x:c>
      <x:c r="S558" s="12">
        <x:v>312483.991022024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653658</x:v>
      </x:c>
      <x:c r="B559" s="1">
        <x:v>43209.6224712616</x:v>
      </x:c>
      <x:c r="C559" s="6">
        <x:v>9.24971599333333</x:v>
      </x:c>
      <x:c r="D559" s="14" t="s">
        <x:v>77</x:v>
      </x:c>
      <x:c r="E559" s="15">
        <x:v>43194.5278059838</x:v>
      </x:c>
      <x:c r="F559" t="s">
        <x:v>82</x:v>
      </x:c>
      <x:c r="G559" s="6">
        <x:v>144.489772048321</x:v>
      </x:c>
      <x:c r="H559" t="s">
        <x:v>83</x:v>
      </x:c>
      <x:c r="I559" s="6">
        <x:v>31.3083273005905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23.095</x:v>
      </x:c>
      <x:c r="R559" s="8">
        <x:v>81842.0196238125</x:v>
      </x:c>
      <x:c r="S559" s="12">
        <x:v>312482.656136816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653668</x:v>
      </x:c>
      <x:c r="B560" s="1">
        <x:v>43209.6224829051</x:v>
      </x:c>
      <x:c r="C560" s="6">
        <x:v>9.266500265</x:v>
      </x:c>
      <x:c r="D560" s="14" t="s">
        <x:v>77</x:v>
      </x:c>
      <x:c r="E560" s="15">
        <x:v>43194.5278059838</x:v>
      </x:c>
      <x:c r="F560" t="s">
        <x:v>82</x:v>
      </x:c>
      <x:c r="G560" s="6">
        <x:v>144.556463847361</x:v>
      </x:c>
      <x:c r="H560" t="s">
        <x:v>83</x:v>
      </x:c>
      <x:c r="I560" s="6">
        <x:v>31.2858756378791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23.098</x:v>
      </x:c>
      <x:c r="R560" s="8">
        <x:v>81845.273347447</x:v>
      </x:c>
      <x:c r="S560" s="12">
        <x:v>312471.766133839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653676</x:v>
      </x:c>
      <x:c r="B561" s="1">
        <x:v>43209.6224944792</x:v>
      </x:c>
      <x:c r="C561" s="6">
        <x:v>9.28315119666667</x:v>
      </x:c>
      <x:c r="D561" s="14" t="s">
        <x:v>77</x:v>
      </x:c>
      <x:c r="E561" s="15">
        <x:v>43194.5278059838</x:v>
      </x:c>
      <x:c r="F561" t="s">
        <x:v>82</x:v>
      </x:c>
      <x:c r="G561" s="6">
        <x:v>144.528613683597</x:v>
      </x:c>
      <x:c r="H561" t="s">
        <x:v>83</x:v>
      </x:c>
      <x:c r="I561" s="6">
        <x:v>31.2945801416718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23.097</x:v>
      </x:c>
      <x:c r="R561" s="8">
        <x:v>81849.2667102617</x:v>
      </x:c>
      <x:c r="S561" s="12">
        <x:v>312476.394841583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653682</x:v>
      </x:c>
      <x:c r="B562" s="1">
        <x:v>43209.6225072569</x:v>
      </x:c>
      <x:c r="C562" s="6">
        <x:v>9.30155220333333</x:v>
      </x:c>
      <x:c r="D562" s="14" t="s">
        <x:v>77</x:v>
      </x:c>
      <x:c r="E562" s="15">
        <x:v>43194.5278059838</x:v>
      </x:c>
      <x:c r="F562" t="s">
        <x:v>82</x:v>
      </x:c>
      <x:c r="G562" s="6">
        <x:v>144.500880006307</x:v>
      </x:c>
      <x:c r="H562" t="s">
        <x:v>83</x:v>
      </x:c>
      <x:c r="I562" s="6">
        <x:v>31.292629130236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</x:v>
      </x:c>
      <x:c r="R562" s="8">
        <x:v>81856.4801723725</x:v>
      </x:c>
      <x:c r="S562" s="12">
        <x:v>312494.139563762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653694</x:v>
      </x:c>
      <x:c r="B563" s="1">
        <x:v>43209.6225173958</x:v>
      </x:c>
      <x:c r="C563" s="6">
        <x:v>9.31618637166667</x:v>
      </x:c>
      <x:c r="D563" s="14" t="s">
        <x:v>77</x:v>
      </x:c>
      <x:c r="E563" s="15">
        <x:v>43194.5278059838</x:v>
      </x:c>
      <x:c r="F563" t="s">
        <x:v>82</x:v>
      </x:c>
      <x:c r="G563" s="6">
        <x:v>144.48629303487</x:v>
      </x:c>
      <x:c r="H563" t="s">
        <x:v>83</x:v>
      </x:c>
      <x:c r="I563" s="6">
        <x:v>31.2931393946556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23.101</x:v>
      </x:c>
      <x:c r="R563" s="8">
        <x:v>81850.0447289143</x:v>
      </x:c>
      <x:c r="S563" s="12">
        <x:v>312478.711286375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653707</x:v>
      </x:c>
      <x:c r="B564" s="1">
        <x:v>43209.6225292477</x:v>
      </x:c>
      <x:c r="C564" s="6">
        <x:v>9.33322063833333</x:v>
      </x:c>
      <x:c r="D564" s="14" t="s">
        <x:v>77</x:v>
      </x:c>
      <x:c r="E564" s="15">
        <x:v>43194.5278059838</x:v>
      </x:c>
      <x:c r="F564" t="s">
        <x:v>82</x:v>
      </x:c>
      <x:c r="G564" s="6">
        <x:v>144.56379103924</x:v>
      </x:c>
      <x:c r="H564" t="s">
        <x:v>83</x:v>
      </x:c>
      <x:c r="I564" s="6">
        <x:v>31.2842848172149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23.098</x:v>
      </x:c>
      <x:c r="R564" s="8">
        <x:v>81856.3268645447</x:v>
      </x:c>
      <x:c r="S564" s="12">
        <x:v>312490.021286662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653709</x:v>
      </x:c>
      <x:c r="B565" s="1">
        <x:v>43209.6225406597</x:v>
      </x:c>
      <x:c r="C565" s="6">
        <x:v>9.34968821</x:v>
      </x:c>
      <x:c r="D565" s="14" t="s">
        <x:v>77</x:v>
      </x:c>
      <x:c r="E565" s="15">
        <x:v>43194.5278059838</x:v>
      </x:c>
      <x:c r="F565" t="s">
        <x:v>82</x:v>
      </x:c>
      <x:c r="G565" s="6">
        <x:v>144.529768266309</x:v>
      </x:c>
      <x:c r="H565" t="s">
        <x:v>83</x:v>
      </x:c>
      <x:c r="I565" s="6">
        <x:v>31.2863558857748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</x:v>
      </x:c>
      <x:c r="R565" s="8">
        <x:v>81852.1291963473</x:v>
      </x:c>
      <x:c r="S565" s="12">
        <x:v>312480.823434595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653727</x:v>
      </x:c>
      <x:c r="B566" s="1">
        <x:v>43209.6225523148</x:v>
      </x:c>
      <x:c r="C566" s="6">
        <x:v>9.366472515</x:v>
      </x:c>
      <x:c r="D566" s="14" t="s">
        <x:v>77</x:v>
      </x:c>
      <x:c r="E566" s="15">
        <x:v>43194.5278059838</x:v>
      </x:c>
      <x:c r="F566" t="s">
        <x:v>82</x:v>
      </x:c>
      <x:c r="G566" s="6">
        <x:v>144.516926095463</x:v>
      </x:c>
      <x:c r="H566" t="s">
        <x:v>83</x:v>
      </x:c>
      <x:c r="I566" s="6">
        <x:v>31.2944600793967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23.098</x:v>
      </x:c>
      <x:c r="R566" s="8">
        <x:v>81862.9984447501</x:v>
      </x:c>
      <x:c r="S566" s="12">
        <x:v>312487.192729796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653737</x:v>
      </x:c>
      <x:c r="B567" s="1">
        <x:v>43209.6225637384</x:v>
      </x:c>
      <x:c r="C567" s="6">
        <x:v>9.38292344</x:v>
      </x:c>
      <x:c r="D567" s="14" t="s">
        <x:v>77</x:v>
      </x:c>
      <x:c r="E567" s="15">
        <x:v>43194.5278059838</x:v>
      </x:c>
      <x:c r="F567" t="s">
        <x:v>82</x:v>
      </x:c>
      <x:c r="G567" s="6">
        <x:v>144.482643567115</x:v>
      </x:c>
      <x:c r="H567" t="s">
        <x:v>83</x:v>
      </x:c>
      <x:c r="I567" s="6">
        <x:v>31.3019039485771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23.098</x:v>
      </x:c>
      <x:c r="R567" s="8">
        <x:v>81852.2289971322</x:v>
      </x:c>
      <x:c r="S567" s="12">
        <x:v>312481.746032118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653747</x:v>
      </x:c>
      <x:c r="B568" s="1">
        <x:v>43209.6225755787</x:v>
      </x:c>
      <x:c r="C568" s="6">
        <x:v>9.39994107</x:v>
      </x:c>
      <x:c r="D568" s="14" t="s">
        <x:v>77</x:v>
      </x:c>
      <x:c r="E568" s="15">
        <x:v>43194.5278059838</x:v>
      </x:c>
      <x:c r="F568" t="s">
        <x:v>82</x:v>
      </x:c>
      <x:c r="G568" s="6">
        <x:v>144.489067200423</x:v>
      </x:c>
      <x:c r="H568" t="s">
        <x:v>83</x:v>
      </x:c>
      <x:c r="I568" s="6">
        <x:v>31.2978518403206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23.099</x:v>
      </x:c>
      <x:c r="R568" s="8">
        <x:v>81857.4998925333</x:v>
      </x:c>
      <x:c r="S568" s="12">
        <x:v>312473.932631366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653753</x:v>
      </x:c>
      <x:c r="B569" s="1">
        <x:v>43209.622587037</x:v>
      </x:c>
      <x:c r="C569" s="6">
        <x:v>9.416441935</x:v>
      </x:c>
      <x:c r="D569" s="14" t="s">
        <x:v>77</x:v>
      </x:c>
      <x:c r="E569" s="15">
        <x:v>43194.5278059838</x:v>
      </x:c>
      <x:c r="F569" t="s">
        <x:v>82</x:v>
      </x:c>
      <x:c r="G569" s="6">
        <x:v>144.549136738665</x:v>
      </x:c>
      <x:c r="H569" t="s">
        <x:v>83</x:v>
      </x:c>
      <x:c r="I569" s="6">
        <x:v>31.2874664592978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23.098</x:v>
      </x:c>
      <x:c r="R569" s="8">
        <x:v>81850.9321991079</x:v>
      </x:c>
      <x:c r="S569" s="12">
        <x:v>312483.239100509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653767</x:v>
      </x:c>
      <x:c r="B570" s="1">
        <x:v>43209.6225987268</x:v>
      </x:c>
      <x:c r="C570" s="6">
        <x:v>9.43330960333333</x:v>
      </x:c>
      <x:c r="D570" s="14" t="s">
        <x:v>77</x:v>
      </x:c>
      <x:c r="E570" s="15">
        <x:v>43194.5278059838</x:v>
      </x:c>
      <x:c r="F570" t="s">
        <x:v>82</x:v>
      </x:c>
      <x:c r="G570" s="6">
        <x:v>144.541194660618</x:v>
      </x:c>
      <x:c r="H570" t="s">
        <x:v>83</x:v>
      </x:c>
      <x:c r="I570" s="6">
        <x:v>31.2918487259799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23.097</x:v>
      </x:c>
      <x:c r="R570" s="8">
        <x:v>81857.0406095952</x:v>
      </x:c>
      <x:c r="S570" s="12">
        <x:v>312485.113576963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653769</x:v>
      </x:c>
      <x:c r="B571" s="1">
        <x:v>43209.6226101505</x:v>
      </x:c>
      <x:c r="C571" s="6">
        <x:v>9.44974385833333</x:v>
      </x:c>
      <x:c r="D571" s="14" t="s">
        <x:v>77</x:v>
      </x:c>
      <x:c r="E571" s="15">
        <x:v>43194.5278059838</x:v>
      </x:c>
      <x:c r="F571" t="s">
        <x:v>82</x:v>
      </x:c>
      <x:c r="G571" s="6">
        <x:v>144.516373137056</x:v>
      </x:c>
      <x:c r="H571" t="s">
        <x:v>83</x:v>
      </x:c>
      <x:c r="I571" s="6">
        <x:v>31.2945801416718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23.098</x:v>
      </x:c>
      <x:c r="R571" s="8">
        <x:v>81857.4433515284</x:v>
      </x:c>
      <x:c r="S571" s="12">
        <x:v>312484.726996558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653787</x:v>
      </x:c>
      <x:c r="B572" s="1">
        <x:v>43209.6226215625</x:v>
      </x:c>
      <x:c r="C572" s="6">
        <x:v>9.46619477</x:v>
      </x:c>
      <x:c r="D572" s="14" t="s">
        <x:v>77</x:v>
      </x:c>
      <x:c r="E572" s="15">
        <x:v>43194.5278059838</x:v>
      </x:c>
      <x:c r="F572" t="s">
        <x:v>82</x:v>
      </x:c>
      <x:c r="G572" s="6">
        <x:v>144.597702731511</x:v>
      </x:c>
      <x:c r="H572" t="s">
        <x:v>83</x:v>
      </x:c>
      <x:c r="I572" s="6">
        <x:v>31.2875565058166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23.094</x:v>
      </x:c>
      <x:c r="R572" s="8">
        <x:v>81855.4296744633</x:v>
      </x:c>
      <x:c r="S572" s="12">
        <x:v>312484.527083549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653797</x:v>
      </x:c>
      <x:c r="B573" s="1">
        <x:v>43209.6226336458</x:v>
      </x:c>
      <x:c r="C573" s="6">
        <x:v>9.483579055</x:v>
      </x:c>
      <x:c r="D573" s="14" t="s">
        <x:v>77</x:v>
      </x:c>
      <x:c r="E573" s="15">
        <x:v>43194.5278059838</x:v>
      </x:c>
      <x:c r="F573" t="s">
        <x:v>82</x:v>
      </x:c>
      <x:c r="G573" s="6">
        <x:v>144.501772308276</x:v>
      </x:c>
      <x:c r="H573" t="s">
        <x:v>83</x:v>
      </x:c>
      <x:c r="I573" s="6">
        <x:v>31.2897776540258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23.101</x:v>
      </x:c>
      <x:c r="R573" s="8">
        <x:v>81862.8044374353</x:v>
      </x:c>
      <x:c r="S573" s="12">
        <x:v>312490.435887579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653807</x:v>
      </x:c>
      <x:c r="B574" s="1">
        <x:v>43209.6226448264</x:v>
      </x:c>
      <x:c r="C574" s="6">
        <x:v>9.49967992666667</x:v>
      </x:c>
      <x:c r="D574" s="14" t="s">
        <x:v>77</x:v>
      </x:c>
      <x:c r="E574" s="15">
        <x:v>43194.5278059838</x:v>
      </x:c>
      <x:c r="F574" t="s">
        <x:v>82</x:v>
      </x:c>
      <x:c r="G574" s="6">
        <x:v>144.578366536489</x:v>
      </x:c>
      <x:c r="H574" t="s">
        <x:v>83</x:v>
      </x:c>
      <x:c r="I574" s="6">
        <x:v>31.278461819712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23.099</x:v>
      </x:c>
      <x:c r="R574" s="8">
        <x:v>81858.7493850939</x:v>
      </x:c>
      <x:c r="S574" s="12">
        <x:v>312477.887731036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653812</x:v>
      </x:c>
      <x:c r="B575" s="1">
        <x:v>43209.6226566319</x:v>
      </x:c>
      <x:c r="C575" s="6">
        <x:v>9.51668089833333</x:v>
      </x:c>
      <x:c r="D575" s="14" t="s">
        <x:v>77</x:v>
      </x:c>
      <x:c r="E575" s="15">
        <x:v>43194.5278059838</x:v>
      </x:c>
      <x:c r="F575" t="s">
        <x:v>82</x:v>
      </x:c>
      <x:c r="G575" s="6">
        <x:v>144.546371813592</x:v>
      </x:c>
      <x:c r="H575" t="s">
        <x:v>83</x:v>
      </x:c>
      <x:c r="I575" s="6">
        <x:v>31.288066769464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23.098</x:v>
      </x:c>
      <x:c r="R575" s="8">
        <x:v>81860.1490799353</x:v>
      </x:c>
      <x:c r="S575" s="12">
        <x:v>312480.843909131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653827</x:v>
      </x:c>
      <x:c r="B576" s="1">
        <x:v>43209.6226680556</x:v>
      </x:c>
      <x:c r="C576" s="6">
        <x:v>9.53311515333333</x:v>
      </x:c>
      <x:c r="D576" s="14" t="s">
        <x:v>77</x:v>
      </x:c>
      <x:c r="E576" s="15">
        <x:v>43194.5278059838</x:v>
      </x:c>
      <x:c r="F576" t="s">
        <x:v>82</x:v>
      </x:c>
      <x:c r="G576" s="6">
        <x:v>144.450288024198</x:v>
      </x:c>
      <x:c r="H576" t="s">
        <x:v>83</x:v>
      </x:c>
      <x:c r="I576" s="6">
        <x:v>31.2983020743295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23.102</x:v>
      </x:c>
      <x:c r="R576" s="8">
        <x:v>81851.3755020334</x:v>
      </x:c>
      <x:c r="S576" s="12">
        <x:v>312478.874530771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653834</x:v>
      </x:c>
      <x:c r="B577" s="1">
        <x:v>43209.6226796644</x:v>
      </x:c>
      <x:c r="C577" s="6">
        <x:v>9.54984937833333</x:v>
      </x:c>
      <x:c r="D577" s="14" t="s">
        <x:v>77</x:v>
      </x:c>
      <x:c r="E577" s="15">
        <x:v>43194.5278059838</x:v>
      </x:c>
      <x:c r="F577" t="s">
        <x:v>82</x:v>
      </x:c>
      <x:c r="G577" s="6">
        <x:v>144.479464230974</x:v>
      </x:c>
      <x:c r="H577" t="s">
        <x:v>83</x:v>
      </x:c>
      <x:c r="I577" s="6">
        <x:v>31.3025943082503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23.098</x:v>
      </x:c>
      <x:c r="R577" s="8">
        <x:v>81863.1086519495</x:v>
      </x:c>
      <x:c r="S577" s="12">
        <x:v>312480.281638165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653847</x:v>
      </x:c>
      <x:c r="B578" s="1">
        <x:v>43209.6226914352</x:v>
      </x:c>
      <x:c r="C578" s="6">
        <x:v>9.56676701166667</x:v>
      </x:c>
      <x:c r="D578" s="14" t="s">
        <x:v>77</x:v>
      </x:c>
      <x:c r="E578" s="15">
        <x:v>43194.5278059838</x:v>
      </x:c>
      <x:c r="F578" t="s">
        <x:v>82</x:v>
      </x:c>
      <x:c r="G578" s="6">
        <x:v>144.477949007332</x:v>
      </x:c>
      <x:c r="H578" t="s">
        <x:v>83</x:v>
      </x:c>
      <x:c r="I578" s="6">
        <x:v>31.308237253515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23.096</x:v>
      </x:c>
      <x:c r="R578" s="8">
        <x:v>81851.0129953955</x:v>
      </x:c>
      <x:c r="S578" s="12">
        <x:v>312485.8191196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653855</x:v>
      </x:c>
      <x:c r="B579" s="1">
        <x:v>43209.6227039005</x:v>
      </x:c>
      <x:c r="C579" s="6">
        <x:v>9.584701355</x:v>
      </x:c>
      <x:c r="D579" s="14" t="s">
        <x:v>77</x:v>
      </x:c>
      <x:c r="E579" s="15">
        <x:v>43194.5278059838</x:v>
      </x:c>
      <x:c r="F579" t="s">
        <x:v>82</x:v>
      </x:c>
      <x:c r="G579" s="6">
        <x:v>144.457690948794</x:v>
      </x:c>
      <x:c r="H579" t="s">
        <x:v>83</x:v>
      </x:c>
      <x:c r="I579" s="6">
        <x:v>31.3046653881215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23.099</x:v>
      </x:c>
      <x:c r="R579" s="8">
        <x:v>81869.2220912844</x:v>
      </x:c>
      <x:c r="S579" s="12">
        <x:v>312488.45243381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653867</x:v>
      </x:c>
      <x:c r="B580" s="1">
        <x:v>43209.6227144676</x:v>
      </x:c>
      <x:c r="C580" s="6">
        <x:v>9.59993554833333</x:v>
      </x:c>
      <x:c r="D580" s="14" t="s">
        <x:v>77</x:v>
      </x:c>
      <x:c r="E580" s="15">
        <x:v>43194.5278059838</x:v>
      </x:c>
      <x:c r="F580" t="s">
        <x:v>82</x:v>
      </x:c>
      <x:c r="G580" s="6">
        <x:v>144.432603790278</x:v>
      </x:c>
      <x:c r="H580" t="s">
        <x:v>83</x:v>
      </x:c>
      <x:c r="I580" s="6">
        <x:v>31.3074568456245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</x:v>
      </x:c>
      <x:c r="R580" s="8">
        <x:v>81862.6145371555</x:v>
      </x:c>
      <x:c r="S580" s="12">
        <x:v>312475.797728933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653877</x:v>
      </x:c>
      <x:c r="B581" s="1">
        <x:v>43209.6227258912</x:v>
      </x:c>
      <x:c r="C581" s="6">
        <x:v>9.61638645</x:v>
      </x:c>
      <x:c r="D581" s="14" t="s">
        <x:v>77</x:v>
      </x:c>
      <x:c r="E581" s="15">
        <x:v>43194.5278059838</x:v>
      </x:c>
      <x:c r="F581" t="s">
        <x:v>82</x:v>
      </x:c>
      <x:c r="G581" s="6">
        <x:v>144.450574455498</x:v>
      </x:c>
      <x:c r="H581" t="s">
        <x:v>83</x:v>
      </x:c>
      <x:c r="I581" s="6">
        <x:v>31.3088675830963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23.098</x:v>
      </x:c>
      <x:c r="R581" s="8">
        <x:v>81856.8798807181</x:v>
      </x:c>
      <x:c r="S581" s="12">
        <x:v>312472.729229692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653882</x:v>
      </x:c>
      <x:c r="B582" s="1">
        <x:v>43209.6227376968</x:v>
      </x:c>
      <x:c r="C582" s="6">
        <x:v>9.63338739833333</x:v>
      </x:c>
      <x:c r="D582" s="14" t="s">
        <x:v>77</x:v>
      </x:c>
      <x:c r="E582" s="15">
        <x:v>43194.5278059838</x:v>
      </x:c>
      <x:c r="F582" t="s">
        <x:v>82</x:v>
      </x:c>
      <x:c r="G582" s="6">
        <x:v>144.428940025671</x:v>
      </x:c>
      <x:c r="H582" t="s">
        <x:v>83</x:v>
      </x:c>
      <x:c r="I582" s="6">
        <x:v>31.3055958736977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23.101</x:v>
      </x:c>
      <x:c r="R582" s="8">
        <x:v>81864.472465005</x:v>
      </x:c>
      <x:c r="S582" s="12">
        <x:v>312469.271164183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653895</x:v>
      </x:c>
      <x:c r="B583" s="1">
        <x:v>43209.6227490394</x:v>
      </x:c>
      <x:c r="C583" s="6">
        <x:v>9.64973831333333</x:v>
      </x:c>
      <x:c r="D583" s="14" t="s">
        <x:v>77</x:v>
      </x:c>
      <x:c r="E583" s="15">
        <x:v>43194.5278059838</x:v>
      </x:c>
      <x:c r="F583" t="s">
        <x:v>82</x:v>
      </x:c>
      <x:c r="G583" s="6">
        <x:v>144.524189661899</x:v>
      </x:c>
      <x:c r="H583" t="s">
        <x:v>83</x:v>
      </x:c>
      <x:c r="I583" s="6">
        <x:v>31.2955406400265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23.097</x:v>
      </x:c>
      <x:c r="R583" s="8">
        <x:v>81854.2900830142</x:v>
      </x:c>
      <x:c r="S583" s="12">
        <x:v>312473.471748317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653907</x:v>
      </x:c>
      <x:c r="B584" s="1">
        <x:v>43209.6227609144</x:v>
      </x:c>
      <x:c r="C584" s="6">
        <x:v>9.666822555</x:v>
      </x:c>
      <x:c r="D584" s="14" t="s">
        <x:v>77</x:v>
      </x:c>
      <x:c r="E584" s="15">
        <x:v>43194.5278059838</x:v>
      </x:c>
      <x:c r="F584" t="s">
        <x:v>82</x:v>
      </x:c>
      <x:c r="G584" s="6">
        <x:v>144.522380214972</x:v>
      </x:c>
      <x:c r="H584" t="s">
        <x:v>83</x:v>
      </x:c>
      <x:c r="I584" s="6">
        <x:v>31.2906180888672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23.099</x:v>
      </x:c>
      <x:c r="R584" s="8">
        <x:v>81867.6830626945</x:v>
      </x:c>
      <x:c r="S584" s="12">
        <x:v>312473.308002096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653917</x:v>
      </x:c>
      <x:c r="B585" s="1">
        <x:v>43209.6227725694</x:v>
      </x:c>
      <x:c r="C585" s="6">
        <x:v>9.683640225</x:v>
      </x:c>
      <x:c r="D585" s="14" t="s">
        <x:v>77</x:v>
      </x:c>
      <x:c r="E585" s="15">
        <x:v>43194.5278059838</x:v>
      </x:c>
      <x:c r="F585" t="s">
        <x:v>82</x:v>
      </x:c>
      <x:c r="G585" s="6">
        <x:v>144.552116806192</x:v>
      </x:c>
      <x:c r="H585" t="s">
        <x:v>83</x:v>
      </x:c>
      <x:c r="I585" s="6">
        <x:v>31.2894774987763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23.097</x:v>
      </x:c>
      <x:c r="R585" s="8">
        <x:v>81869.9969552422</x:v>
      </x:c>
      <x:c r="S585" s="12">
        <x:v>312473.274221785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653927</x:v>
      </x:c>
      <x:c r="B586" s="1">
        <x:v>43209.6227838773</x:v>
      </x:c>
      <x:c r="C586" s="6">
        <x:v>9.69990778833333</x:v>
      </x:c>
      <x:c r="D586" s="14" t="s">
        <x:v>77</x:v>
      </x:c>
      <x:c r="E586" s="15">
        <x:v>43194.5278059838</x:v>
      </x:c>
      <x:c r="F586" t="s">
        <x:v>82</x:v>
      </x:c>
      <x:c r="G586" s="6">
        <x:v>144.47372443832</x:v>
      </x:c>
      <x:c r="H586" t="s">
        <x:v>83</x:v>
      </x:c>
      <x:c r="I586" s="6">
        <x:v>31.3011835734178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23.099</x:v>
      </x:c>
      <x:c r="R586" s="8">
        <x:v>81864.0711894695</x:v>
      </x:c>
      <x:c r="S586" s="12">
        <x:v>312466.021705531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653937</x:v>
      </x:c>
      <x:c r="B587" s="1">
        <x:v>43209.6227958333</x:v>
      </x:c>
      <x:c r="C587" s="6">
        <x:v>9.71714207333333</x:v>
      </x:c>
      <x:c r="D587" s="14" t="s">
        <x:v>77</x:v>
      </x:c>
      <x:c r="E587" s="15">
        <x:v>43194.5278059838</x:v>
      </x:c>
      <x:c r="F587" t="s">
        <x:v>82</x:v>
      </x:c>
      <x:c r="G587" s="6">
        <x:v>144.481261245138</x:v>
      </x:c>
      <x:c r="H587" t="s">
        <x:v>83</x:v>
      </x:c>
      <x:c r="I587" s="6">
        <x:v>31.3022041049394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23.098</x:v>
      </x:c>
      <x:c r="R587" s="8">
        <x:v>81871.400841645</x:v>
      </x:c>
      <x:c r="S587" s="12">
        <x:v>312478.724257859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653947</x:v>
      </x:c>
      <x:c r="B588" s="1">
        <x:v>43209.6228069444</x:v>
      </x:c>
      <x:c r="C588" s="6">
        <x:v>9.73312626666667</x:v>
      </x:c>
      <x:c r="D588" s="14" t="s">
        <x:v>77</x:v>
      </x:c>
      <x:c r="E588" s="15">
        <x:v>43194.5278059838</x:v>
      </x:c>
      <x:c r="F588" t="s">
        <x:v>82</x:v>
      </x:c>
      <x:c r="G588" s="6">
        <x:v>144.508982317853</x:v>
      </x:c>
      <x:c r="H588" t="s">
        <x:v>83</x:v>
      </x:c>
      <x:c r="I588" s="6">
        <x:v>31.2988423552201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23.097</x:v>
      </x:c>
      <x:c r="R588" s="8">
        <x:v>81858.9440374036</x:v>
      </x:c>
      <x:c r="S588" s="12">
        <x:v>312463.236575464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653950</x:v>
      </x:c>
      <x:c r="B589" s="1">
        <x:v>43209.6228184838</x:v>
      </x:c>
      <x:c r="C589" s="6">
        <x:v>9.74976054</x:v>
      </x:c>
      <x:c r="D589" s="14" t="s">
        <x:v>77</x:v>
      </x:c>
      <x:c r="E589" s="15">
        <x:v>43194.5278059838</x:v>
      </x:c>
      <x:c r="F589" t="s">
        <x:v>82</x:v>
      </x:c>
      <x:c r="G589" s="6">
        <x:v>144.493084112492</x:v>
      </x:c>
      <x:c r="H589" t="s">
        <x:v>83</x:v>
      </x:c>
      <x:c r="I589" s="6">
        <x:v>31.3022941518534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23.097</x:v>
      </x:c>
      <x:c r="R589" s="8">
        <x:v>81863.1571514815</x:v>
      </x:c>
      <x:c r="S589" s="12">
        <x:v>312469.484171163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653967</x:v>
      </x:c>
      <x:c r="B590" s="1">
        <x:v>43209.6228302083</x:v>
      </x:c>
      <x:c r="C590" s="6">
        <x:v>9.766644855</x:v>
      </x:c>
      <x:c r="D590" s="14" t="s">
        <x:v>77</x:v>
      </x:c>
      <x:c r="E590" s="15">
        <x:v>43194.5278059838</x:v>
      </x:c>
      <x:c r="F590" t="s">
        <x:v>82</x:v>
      </x:c>
      <x:c r="G590" s="6">
        <x:v>144.489949615978</x:v>
      </x:c>
      <x:c r="H590" t="s">
        <x:v>83</x:v>
      </x:c>
      <x:c r="I590" s="6">
        <x:v>31.2896876074483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23.102</x:v>
      </x:c>
      <x:c r="R590" s="8">
        <x:v>81871.1157836468</x:v>
      </x:c>
      <x:c r="S590" s="12">
        <x:v>312476.206645146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653975</x:v>
      </x:c>
      <x:c r="B591" s="1">
        <x:v>43209.6228418981</x:v>
      </x:c>
      <x:c r="C591" s="6">
        <x:v>9.78344575</x:v>
      </x:c>
      <x:c r="D591" s="14" t="s">
        <x:v>77</x:v>
      </x:c>
      <x:c r="E591" s="15">
        <x:v>43194.5278059838</x:v>
      </x:c>
      <x:c r="F591" t="s">
        <x:v>82</x:v>
      </x:c>
      <x:c r="G591" s="6">
        <x:v>144.440266161741</x:v>
      </x:c>
      <x:c r="H591" t="s">
        <x:v>83</x:v>
      </x:c>
      <x:c r="I591" s="6">
        <x:v>31.2978218247222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23.103</x:v>
      </x:c>
      <x:c r="R591" s="8">
        <x:v>81871.3799062331</x:v>
      </x:c>
      <x:c r="S591" s="12">
        <x:v>312464.229012656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653987</x:v>
      </x:c>
      <x:c r="B592" s="1">
        <x:v>43209.6228537847</x:v>
      </x:c>
      <x:c r="C592" s="6">
        <x:v>9.80054674333333</x:v>
      </x:c>
      <x:c r="D592" s="14" t="s">
        <x:v>77</x:v>
      </x:c>
      <x:c r="E592" s="15">
        <x:v>43194.5278059838</x:v>
      </x:c>
      <x:c r="F592" t="s">
        <x:v>82</x:v>
      </x:c>
      <x:c r="G592" s="6">
        <x:v>144.438613671384</x:v>
      </x:c>
      <x:c r="H592" t="s">
        <x:v>83</x:v>
      </x:c>
      <x:c r="I592" s="6">
        <x:v>31.3034947776023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23.101</x:v>
      </x:c>
      <x:c r="R592" s="8">
        <x:v>81865.7084291525</x:v>
      </x:c>
      <x:c r="S592" s="12">
        <x:v>312473.297199416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653997</x:v>
      </x:c>
      <x:c r="B593" s="1">
        <x:v>43209.6228649653</x:v>
      </x:c>
      <x:c r="C593" s="6">
        <x:v>9.81666426333333</x:v>
      </x:c>
      <x:c r="D593" s="14" t="s">
        <x:v>77</x:v>
      </x:c>
      <x:c r="E593" s="15">
        <x:v>43194.5278059838</x:v>
      </x:c>
      <x:c r="F593" t="s">
        <x:v>82</x:v>
      </x:c>
      <x:c r="G593" s="6">
        <x:v>144.460928700379</x:v>
      </x:c>
      <x:c r="H593" t="s">
        <x:v>83</x:v>
      </x:c>
      <x:c r="I593" s="6">
        <x:v>31.2959908737248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23.102</x:v>
      </x:c>
      <x:c r="R593" s="8">
        <x:v>81863.076287777</x:v>
      </x:c>
      <x:c r="S593" s="12">
        <x:v>312477.016449116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654007</x:v>
      </x:c>
      <x:c r="B594" s="1">
        <x:v>43209.6228767014</x:v>
      </x:c>
      <x:c r="C594" s="6">
        <x:v>9.833548545</x:v>
      </x:c>
      <x:c r="D594" s="14" t="s">
        <x:v>77</x:v>
      </x:c>
      <x:c r="E594" s="15">
        <x:v>43194.5278059838</x:v>
      </x:c>
      <x:c r="F594" t="s">
        <x:v>82</x:v>
      </x:c>
      <x:c r="G594" s="6">
        <x:v>144.492837988683</x:v>
      </x:c>
      <x:c r="H594" t="s">
        <x:v>83</x:v>
      </x:c>
      <x:c r="I594" s="6">
        <x:v>31.2837445386704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23.104</x:v>
      </x:c>
      <x:c r="R594" s="8">
        <x:v>81861.1313863216</x:v>
      </x:c>
      <x:c r="S594" s="12">
        <x:v>312471.512705242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654014</x:v>
      </x:c>
      <x:c r="B595" s="1">
        <x:v>43209.6228884259</x:v>
      </x:c>
      <x:c r="C595" s="6">
        <x:v>9.85046614166667</x:v>
      </x:c>
      <x:c r="D595" s="14" t="s">
        <x:v>77</x:v>
      </x:c>
      <x:c r="E595" s="15">
        <x:v>43194.5278059838</x:v>
      </x:c>
      <x:c r="F595" t="s">
        <x:v>82</x:v>
      </x:c>
      <x:c r="G595" s="6">
        <x:v>144.529291843746</x:v>
      </x:c>
      <x:c r="H595" t="s">
        <x:v>83</x:v>
      </x:c>
      <x:c r="I595" s="6">
        <x:v>31.2891173125126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23.099</x:v>
      </x:c>
      <x:c r="R595" s="8">
        <x:v>81865.1262894128</x:v>
      </x:c>
      <x:c r="S595" s="12">
        <x:v>312473.237857976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654026</x:v>
      </x:c>
      <x:c r="B596" s="1">
        <x:v>43209.6228993866</x:v>
      </x:c>
      <x:c r="C596" s="6">
        <x:v>9.86623370166667</x:v>
      </x:c>
      <x:c r="D596" s="14" t="s">
        <x:v>77</x:v>
      </x:c>
      <x:c r="E596" s="15">
        <x:v>43194.5278059838</x:v>
      </x:c>
      <x:c r="F596" t="s">
        <x:v>82</x:v>
      </x:c>
      <x:c r="G596" s="6">
        <x:v>144.368137550257</x:v>
      </x:c>
      <x:c r="H596" t="s">
        <x:v>83</x:v>
      </x:c>
      <x:c r="I596" s="6">
        <x:v>31.318802793593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23.101</x:v>
      </x:c>
      <x:c r="R596" s="8">
        <x:v>81861.1479220941</x:v>
      </x:c>
      <x:c r="S596" s="12">
        <x:v>312465.023904364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654031</x:v>
      </x:c>
      <x:c r="B597" s="1">
        <x:v>43209.6229113773</x:v>
      </x:c>
      <x:c r="C597" s="6">
        <x:v>9.883501375</x:v>
      </x:c>
      <x:c r="D597" s="14" t="s">
        <x:v>77</x:v>
      </x:c>
      <x:c r="E597" s="15">
        <x:v>43194.5278059838</x:v>
      </x:c>
      <x:c r="F597" t="s">
        <x:v>82</x:v>
      </x:c>
      <x:c r="G597" s="6">
        <x:v>144.45153173057</x:v>
      </x:c>
      <x:c r="H597" t="s">
        <x:v>83</x:v>
      </x:c>
      <x:c r="I597" s="6">
        <x:v>31.2980319339167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23.102</x:v>
      </x:c>
      <x:c r="R597" s="8">
        <x:v>81861.6394821039</x:v>
      </x:c>
      <x:c r="S597" s="12">
        <x:v>312471.22446947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654047</x:v>
      </x:c>
      <x:c r="B598" s="1">
        <x:v>43209.6229230324</x:v>
      </x:c>
      <x:c r="C598" s="6">
        <x:v>9.90030229333333</x:v>
      </x:c>
      <x:c r="D598" s="14" t="s">
        <x:v>77</x:v>
      </x:c>
      <x:c r="E598" s="15">
        <x:v>43194.5278059838</x:v>
      </x:c>
      <x:c r="F598" t="s">
        <x:v>82</x:v>
      </x:c>
      <x:c r="G598" s="6">
        <x:v>144.480780551492</x:v>
      </x:c>
      <x:c r="H598" t="s">
        <x:v>83</x:v>
      </x:c>
      <x:c r="I598" s="6">
        <x:v>31.3049655447307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23.097</x:v>
      </x:c>
      <x:c r="R598" s="8">
        <x:v>81883.5926699632</x:v>
      </x:c>
      <x:c r="S598" s="12">
        <x:v>312482.531170678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654057</x:v>
      </x:c>
      <x:c r="B599" s="1">
        <x:v>43209.6229345255</x:v>
      </x:c>
      <x:c r="C599" s="6">
        <x:v>9.91683656833333</x:v>
      </x:c>
      <x:c r="D599" s="14" t="s">
        <x:v>77</x:v>
      </x:c>
      <x:c r="E599" s="15">
        <x:v>43194.5278059838</x:v>
      </x:c>
      <x:c r="F599" t="s">
        <x:v>82</x:v>
      </x:c>
      <x:c r="G599" s="6">
        <x:v>144.337063775674</x:v>
      </x:c>
      <x:c r="H599" t="s">
        <x:v>83</x:v>
      </x:c>
      <x:c r="I599" s="6">
        <x:v>31.3096179756103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23.107</x:v>
      </x:c>
      <x:c r="R599" s="8">
        <x:v>81875.7738676465</x:v>
      </x:c>
      <x:c r="S599" s="12">
        <x:v>312500.587780319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654067</x:v>
      </x:c>
      <x:c r="B600" s="1">
        <x:v>43209.6229461458</x:v>
      </x:c>
      <x:c r="C600" s="6">
        <x:v>9.93357081666667</x:v>
      </x:c>
      <x:c r="D600" s="14" t="s">
        <x:v>77</x:v>
      </x:c>
      <x:c r="E600" s="15">
        <x:v>43194.5278059838</x:v>
      </x:c>
      <x:c r="F600" t="s">
        <x:v>82</x:v>
      </x:c>
      <x:c r="G600" s="6">
        <x:v>144.384099010729</x:v>
      </x:c>
      <x:c r="H600" t="s">
        <x:v>83</x:v>
      </x:c>
      <x:c r="I600" s="6">
        <x:v>31.3073667985723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23.104</x:v>
      </x:c>
      <x:c r="R600" s="8">
        <x:v>81872.3501406272</x:v>
      </x:c>
      <x:c r="S600" s="12">
        <x:v>312446.36737364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654077</x:v>
      </x:c>
      <x:c r="B601" s="1">
        <x:v>43209.6229574074</x:v>
      </x:c>
      <x:c r="C601" s="6">
        <x:v>9.94978839333333</x:v>
      </x:c>
      <x:c r="D601" s="14" t="s">
        <x:v>77</x:v>
      </x:c>
      <x:c r="E601" s="15">
        <x:v>43194.5278059838</x:v>
      </x:c>
      <x:c r="F601" t="s">
        <x:v>82</x:v>
      </x:c>
      <x:c r="G601" s="6">
        <x:v>144.462245612808</x:v>
      </x:c>
      <x:c r="H601" t="s">
        <x:v>83</x:v>
      </x:c>
      <x:c r="I601" s="6">
        <x:v>31.298362105535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23.101</x:v>
      </x:c>
      <x:c r="R601" s="8">
        <x:v>81864.4976658377</x:v>
      </x:c>
      <x:c r="S601" s="12">
        <x:v>312471.337839987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654087</x:v>
      </x:c>
      <x:c r="B602" s="1">
        <x:v>43209.6229689815</x:v>
      </x:c>
      <x:c r="C602" s="6">
        <x:v>9.966472665</x:v>
      </x:c>
      <x:c r="D602" s="14" t="s">
        <x:v>77</x:v>
      </x:c>
      <x:c r="E602" s="15">
        <x:v>43194.5278059838</x:v>
      </x:c>
      <x:c r="F602" t="s">
        <x:v>82</x:v>
      </x:c>
      <x:c r="G602" s="6">
        <x:v>144.472822309902</x:v>
      </x:c>
      <x:c r="H602" t="s">
        <x:v>83</x:v>
      </x:c>
      <x:c r="I602" s="6">
        <x:v>31.2987222927927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</x:v>
      </x:c>
      <x:c r="R602" s="8">
        <x:v>81872.6986486082</x:v>
      </x:c>
      <x:c r="S602" s="12">
        <x:v>312456.342946519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654097</x:v>
      </x:c>
      <x:c r="B603" s="1">
        <x:v>43209.6229807523</x:v>
      </x:c>
      <x:c r="C603" s="6">
        <x:v>9.98337355833333</x:v>
      </x:c>
      <x:c r="D603" s="14" t="s">
        <x:v>77</x:v>
      </x:c>
      <x:c r="E603" s="15">
        <x:v>43194.5278059838</x:v>
      </x:c>
      <x:c r="F603" t="s">
        <x:v>82</x:v>
      </x:c>
      <x:c r="G603" s="6">
        <x:v>144.439280914058</x:v>
      </x:c>
      <x:c r="H603" t="s">
        <x:v>83</x:v>
      </x:c>
      <x:c r="I603" s="6">
        <x:v>31.2874064282873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23.107</x:v>
      </x:c>
      <x:c r="R603" s="8">
        <x:v>81868.7742295105</x:v>
      </x:c>
      <x:c r="S603" s="12">
        <x:v>312470.909653286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654105</x:v>
      </x:c>
      <x:c r="B604" s="1">
        <x:v>43209.6229923611</x:v>
      </x:c>
      <x:c r="C604" s="6">
        <x:v>10.0001078883333</x:v>
      </x:c>
      <x:c r="D604" s="14" t="s">
        <x:v>77</x:v>
      </x:c>
      <x:c r="E604" s="15">
        <x:v>43194.5278059838</x:v>
      </x:c>
      <x:c r="F604" t="s">
        <x:v>82</x:v>
      </x:c>
      <x:c r="G604" s="6">
        <x:v>144.425547546135</x:v>
      </x:c>
      <x:c r="H604" t="s">
        <x:v>83</x:v>
      </x:c>
      <x:c r="I604" s="6">
        <x:v>31.298362105535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23.104</x:v>
      </x:c>
      <x:c r="R604" s="8">
        <x:v>81870.1748362375</x:v>
      </x:c>
      <x:c r="S604" s="12">
        <x:v>312456.786371355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654117</x:v>
      </x:c>
      <x:c r="B605" s="1">
        <x:v>43209.623003669</x:v>
      </x:c>
      <x:c r="C605" s="6">
        <x:v>10.0164254266667</x:v>
      </x:c>
      <x:c r="D605" s="14" t="s">
        <x:v>77</x:v>
      </x:c>
      <x:c r="E605" s="15">
        <x:v>43194.5278059838</x:v>
      </x:c>
      <x:c r="F605" t="s">
        <x:v>82</x:v>
      </x:c>
      <x:c r="G605" s="6">
        <x:v>144.480635547457</x:v>
      </x:c>
      <x:c r="H605" t="s">
        <x:v>83</x:v>
      </x:c>
      <x:c r="I605" s="6">
        <x:v>31.2996827923334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23.099</x:v>
      </x:c>
      <x:c r="R605" s="8">
        <x:v>81874.7221818589</x:v>
      </x:c>
      <x:c r="S605" s="12">
        <x:v>312461.482317142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654126</x:v>
      </x:c>
      <x:c r="B606" s="1">
        <x:v>43209.6230155093</x:v>
      </x:c>
      <x:c r="C606" s="6">
        <x:v>10.033443035</x:v>
      </x:c>
      <x:c r="D606" s="14" t="s">
        <x:v>77</x:v>
      </x:c>
      <x:c r="E606" s="15">
        <x:v>43194.5278059838</x:v>
      </x:c>
      <x:c r="F606" t="s">
        <x:v>82</x:v>
      </x:c>
      <x:c r="G606" s="6">
        <x:v>144.470202775375</x:v>
      </x:c>
      <x:c r="H606" t="s">
        <x:v>83</x:v>
      </x:c>
      <x:c r="I606" s="6">
        <x:v>31.3046053568028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23.098</x:v>
      </x:c>
      <x:c r="R606" s="8">
        <x:v>81869.6682546658</x:v>
      </x:c>
      <x:c r="S606" s="12">
        <x:v>312461.000704874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654135</x:v>
      </x:c>
      <x:c r="B607" s="1">
        <x:v>43209.6230271181</x:v>
      </x:c>
      <x:c r="C607" s="6">
        <x:v>10.0501606483333</x:v>
      </x:c>
      <x:c r="D607" s="14" t="s">
        <x:v>77</x:v>
      </x:c>
      <x:c r="E607" s="15">
        <x:v>43194.5278059838</x:v>
      </x:c>
      <x:c r="F607" t="s">
        <x:v>82</x:v>
      </x:c>
      <x:c r="G607" s="6">
        <x:v>144.420770126489</x:v>
      </x:c>
      <x:c r="H607" t="s">
        <x:v>83</x:v>
      </x:c>
      <x:c r="I607" s="6">
        <x:v>31.2914285083784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23.107</x:v>
      </x:c>
      <x:c r="R607" s="8">
        <x:v>81863.7229452895</x:v>
      </x:c>
      <x:c r="S607" s="12">
        <x:v>312464.873103568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654142</x:v>
      </x:c>
      <x:c r="B608" s="1">
        <x:v>43209.6230386921</x:v>
      </x:c>
      <x:c r="C608" s="6">
        <x:v>10.0668282616667</x:v>
      </x:c>
      <x:c r="D608" s="14" t="s">
        <x:v>77</x:v>
      </x:c>
      <x:c r="E608" s="15">
        <x:v>43194.5278059838</x:v>
      </x:c>
      <x:c r="F608" t="s">
        <x:v>82</x:v>
      </x:c>
      <x:c r="G608" s="6">
        <x:v>144.462594683529</x:v>
      </x:c>
      <x:c r="H608" t="s">
        <x:v>83</x:v>
      </x:c>
      <x:c r="I608" s="6">
        <x:v>31.3009434483993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</x:v>
      </x:c>
      <x:c r="R608" s="8">
        <x:v>81862.8273847062</x:v>
      </x:c>
      <x:c r="S608" s="12">
        <x:v>312454.652220434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654156</x:v>
      </x:c>
      <x:c r="B609" s="1">
        <x:v>43209.6230503125</x:v>
      </x:c>
      <x:c r="C609" s="6">
        <x:v>10.0835458516667</x:v>
      </x:c>
      <x:c r="D609" s="14" t="s">
        <x:v>77</x:v>
      </x:c>
      <x:c r="E609" s="15">
        <x:v>43194.5278059838</x:v>
      </x:c>
      <x:c r="F609" t="s">
        <x:v>82</x:v>
      </x:c>
      <x:c r="G609" s="6">
        <x:v>144.348389745175</x:v>
      </x:c>
      <x:c r="H609" t="s">
        <x:v>83</x:v>
      </x:c>
      <x:c r="I609" s="6">
        <x:v>31.3071566887925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23.107</x:v>
      </x:c>
      <x:c r="R609" s="8">
        <x:v>81871.8422609113</x:v>
      </x:c>
      <x:c r="S609" s="12">
        <x:v>312452.447657017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654167</x:v>
      </x:c>
      <x:c r="B610" s="1">
        <x:v>43209.6230614931</x:v>
      </x:c>
      <x:c r="C610" s="6">
        <x:v>10.0996967116667</x:v>
      </x:c>
      <x:c r="D610" s="14" t="s">
        <x:v>77</x:v>
      </x:c>
      <x:c r="E610" s="15">
        <x:v>43194.5278059838</x:v>
      </x:c>
      <x:c r="F610" t="s">
        <x:v>82</x:v>
      </x:c>
      <x:c r="G610" s="6">
        <x:v>144.451523313671</x:v>
      </x:c>
      <x:c r="H610" t="s">
        <x:v>83</x:v>
      </x:c>
      <x:c r="I610" s="6">
        <x:v>31.2927191768922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23.104</x:v>
      </x:c>
      <x:c r="R610" s="8">
        <x:v>81870.8064460309</x:v>
      </x:c>
      <x:c r="S610" s="12">
        <x:v>312462.938629586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654174</x:v>
      </x:c>
      <x:c r="B611" s="1">
        <x:v>43209.6230735764</x:v>
      </x:c>
      <x:c r="C611" s="6">
        <x:v>10.1170976783333</x:v>
      </x:c>
      <x:c r="D611" s="14" t="s">
        <x:v>77</x:v>
      </x:c>
      <x:c r="E611" s="15">
        <x:v>43194.5278059838</x:v>
      </x:c>
      <x:c r="F611" t="s">
        <x:v>82</x:v>
      </x:c>
      <x:c r="G611" s="6">
        <x:v>144.42879091466</x:v>
      </x:c>
      <x:c r="H611" t="s">
        <x:v>83</x:v>
      </x:c>
      <x:c r="I611" s="6">
        <x:v>31.2950003596684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23.105</x:v>
      </x:c>
      <x:c r="R611" s="8">
        <x:v>81871.7484541748</x:v>
      </x:c>
      <x:c r="S611" s="12">
        <x:v>312449.403349163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654184</x:v>
      </x:c>
      <x:c r="B612" s="1">
        <x:v>43209.6230848727</x:v>
      </x:c>
      <x:c r="C612" s="6">
        <x:v>10.1333486166667</x:v>
      </x:c>
      <x:c r="D612" s="14" t="s">
        <x:v>77</x:v>
      </x:c>
      <x:c r="E612" s="15">
        <x:v>43194.5278059838</x:v>
      </x:c>
      <x:c r="F612" t="s">
        <x:v>82</x:v>
      </x:c>
      <x:c r="G612" s="6">
        <x:v>144.383816955716</x:v>
      </x:c>
      <x:c r="H612" t="s">
        <x:v>83</x:v>
      </x:c>
      <x:c r="I612" s="6">
        <x:v>31.2968012945348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23.108</x:v>
      </x:c>
      <x:c r="R612" s="8">
        <x:v>81868.8394215329</x:v>
      </x:c>
      <x:c r="S612" s="12">
        <x:v>312447.776642302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654197</x:v>
      </x:c>
      <x:c r="B613" s="1">
        <x:v>43209.6230966435</x:v>
      </x:c>
      <x:c r="C613" s="6">
        <x:v>10.1502828616667</x:v>
      </x:c>
      <x:c r="D613" s="14" t="s">
        <x:v>77</x:v>
      </x:c>
      <x:c r="E613" s="15">
        <x:v>43194.5278059838</x:v>
      </x:c>
      <x:c r="F613" t="s">
        <x:v>82</x:v>
      </x:c>
      <x:c r="G613" s="6">
        <x:v>144.471707745548</x:v>
      </x:c>
      <x:c r="H613" t="s">
        <x:v>83</x:v>
      </x:c>
      <x:c r="I613" s="6">
        <x:v>31.2936496591528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23.102</x:v>
      </x:c>
      <x:c r="R613" s="8">
        <x:v>81872.6536286538</x:v>
      </x:c>
      <x:c r="S613" s="12">
        <x:v>312459.192770665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654207</x:v>
      </x:c>
      <x:c r="B614" s="1">
        <x:v>43209.6231080671</x:v>
      </x:c>
      <x:c r="C614" s="6">
        <x:v>10.1667338216667</x:v>
      </x:c>
      <x:c r="D614" s="14" t="s">
        <x:v>77</x:v>
      </x:c>
      <x:c r="E614" s="15">
        <x:v>43194.5278059838</x:v>
      </x:c>
      <x:c r="F614" t="s">
        <x:v>82</x:v>
      </x:c>
      <x:c r="G614" s="6">
        <x:v>144.405304496593</x:v>
      </x:c>
      <x:c r="H614" t="s">
        <x:v>83</x:v>
      </x:c>
      <x:c r="I614" s="6">
        <x:v>31.3001030109699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23.105</x:v>
      </x:c>
      <x:c r="R614" s="8">
        <x:v>81874.6615521944</x:v>
      </x:c>
      <x:c r="S614" s="12">
        <x:v>312462.175107756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654217</x:v>
      </x:c>
      <x:c r="B615" s="1">
        <x:v>43209.6231194444</x:v>
      </x:c>
      <x:c r="C615" s="6">
        <x:v>10.1831180516667</x:v>
      </x:c>
      <x:c r="D615" s="14" t="s">
        <x:v>77</x:v>
      </x:c>
      <x:c r="E615" s="15">
        <x:v>43194.5278059838</x:v>
      </x:c>
      <x:c r="F615" t="s">
        <x:v>82</x:v>
      </x:c>
      <x:c r="G615" s="6">
        <x:v>144.382164810427</x:v>
      </x:c>
      <x:c r="H615" t="s">
        <x:v>83</x:v>
      </x:c>
      <x:c r="I615" s="6">
        <x:v>31.307787018171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23.104</x:v>
      </x:c>
      <x:c r="R615" s="8">
        <x:v>81874.9630791735</x:v>
      </x:c>
      <x:c r="S615" s="12">
        <x:v>312451.954976669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654223</x:v>
      </x:c>
      <x:c r="B616" s="1">
        <x:v>43209.6231315162</x:v>
      </x:c>
      <x:c r="C616" s="6">
        <x:v>10.2005190066667</x:v>
      </x:c>
      <x:c r="D616" s="14" t="s">
        <x:v>77</x:v>
      </x:c>
      <x:c r="E616" s="15">
        <x:v>43194.5278059838</x:v>
      </x:c>
      <x:c r="F616" t="s">
        <x:v>82</x:v>
      </x:c>
      <x:c r="G616" s="6">
        <x:v>144.348802424139</x:v>
      </x:c>
      <x:c r="H616" t="s">
        <x:v>83</x:v>
      </x:c>
      <x:c r="I616" s="6">
        <x:v>31.3123794215085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23.105</x:v>
      </x:c>
      <x:c r="R616" s="8">
        <x:v>81877.0539362535</x:v>
      </x:c>
      <x:c r="S616" s="12">
        <x:v>312460.641774945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654237</x:v>
      </x:c>
      <x:c r="B617" s="1">
        <x:v>43209.6231429398</x:v>
      </x:c>
      <x:c r="C617" s="6">
        <x:v>10.2169533066667</x:v>
      </x:c>
      <x:c r="D617" s="14" t="s">
        <x:v>77</x:v>
      </x:c>
      <x:c r="E617" s="15">
        <x:v>43194.5278059838</x:v>
      </x:c>
      <x:c r="F617" t="s">
        <x:v>82</x:v>
      </x:c>
      <x:c r="G617" s="6">
        <x:v>144.372493895322</x:v>
      </x:c>
      <x:c r="H617" t="s">
        <x:v>83</x:v>
      </x:c>
      <x:c r="I617" s="6">
        <x:v>31.3098881169567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23.104</x:v>
      </x:c>
      <x:c r="R617" s="8">
        <x:v>81871.0693829637</x:v>
      </x:c>
      <x:c r="S617" s="12">
        <x:v>312458.557340779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654242</x:v>
      </x:c>
      <x:c r="B618" s="1">
        <x:v>43209.6231540856</x:v>
      </x:c>
      <x:c r="C618" s="6">
        <x:v>10.2329875783333</x:v>
      </x:c>
      <x:c r="D618" s="14" t="s">
        <x:v>77</x:v>
      </x:c>
      <x:c r="E618" s="15">
        <x:v>43194.5278059838</x:v>
      </x:c>
      <x:c r="F618" t="s">
        <x:v>82</x:v>
      </x:c>
      <x:c r="G618" s="6">
        <x:v>144.341276978315</x:v>
      </x:c>
      <x:c r="H618" t="s">
        <x:v>83</x:v>
      </x:c>
      <x:c r="I618" s="6">
        <x:v>31.3060461087466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23.108</x:v>
      </x:c>
      <x:c r="R618" s="8">
        <x:v>81872.7627331463</x:v>
      </x:c>
      <x:c r="S618" s="12">
        <x:v>312442.298590997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654257</x:v>
      </x:c>
      <x:c r="B619" s="1">
        <x:v>43209.6231670139</x:v>
      </x:c>
      <x:c r="C619" s="6">
        <x:v>10.2516218883333</x:v>
      </x:c>
      <x:c r="D619" s="14" t="s">
        <x:v>77</x:v>
      </x:c>
      <x:c r="E619" s="15">
        <x:v>43194.5278059838</x:v>
      </x:c>
      <x:c r="F619" t="s">
        <x:v>82</x:v>
      </x:c>
      <x:c r="G619" s="6">
        <x:v>144.325257639021</x:v>
      </x:c>
      <x:c r="H619" t="s">
        <x:v>83</x:v>
      </x:c>
      <x:c r="I619" s="6">
        <x:v>31.3042151532582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23.11</x:v>
      </x:c>
      <x:c r="R619" s="8">
        <x:v>81872.5504320765</x:v>
      </x:c>
      <x:c r="S619" s="12">
        <x:v>312469.299506647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654267</x:v>
      </x:c>
      <x:c r="B620" s="1">
        <x:v>43209.6231771991</x:v>
      </x:c>
      <x:c r="C620" s="6">
        <x:v>10.2662893733333</x:v>
      </x:c>
      <x:c r="D620" s="14" t="s">
        <x:v>77</x:v>
      </x:c>
      <x:c r="E620" s="15">
        <x:v>43194.5278059838</x:v>
      </x:c>
      <x:c r="F620" t="s">
        <x:v>82</x:v>
      </x:c>
      <x:c r="G620" s="6">
        <x:v>144.385754867924</x:v>
      </x:c>
      <x:c r="H620" t="s">
        <x:v>83</x:v>
      </x:c>
      <x:c r="I620" s="6">
        <x:v>31.3016938391397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23.106</x:v>
      </x:c>
      <x:c r="R620" s="8">
        <x:v>81874.4694948205</x:v>
      </x:c>
      <x:c r="S620" s="12">
        <x:v>312446.41314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654277</x:v>
      </x:c>
      <x:c r="B621" s="1">
        <x:v>43209.6231890046</x:v>
      </x:c>
      <x:c r="C621" s="6">
        <x:v>10.28330704</x:v>
      </x:c>
      <x:c r="D621" s="14" t="s">
        <x:v>77</x:v>
      </x:c>
      <x:c r="E621" s="15">
        <x:v>43194.5278059838</x:v>
      </x:c>
      <x:c r="F621" t="s">
        <x:v>82</x:v>
      </x:c>
      <x:c r="G621" s="6">
        <x:v>144.317660208602</x:v>
      </x:c>
      <x:c r="H621" t="s">
        <x:v>83</x:v>
      </x:c>
      <x:c r="I621" s="6">
        <x:v>31.3111787925782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23.108</x:v>
      </x:c>
      <x:c r="R621" s="8">
        <x:v>81873.974447165</x:v>
      </x:c>
      <x:c r="S621" s="12">
        <x:v>312455.72420716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654287</x:v>
      </x:c>
      <x:c r="B622" s="1">
        <x:v>43209.6232004977</x:v>
      </x:c>
      <x:c r="C622" s="6">
        <x:v>10.2998412333333</x:v>
      </x:c>
      <x:c r="D622" s="14" t="s">
        <x:v>77</x:v>
      </x:c>
      <x:c r="E622" s="15">
        <x:v>43194.5278059838</x:v>
      </x:c>
      <x:c r="F622" t="s">
        <x:v>82</x:v>
      </x:c>
      <x:c r="G622" s="6">
        <x:v>144.375876761668</x:v>
      </x:c>
      <x:c r="H622" t="s">
        <x:v>83</x:v>
      </x:c>
      <x:c r="I622" s="6">
        <x:v>31.3011835734178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23.107</x:v>
      </x:c>
      <x:c r="R622" s="8">
        <x:v>81877.5430733391</x:v>
      </x:c>
      <x:c r="S622" s="12">
        <x:v>312447.007162212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654297</x:v>
      </x:c>
      <x:c r="B623" s="1">
        <x:v>43209.623212581</x:v>
      </x:c>
      <x:c r="C623" s="6">
        <x:v>10.3172088933333</x:v>
      </x:c>
      <x:c r="D623" s="14" t="s">
        <x:v>77</x:v>
      </x:c>
      <x:c r="E623" s="15">
        <x:v>43194.5278059838</x:v>
      </x:c>
      <x:c r="F623" t="s">
        <x:v>82</x:v>
      </x:c>
      <x:c r="G623" s="6">
        <x:v>144.412007399765</x:v>
      </x:c>
      <x:c r="H623" t="s">
        <x:v>83</x:v>
      </x:c>
      <x:c r="I623" s="6">
        <x:v>31.3013036359339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23.104</x:v>
      </x:c>
      <x:c r="R623" s="8">
        <x:v>81884.8714657588</x:v>
      </x:c>
      <x:c r="S623" s="12">
        <x:v>312449.279780043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654307</x:v>
      </x:c>
      <x:c r="B624" s="1">
        <x:v>43209.6232239583</x:v>
      </x:c>
      <x:c r="C624" s="6">
        <x:v>10.33360976</x:v>
      </x:c>
      <x:c r="D624" s="14" t="s">
        <x:v>77</x:v>
      </x:c>
      <x:c r="E624" s="15">
        <x:v>43194.5278059838</x:v>
      </x:c>
      <x:c r="F624" t="s">
        <x:v>82</x:v>
      </x:c>
      <x:c r="G624" s="6">
        <x:v>144.305163947057</x:v>
      </x:c>
      <x:c r="H624" t="s">
        <x:v>83</x:v>
      </x:c>
      <x:c r="I624" s="6">
        <x:v>31.3112388240143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23.109</x:v>
      </x:c>
      <x:c r="R624" s="8">
        <x:v>81882.432791486</x:v>
      </x:c>
      <x:c r="S624" s="12">
        <x:v>312449.474469928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654312</x:v>
      </x:c>
      <x:c r="B625" s="1">
        <x:v>43209.6232361111</x:v>
      </x:c>
      <x:c r="C625" s="6">
        <x:v>10.3511440883333</x:v>
      </x:c>
      <x:c r="D625" s="14" t="s">
        <x:v>77</x:v>
      </x:c>
      <x:c r="E625" s="15">
        <x:v>43194.5278059838</x:v>
      </x:c>
      <x:c r="F625" t="s">
        <x:v>82</x:v>
      </x:c>
      <x:c r="G625" s="6">
        <x:v>144.395281129093</x:v>
      </x:c>
      <x:c r="H625" t="s">
        <x:v>83</x:v>
      </x:c>
      <x:c r="I625" s="6">
        <x:v>31.2943100015591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23.108</x:v>
      </x:c>
      <x:c r="R625" s="8">
        <x:v>81879.8316227965</x:v>
      </x:c>
      <x:c r="S625" s="12">
        <x:v>312447.821458968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654319</x:v>
      </x:c>
      <x:c r="B626" s="1">
        <x:v>43209.6232465278</x:v>
      </x:c>
      <x:c r="C626" s="6">
        <x:v>10.3661449783333</x:v>
      </x:c>
      <x:c r="D626" s="14" t="s">
        <x:v>77</x:v>
      </x:c>
      <x:c r="E626" s="15">
        <x:v>43194.5278059838</x:v>
      </x:c>
      <x:c r="F626" t="s">
        <x:v>82</x:v>
      </x:c>
      <x:c r="G626" s="6">
        <x:v>144.422224785161</x:v>
      </x:c>
      <x:c r="H626" t="s">
        <x:v>83</x:v>
      </x:c>
      <x:c r="I626" s="6">
        <x:v>31.2937697213988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23.106</x:v>
      </x:c>
      <x:c r="R626" s="8">
        <x:v>81875.7823263626</x:v>
      </x:c>
      <x:c r="S626" s="12">
        <x:v>312450.010516325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654335</x:v>
      </x:c>
      <x:c r="B627" s="1">
        <x:v>43209.6232581829</x:v>
      </x:c>
      <x:c r="C627" s="6">
        <x:v>10.3828958516667</x:v>
      </x:c>
      <x:c r="D627" s="14" t="s">
        <x:v>77</x:v>
      </x:c>
      <x:c r="E627" s="15">
        <x:v>43194.5278059838</x:v>
      </x:c>
      <x:c r="F627" t="s">
        <x:v>82</x:v>
      </x:c>
      <x:c r="G627" s="6">
        <x:v>144.373666707201</x:v>
      </x:c>
      <x:c r="H627" t="s">
        <x:v>83</x:v>
      </x:c>
      <x:c r="I627" s="6">
        <x:v>31.3016638235072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23.107</x:v>
      </x:c>
      <x:c r="R627" s="8">
        <x:v>81878.0812283053</x:v>
      </x:c>
      <x:c r="S627" s="12">
        <x:v>312449.218819631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654347</x:v>
      </x:c>
      <x:c r="B628" s="1">
        <x:v>43209.6232697569</x:v>
      </x:c>
      <x:c r="C628" s="6">
        <x:v>10.3995634883333</x:v>
      </x:c>
      <x:c r="D628" s="14" t="s">
        <x:v>77</x:v>
      </x:c>
      <x:c r="E628" s="15">
        <x:v>43194.5278059838</x:v>
      </x:c>
      <x:c r="F628" t="s">
        <x:v>82</x:v>
      </x:c>
      <x:c r="G628" s="6">
        <x:v>144.422224785161</x:v>
      </x:c>
      <x:c r="H628" t="s">
        <x:v>83</x:v>
      </x:c>
      <x:c r="I628" s="6">
        <x:v>31.2937697213988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23.106</x:v>
      </x:c>
      <x:c r="R628" s="8">
        <x:v>81878.2833901455</x:v>
      </x:c>
      <x:c r="S628" s="12">
        <x:v>312444.130340469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654357</x:v>
      </x:c>
      <x:c r="B629" s="1">
        <x:v>43209.6232815162</x:v>
      </x:c>
      <x:c r="C629" s="6">
        <x:v>10.41649778</x:v>
      </x:c>
      <x:c r="D629" s="14" t="s">
        <x:v>77</x:v>
      </x:c>
      <x:c r="E629" s="15">
        <x:v>43194.5278059838</x:v>
      </x:c>
      <x:c r="F629" t="s">
        <x:v>82</x:v>
      </x:c>
      <x:c r="G629" s="6">
        <x:v>144.370627894622</x:v>
      </x:c>
      <x:c r="H629" t="s">
        <x:v>83</x:v>
      </x:c>
      <x:c r="I629" s="6">
        <x:v>31.3023241674919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23.107</x:v>
      </x:c>
      <x:c r="R629" s="8">
        <x:v>81882.7705216646</x:v>
      </x:c>
      <x:c r="S629" s="12">
        <x:v>312451.420248453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654361</x:v>
      </x:c>
      <x:c r="B630" s="1">
        <x:v>43209.6232931713</x:v>
      </x:c>
      <x:c r="C630" s="6">
        <x:v>10.4332819933333</x:v>
      </x:c>
      <x:c r="D630" s="14" t="s">
        <x:v>77</x:v>
      </x:c>
      <x:c r="E630" s="15">
        <x:v>43194.5278059838</x:v>
      </x:c>
      <x:c r="F630" t="s">
        <x:v>82</x:v>
      </x:c>
      <x:c r="G630" s="6">
        <x:v>144.350253927662</x:v>
      </x:c>
      <x:c r="H630" t="s">
        <x:v>83</x:v>
      </x:c>
      <x:c r="I630" s="6">
        <x:v>31.3094078656895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23.106</x:v>
      </x:c>
      <x:c r="R630" s="8">
        <x:v>81876.8561027484</x:v>
      </x:c>
      <x:c r="S630" s="12">
        <x:v>312453.597486509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654375</x:v>
      </x:c>
      <x:c r="B631" s="1">
        <x:v>43209.6233048958</x:v>
      </x:c>
      <x:c r="C631" s="6">
        <x:v>10.4501829566667</x:v>
      </x:c>
      <x:c r="D631" s="14" t="s">
        <x:v>77</x:v>
      </x:c>
      <x:c r="E631" s="15">
        <x:v>43194.5278059838</x:v>
      </x:c>
      <x:c r="F631" t="s">
        <x:v>82</x:v>
      </x:c>
      <x:c r="G631" s="6">
        <x:v>144.321321333354</x:v>
      </x:c>
      <x:c r="H631" t="s">
        <x:v>83</x:v>
      </x:c>
      <x:c r="I631" s="6">
        <x:v>31.3077269867972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23.109</x:v>
      </x:c>
      <x:c r="R631" s="8">
        <x:v>81878.8551914986</x:v>
      </x:c>
      <x:c r="S631" s="12">
        <x:v>312445.229932548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654387</x:v>
      </x:c>
      <x:c r="B632" s="1">
        <x:v>43209.6233163194</x:v>
      </x:c>
      <x:c r="C632" s="6">
        <x:v>10.4666172216667</x:v>
      </x:c>
      <x:c r="D632" s="14" t="s">
        <x:v>77</x:v>
      </x:c>
      <x:c r="E632" s="15">
        <x:v>43194.5278059838</x:v>
      </x:c>
      <x:c r="F632" t="s">
        <x:v>82</x:v>
      </x:c>
      <x:c r="G632" s="6">
        <x:v>144.37753635965</x:v>
      </x:c>
      <x:c r="H632" t="s">
        <x:v>83</x:v>
      </x:c>
      <x:c r="I632" s="6">
        <x:v>31.3061361557639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23.105</x:v>
      </x:c>
      <x:c r="R632" s="8">
        <x:v>81884.8344183763</x:v>
      </x:c>
      <x:c r="S632" s="12">
        <x:v>312452.381157535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654397</x:v>
      </x:c>
      <x:c r="B633" s="1">
        <x:v>43209.6233287037</x:v>
      </x:c>
      <x:c r="C633" s="6">
        <x:v>10.4844515666667</x:v>
      </x:c>
      <x:c r="D633" s="14" t="s">
        <x:v>77</x:v>
      </x:c>
      <x:c r="E633" s="15">
        <x:v>43194.5278059838</x:v>
      </x:c>
      <x:c r="F633" t="s">
        <x:v>82</x:v>
      </x:c>
      <x:c r="G633" s="6">
        <x:v>144.393965498921</x:v>
      </x:c>
      <x:c r="H633" t="s">
        <x:v>83</x:v>
      </x:c>
      <x:c r="I633" s="6">
        <x:v>31.2919387726151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23.109</x:v>
      </x:c>
      <x:c r="R633" s="8">
        <x:v>81881.2426078277</x:v>
      </x:c>
      <x:c r="S633" s="12">
        <x:v>312445.508523399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654407</x:v>
      </x:c>
      <x:c r="B634" s="1">
        <x:v>43209.6233394676</x:v>
      </x:c>
      <x:c r="C634" s="6">
        <x:v>10.4999691316667</x:v>
      </x:c>
      <x:c r="D634" s="14" t="s">
        <x:v>77</x:v>
      </x:c>
      <x:c r="E634" s="15">
        <x:v>43194.5278059838</x:v>
      </x:c>
      <x:c r="F634" t="s">
        <x:v>82</x:v>
      </x:c>
      <x:c r="G634" s="6">
        <x:v>144.255111259264</x:v>
      </x:c>
      <x:c r="H634" t="s">
        <x:v>83</x:v>
      </x:c>
      <x:c r="I634" s="6">
        <x:v>31.3194631409533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23.11</x:v>
      </x:c>
      <x:c r="R634" s="8">
        <x:v>81883.4347958896</x:v>
      </x:c>
      <x:c r="S634" s="12">
        <x:v>312427.381351432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654417</x:v>
      </x:c>
      <x:c r="B635" s="1">
        <x:v>43209.6233523958</x:v>
      </x:c>
      <x:c r="C635" s="6">
        <x:v>10.5185701233333</x:v>
      </x:c>
      <x:c r="D635" s="14" t="s">
        <x:v>77</x:v>
      </x:c>
      <x:c r="E635" s="15">
        <x:v>43194.5278059838</x:v>
      </x:c>
      <x:c r="F635" t="s">
        <x:v>82</x:v>
      </x:c>
      <x:c r="G635" s="6">
        <x:v>144.278300832721</x:v>
      </x:c>
      <x:c r="H635" t="s">
        <x:v>83</x:v>
      </x:c>
      <x:c r="I635" s="6">
        <x:v>31.3197332830928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23.108</x:v>
      </x:c>
      <x:c r="R635" s="8">
        <x:v>81888.8195895815</x:v>
      </x:c>
      <x:c r="S635" s="12">
        <x:v>312456.936339034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654427</x:v>
      </x:c>
      <x:c r="B636" s="1">
        <x:v>43209.6233702546</x:v>
      </x:c>
      <x:c r="C636" s="6">
        <x:v>10.5442882083333</x:v>
      </x:c>
      <x:c r="D636" s="14" t="s">
        <x:v>77</x:v>
      </x:c>
      <x:c r="E636" s="15">
        <x:v>43194.5278059838</x:v>
      </x:c>
      <x:c r="F636" t="s">
        <x:v>82</x:v>
      </x:c>
      <x:c r="G636" s="6">
        <x:v>144.26768772788</x:v>
      </x:c>
      <x:c r="H636" t="s">
        <x:v>83</x:v>
      </x:c>
      <x:c r="I636" s="6">
        <x:v>31.3061061400913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23.114</x:v>
      </x:c>
      <x:c r="R636" s="8">
        <x:v>81895.2818548453</x:v>
      </x:c>
      <x:c r="S636" s="12">
        <x:v>312496.408335948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654435</x:v>
      </x:c>
      <x:c r="B637" s="1">
        <x:v>43209.623375081</x:v>
      </x:c>
      <x:c r="C637" s="6">
        <x:v>10.551205305</x:v>
      </x:c>
      <x:c r="D637" s="14" t="s">
        <x:v>77</x:v>
      </x:c>
      <x:c r="E637" s="15">
        <x:v>43194.5278059838</x:v>
      </x:c>
      <x:c r="F637" t="s">
        <x:v>82</x:v>
      </x:c>
      <x:c r="G637" s="6">
        <x:v>144.316557971649</x:v>
      </x:c>
      <x:c r="H637" t="s">
        <x:v>83</x:v>
      </x:c>
      <x:c r="I637" s="6">
        <x:v>31.3061061400913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23.11</x:v>
      </x:c>
      <x:c r="R637" s="8">
        <x:v>81863.7125318358</x:v>
      </x:c>
      <x:c r="S637" s="12">
        <x:v>312379.570809636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654447</x:v>
      </x:c>
      <x:c r="B638" s="1">
        <x:v>43209.6233857292</x:v>
      </x:c>
      <x:c r="C638" s="6">
        <x:v>10.5665894833333</x:v>
      </x:c>
      <x:c r="D638" s="14" t="s">
        <x:v>77</x:v>
      </x:c>
      <x:c r="E638" s="15">
        <x:v>43194.5278059838</x:v>
      </x:c>
      <x:c r="F638" t="s">
        <x:v>82</x:v>
      </x:c>
      <x:c r="G638" s="6">
        <x:v>144.251871188409</x:v>
      </x:c>
      <x:c r="H638" t="s">
        <x:v>83</x:v>
      </x:c>
      <x:c r="I638" s="6">
        <x:v>31.3175121150366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23.111</x:v>
      </x:c>
      <x:c r="R638" s="8">
        <x:v>81883.1260477136</x:v>
      </x:c>
      <x:c r="S638" s="12">
        <x:v>312420.04415923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654457</x:v>
      </x:c>
      <x:c r="B639" s="1">
        <x:v>43209.6233975694</x:v>
      </x:c>
      <x:c r="C639" s="6">
        <x:v>10.5836237516667</x:v>
      </x:c>
      <x:c r="D639" s="14" t="s">
        <x:v>77</x:v>
      </x:c>
      <x:c r="E639" s="15">
        <x:v>43194.5278059838</x:v>
      </x:c>
      <x:c r="F639" t="s">
        <x:v>82</x:v>
      </x:c>
      <x:c r="G639" s="6">
        <x:v>144.228939639898</x:v>
      </x:c>
      <x:c r="H639" t="s">
        <x:v>83</x:v>
      </x:c>
      <x:c r="I639" s="6">
        <x:v>31.3278075415333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23.109</x:v>
      </x:c>
      <x:c r="R639" s="8">
        <x:v>81885.9893103639</x:v>
      </x:c>
      <x:c r="S639" s="12">
        <x:v>312427.135720388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654466</x:v>
      </x:c>
      <x:c r="B640" s="1">
        <x:v>43209.6234087616</x:v>
      </x:c>
      <x:c r="C640" s="6">
        <x:v>10.5997079866667</x:v>
      </x:c>
      <x:c r="D640" s="14" t="s">
        <x:v>77</x:v>
      </x:c>
      <x:c r="E640" s="15">
        <x:v>43194.5278059838</x:v>
      </x:c>
      <x:c r="F640" t="s">
        <x:v>82</x:v>
      </x:c>
      <x:c r="G640" s="6">
        <x:v>144.257880869149</x:v>
      </x:c>
      <x:c r="H640" t="s">
        <x:v>83</x:v>
      </x:c>
      <x:c r="I640" s="6">
        <x:v>31.31355003513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23.112</x:v>
      </x:c>
      <x:c r="R640" s="8">
        <x:v>81885.0863428576</x:v>
      </x:c>
      <x:c r="S640" s="12">
        <x:v>312443.151048699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654472</x:v>
      </x:c>
      <x:c r="B641" s="1">
        <x:v>43209.6234203356</x:v>
      </x:c>
      <x:c r="C641" s="6">
        <x:v>10.616375555</x:v>
      </x:c>
      <x:c r="D641" s="14" t="s">
        <x:v>77</x:v>
      </x:c>
      <x:c r="E641" s="15">
        <x:v>43194.5278059838</x:v>
      </x:c>
      <x:c r="F641" t="s">
        <x:v>82</x:v>
      </x:c>
      <x:c r="G641" s="6">
        <x:v>144.280727683131</x:v>
      </x:c>
      <x:c r="H641" t="s">
        <x:v>83</x:v>
      </x:c>
      <x:c r="I641" s="6">
        <x:v>31.3112388240143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23.111</x:v>
      </x:c>
      <x:c r="R641" s="8">
        <x:v>81883.2883501257</x:v>
      </x:c>
      <x:c r="S641" s="12">
        <x:v>312432.152801599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654487</x:v>
      </x:c>
      <x:c r="B642" s="1">
        <x:v>43209.6234320602</x:v>
      </x:c>
      <x:c r="C642" s="6">
        <x:v>10.6332764833333</x:v>
      </x:c>
      <x:c r="D642" s="14" t="s">
        <x:v>77</x:v>
      </x:c>
      <x:c r="E642" s="15">
        <x:v>43194.5278059838</x:v>
      </x:c>
      <x:c r="F642" t="s">
        <x:v>82</x:v>
      </x:c>
      <x:c r="G642" s="6">
        <x:v>144.295087373359</x:v>
      </x:c>
      <x:c r="H642" t="s">
        <x:v>83</x:v>
      </x:c>
      <x:c r="I642" s="6">
        <x:v>31.3081171907506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23.111</x:v>
      </x:c>
      <x:c r="R642" s="8">
        <x:v>81889.4589907121</x:v>
      </x:c>
      <x:c r="S642" s="12">
        <x:v>312441.94045653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654495</x:v>
      </x:c>
      <x:c r="B643" s="1">
        <x:v>43209.6234433681</x:v>
      </x:c>
      <x:c r="C643" s="6">
        <x:v>10.649577445</x:v>
      </x:c>
      <x:c r="D643" s="14" t="s">
        <x:v>77</x:v>
      </x:c>
      <x:c r="E643" s="15">
        <x:v>43194.5278059838</x:v>
      </x:c>
      <x:c r="F643" t="s">
        <x:v>82</x:v>
      </x:c>
      <x:c r="G643" s="6">
        <x:v>144.255611388732</x:v>
      </x:c>
      <x:c r="H643" t="s">
        <x:v>83</x:v>
      </x:c>
      <x:c r="I643" s="6">
        <x:v>31.3060761244192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23.115</x:v>
      </x:c>
      <x:c r="R643" s="8">
        <x:v>81894.2637157709</x:v>
      </x:c>
      <x:c r="S643" s="12">
        <x:v>312443.686878377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654507</x:v>
      </x:c>
      <x:c r="B644" s="1">
        <x:v>43209.6234553241</x:v>
      </x:c>
      <x:c r="C644" s="6">
        <x:v>10.66677839</x:v>
      </x:c>
      <x:c r="D644" s="14" t="s">
        <x:v>77</x:v>
      </x:c>
      <x:c r="E644" s="15">
        <x:v>43194.5278059838</x:v>
      </x:c>
      <x:c r="F644" t="s">
        <x:v>82</x:v>
      </x:c>
      <x:c r="G644" s="6">
        <x:v>144.282455759301</x:v>
      </x:c>
      <x:c r="H644" t="s">
        <x:v>83</x:v>
      </x:c>
      <x:c r="I644" s="6">
        <x:v>31.3082072378229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23.112</x:v>
      </x:c>
      <x:c r="R644" s="8">
        <x:v>81888.7676484936</x:v>
      </x:c>
      <x:c r="S644" s="12">
        <x:v>312449.115790066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654517</x:v>
      </x:c>
      <x:c r="B645" s="1">
        <x:v>43209.6234665856</x:v>
      </x:c>
      <x:c r="C645" s="6">
        <x:v>10.6830293066667</x:v>
      </x:c>
      <x:c r="D645" s="14" t="s">
        <x:v>77</x:v>
      </x:c>
      <x:c r="E645" s="15">
        <x:v>43194.5278059838</x:v>
      </x:c>
      <x:c r="F645" t="s">
        <x:v>82</x:v>
      </x:c>
      <x:c r="G645" s="6">
        <x:v>144.283345208336</x:v>
      </x:c>
      <x:c r="H645" t="s">
        <x:v>83</x:v>
      </x:c>
      <x:c r="I645" s="6">
        <x:v>31.3159813108814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23.109</x:v>
      </x:c>
      <x:c r="R645" s="8">
        <x:v>81891.9414711214</x:v>
      </x:c>
      <x:c r="S645" s="12">
        <x:v>312444.983126731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654525</x:v>
      </x:c>
      <x:c r="B646" s="1">
        <x:v>43209.6234784722</x:v>
      </x:c>
      <x:c r="C646" s="6">
        <x:v>10.7001302416667</x:v>
      </x:c>
      <x:c r="D646" s="14" t="s">
        <x:v>77</x:v>
      </x:c>
      <x:c r="E646" s="15">
        <x:v>43194.5278059838</x:v>
      </x:c>
      <x:c r="F646" t="s">
        <x:v>82</x:v>
      </x:c>
      <x:c r="G646" s="6">
        <x:v>144.36461837328</x:v>
      </x:c>
      <x:c r="H646" t="s">
        <x:v>83</x:v>
      </x:c>
      <x:c r="I646" s="6">
        <x:v>31.3009734640259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23.108</x:v>
      </x:c>
      <x:c r="R646" s="8">
        <x:v>81887.8581207777</x:v>
      </x:c>
      <x:c r="S646" s="12">
        <x:v>312433.321684936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654531</x:v>
      </x:c>
      <x:c r="B647" s="1">
        <x:v>43209.6234899306</x:v>
      </x:c>
      <x:c r="C647" s="6">
        <x:v>10.7166311533333</x:v>
      </x:c>
      <x:c r="D647" s="14" t="s">
        <x:v>77</x:v>
      </x:c>
      <x:c r="E647" s="15">
        <x:v>43194.5278059838</x:v>
      </x:c>
      <x:c r="F647" t="s">
        <x:v>82</x:v>
      </x:c>
      <x:c r="G647" s="6">
        <x:v>144.25885305693</x:v>
      </x:c>
      <x:c r="H647" t="s">
        <x:v>83</x:v>
      </x:c>
      <x:c r="I647" s="6">
        <x:v>31.3080271436802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23.114</x:v>
      </x:c>
      <x:c r="R647" s="8">
        <x:v>81886.6933757538</x:v>
      </x:c>
      <x:c r="S647" s="12">
        <x:v>312430.497531258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654547</x:v>
      </x:c>
      <x:c r="B648" s="1">
        <x:v>43209.6235015393</x:v>
      </x:c>
      <x:c r="C648" s="6">
        <x:v>10.73336546</x:v>
      </x:c>
      <x:c r="D648" s="14" t="s">
        <x:v>77</x:v>
      </x:c>
      <x:c r="E648" s="15">
        <x:v>43194.5278059838</x:v>
      </x:c>
      <x:c r="F648" t="s">
        <x:v>82</x:v>
      </x:c>
      <x:c r="G648" s="6">
        <x:v>144.295777751083</x:v>
      </x:c>
      <x:c r="H648" t="s">
        <x:v>83</x:v>
      </x:c>
      <x:c r="I648" s="6">
        <x:v>31.3079671123019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23.111</x:v>
      </x:c>
      <x:c r="R648" s="8">
        <x:v>81887.9308708437</x:v>
      </x:c>
      <x:c r="S648" s="12">
        <x:v>312439.114924775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654550</x:v>
      </x:c>
      <x:c r="B649" s="1">
        <x:v>43209.6235132292</x:v>
      </x:c>
      <x:c r="C649" s="6">
        <x:v>10.7501497316667</x:v>
      </x:c>
      <x:c r="D649" s="14" t="s">
        <x:v>77</x:v>
      </x:c>
      <x:c r="E649" s="15">
        <x:v>43194.5278059838</x:v>
      </x:c>
      <x:c r="F649" t="s">
        <x:v>82</x:v>
      </x:c>
      <x:c r="G649" s="6">
        <x:v>144.268932509134</x:v>
      </x:c>
      <x:c r="H649" t="s">
        <x:v>83</x:v>
      </x:c>
      <x:c r="I649" s="6">
        <x:v>31.2952104686865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23.118</x:v>
      </x:c>
      <x:c r="R649" s="8">
        <x:v>81890.9208479283</x:v>
      </x:c>
      <x:c r="S649" s="12">
        <x:v>312441.930502226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654561</x:v>
      </x:c>
      <x:c r="B650" s="1">
        <x:v>43209.6235248495</x:v>
      </x:c>
      <x:c r="C650" s="6">
        <x:v>10.76688398</x:v>
      </x:c>
      <x:c r="D650" s="14" t="s">
        <x:v>77</x:v>
      </x:c>
      <x:c r="E650" s="15">
        <x:v>43194.5278059838</x:v>
      </x:c>
      <x:c r="F650" t="s">
        <x:v>82</x:v>
      </x:c>
      <x:c r="G650" s="6">
        <x:v>144.333266515692</x:v>
      </x:c>
      <x:c r="H650" t="s">
        <x:v>83</x:v>
      </x:c>
      <x:c r="I650" s="6">
        <x:v>31.307787018171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23.108</x:v>
      </x:c>
      <x:c r="R650" s="8">
        <x:v>81895.5355093482</x:v>
      </x:c>
      <x:c r="S650" s="12">
        <x:v>312436.971371911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654577</x:v>
      </x:c>
      <x:c r="B651" s="1">
        <x:v>43209.6235359143</x:v>
      </x:c>
      <x:c r="C651" s="6">
        <x:v>10.7828515016667</x:v>
      </x:c>
      <x:c r="D651" s="14" t="s">
        <x:v>77</x:v>
      </x:c>
      <x:c r="E651" s="15">
        <x:v>43194.5278059838</x:v>
      </x:c>
      <x:c r="F651" t="s">
        <x:v>82</x:v>
      </x:c>
      <x:c r="G651" s="6">
        <x:v>144.367304869542</x:v>
      </x:c>
      <x:c r="H651" t="s">
        <x:v>83</x:v>
      </x:c>
      <x:c r="I651" s="6">
        <x:v>31.2924190213798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23.111</x:v>
      </x:c>
      <x:c r="R651" s="8">
        <x:v>81891.5807955877</x:v>
      </x:c>
      <x:c r="S651" s="12">
        <x:v>312436.192748418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654587</x:v>
      </x:c>
      <x:c r="B652" s="1">
        <x:v>43209.6235476042</x:v>
      </x:c>
      <x:c r="C652" s="6">
        <x:v>10.7996524433333</x:v>
      </x:c>
      <x:c r="D652" s="14" t="s">
        <x:v>77</x:v>
      </x:c>
      <x:c r="E652" s="15">
        <x:v>43194.5278059838</x:v>
      </x:c>
      <x:c r="F652" t="s">
        <x:v>82</x:v>
      </x:c>
      <x:c r="G652" s="6">
        <x:v>144.20494423599</x:v>
      </x:c>
      <x:c r="H652" t="s">
        <x:v>83</x:v>
      </x:c>
      <x:c r="I652" s="6">
        <x:v>31.3224046898663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23.113</x:v>
      </x:c>
      <x:c r="R652" s="8">
        <x:v>81895.8058679905</x:v>
      </x:c>
      <x:c r="S652" s="12">
        <x:v>312421.969047133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654597</x:v>
      </x:c>
      <x:c r="B653" s="1">
        <x:v>43209.6235592245</x:v>
      </x:c>
      <x:c r="C653" s="6">
        <x:v>10.8164033966667</x:v>
      </x:c>
      <x:c r="D653" s="14" t="s">
        <x:v>77</x:v>
      </x:c>
      <x:c r="E653" s="15">
        <x:v>43194.5278059838</x:v>
      </x:c>
      <x:c r="F653" t="s">
        <x:v>82</x:v>
      </x:c>
      <x:c r="G653" s="6">
        <x:v>144.190664483398</x:v>
      </x:c>
      <x:c r="H653" t="s">
        <x:v>83</x:v>
      </x:c>
      <x:c r="I653" s="6">
        <x:v>31.3228549271726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23.114</x:v>
      </x:c>
      <x:c r="R653" s="8">
        <x:v>81893.1316700145</x:v>
      </x:c>
      <x:c r="S653" s="12">
        <x:v>312427.589449021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654607</x:v>
      </x:c>
      <x:c r="B654" s="1">
        <x:v>43209.6235712963</x:v>
      </x:c>
      <x:c r="C654" s="6">
        <x:v>10.83380434</x:v>
      </x:c>
      <x:c r="D654" s="14" t="s">
        <x:v>77</x:v>
      </x:c>
      <x:c r="E654" s="15">
        <x:v>43194.5278059838</x:v>
      </x:c>
      <x:c r="F654" t="s">
        <x:v>82</x:v>
      </x:c>
      <x:c r="G654" s="6">
        <x:v>144.221453548563</x:v>
      </x:c>
      <x:c r="H654" t="s">
        <x:v>83</x:v>
      </x:c>
      <x:c r="I654" s="6">
        <x:v>31.310848619697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23.116</x:v>
      </x:c>
      <x:c r="R654" s="8">
        <x:v>81896.5792323617</x:v>
      </x:c>
      <x:c r="S654" s="12">
        <x:v>312433.148944593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654617</x:v>
      </x:c>
      <x:c r="B655" s="1">
        <x:v>43209.6235825579</x:v>
      </x:c>
      <x:c r="C655" s="6">
        <x:v>10.85002195</x:v>
      </x:c>
      <x:c r="D655" s="14" t="s">
        <x:v>77</x:v>
      </x:c>
      <x:c r="E655" s="15">
        <x:v>43194.5278059838</x:v>
      </x:c>
      <x:c r="F655" t="s">
        <x:v>82</x:v>
      </x:c>
      <x:c r="G655" s="6">
        <x:v>144.201229406959</x:v>
      </x:c>
      <x:c r="H655" t="s">
        <x:v>83</x:v>
      </x:c>
      <x:c r="I655" s="6">
        <x:v>31.3179023201292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23.115</x:v>
      </x:c>
      <x:c r="R655" s="8">
        <x:v>81893.332239257</x:v>
      </x:c>
      <x:c r="S655" s="12">
        <x:v>312420.554445974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654627</x:v>
      </x:c>
      <x:c r="B656" s="1">
        <x:v>43209.6235939815</x:v>
      </x:c>
      <x:c r="C656" s="6">
        <x:v>10.8664395216667</x:v>
      </x:c>
      <x:c r="D656" s="14" t="s">
        <x:v>77</x:v>
      </x:c>
      <x:c r="E656" s="15">
        <x:v>43194.5278059838</x:v>
      </x:c>
      <x:c r="F656" t="s">
        <x:v>82</x:v>
      </x:c>
      <x:c r="G656" s="6">
        <x:v>144.244700492368</x:v>
      </x:c>
      <x:c r="H656" t="s">
        <x:v>83</x:v>
      </x:c>
      <x:c r="I656" s="6">
        <x:v>31.3137601453104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23.113</x:v>
      </x:c>
      <x:c r="R656" s="8">
        <x:v>81885.5848384017</x:v>
      </x:c>
      <x:c r="S656" s="12">
        <x:v>312414.317462932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654629</x:v>
      </x:c>
      <x:c r="B657" s="1">
        <x:v>43209.6236056366</x:v>
      </x:c>
      <x:c r="C657" s="6">
        <x:v>10.88324044</x:v>
      </x:c>
      <x:c r="D657" s="14" t="s">
        <x:v>77</x:v>
      </x:c>
      <x:c r="E657" s="15">
        <x:v>43194.5278059838</x:v>
      </x:c>
      <x:c r="F657" t="s">
        <x:v>82</x:v>
      </x:c>
      <x:c r="G657" s="6">
        <x:v>144.251122818542</x:v>
      </x:c>
      <x:c r="H657" t="s">
        <x:v>83</x:v>
      </x:c>
      <x:c r="I657" s="6">
        <x:v>31.3097080227235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23.114</x:v>
      </x:c>
      <x:c r="R657" s="8">
        <x:v>81891.9545645242</x:v>
      </x:c>
      <x:c r="S657" s="12">
        <x:v>312430.106839868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654644</x:v>
      </x:c>
      <x:c r="B658" s="1">
        <x:v>43209.6236172454</x:v>
      </x:c>
      <x:c r="C658" s="6">
        <x:v>10.8999580633333</x:v>
      </x:c>
      <x:c r="D658" s="14" t="s">
        <x:v>77</x:v>
      </x:c>
      <x:c r="E658" s="15">
        <x:v>43194.5278059838</x:v>
      </x:c>
      <x:c r="F658" t="s">
        <x:v>82</x:v>
      </x:c>
      <x:c r="G658" s="6">
        <x:v>144.248151670915</x:v>
      </x:c>
      <x:c r="H658" t="s">
        <x:v>83</x:v>
      </x:c>
      <x:c r="I658" s="6">
        <x:v>31.3130097518701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23.113</x:v>
      </x:c>
      <x:c r="R658" s="8">
        <x:v>81891.6921082592</x:v>
      </x:c>
      <x:c r="S658" s="12">
        <x:v>312436.15113627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654656</x:v>
      </x:c>
      <x:c r="B659" s="1">
        <x:v>43209.6236289699</x:v>
      </x:c>
      <x:c r="C659" s="6">
        <x:v>10.9168590033333</x:v>
      </x:c>
      <x:c r="D659" s="14" t="s">
        <x:v>77</x:v>
      </x:c>
      <x:c r="E659" s="15">
        <x:v>43194.5278059838</x:v>
      </x:c>
      <x:c r="F659" t="s">
        <x:v>82</x:v>
      </x:c>
      <x:c r="G659" s="6">
        <x:v>144.278722679524</x:v>
      </x:c>
      <x:c r="H659" t="s">
        <x:v>83</x:v>
      </x:c>
      <x:c r="I659" s="6">
        <x:v>31.3143304444388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23.11</x:v>
      </x:c>
      <x:c r="R659" s="8">
        <x:v>81890.06138255</x:v>
      </x:c>
      <x:c r="S659" s="12">
        <x:v>312423.278681365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654667</x:v>
      </x:c>
      <x:c r="B660" s="1">
        <x:v>43209.6236404745</x:v>
      </x:c>
      <x:c r="C660" s="6">
        <x:v>10.9334099483333</x:v>
      </x:c>
      <x:c r="D660" s="14" t="s">
        <x:v>77</x:v>
      </x:c>
      <x:c r="E660" s="15">
        <x:v>43194.5278059838</x:v>
      </x:c>
      <x:c r="F660" t="s">
        <x:v>82</x:v>
      </x:c>
      <x:c r="G660" s="6">
        <x:v>144.338030267193</x:v>
      </x:c>
      <x:c r="H660" t="s">
        <x:v>83</x:v>
      </x:c>
      <x:c r="I660" s="6">
        <x:v>31.298782324006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23.111</x:v>
      </x:c>
      <x:c r="R660" s="8">
        <x:v>81900.9005082755</x:v>
      </x:c>
      <x:c r="S660" s="12">
        <x:v>312415.162914687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654677</x:v>
      </x:c>
      <x:c r="B661" s="1">
        <x:v>43209.6236520023</x:v>
      </x:c>
      <x:c r="C661" s="6">
        <x:v>10.9499941533333</x:v>
      </x:c>
      <x:c r="D661" s="14" t="s">
        <x:v>77</x:v>
      </x:c>
      <x:c r="E661" s="15">
        <x:v>43194.5278059838</x:v>
      </x:c>
      <x:c r="F661" t="s">
        <x:v>82</x:v>
      </x:c>
      <x:c r="G661" s="6">
        <x:v>144.143158751005</x:v>
      </x:c>
      <x:c r="H661" t="s">
        <x:v>83</x:v>
      </x:c>
      <x:c r="I661" s="6">
        <x:v>31.3199133778644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23.119</x:v>
      </x:c>
      <x:c r="R661" s="8">
        <x:v>81888.9923687542</x:v>
      </x:c>
      <x:c r="S661" s="12">
        <x:v>312417.93841528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654685</x:v>
      </x:c>
      <x:c r="B662" s="1">
        <x:v>43209.6236636574</x:v>
      </x:c>
      <x:c r="C662" s="6">
        <x:v>10.96677846</x:v>
      </x:c>
      <x:c r="D662" s="14" t="s">
        <x:v>77</x:v>
      </x:c>
      <x:c r="E662" s="15">
        <x:v>43194.5278059838</x:v>
      </x:c>
      <x:c r="F662" t="s">
        <x:v>82</x:v>
      </x:c>
      <x:c r="G662" s="6">
        <x:v>144.248776157249</x:v>
      </x:c>
      <x:c r="H662" t="s">
        <x:v>83</x:v>
      </x:c>
      <x:c r="I662" s="6">
        <x:v>31.3102182897428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23.114</x:v>
      </x:c>
      <x:c r="R662" s="8">
        <x:v>81894.5678116358</x:v>
      </x:c>
      <x:c r="S662" s="12">
        <x:v>312408.031493432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654696</x:v>
      </x:c>
      <x:c r="B663" s="1">
        <x:v>43209.6236751157</x:v>
      </x:c>
      <x:c r="C663" s="6">
        <x:v>10.98329603</x:v>
      </x:c>
      <x:c r="D663" s="14" t="s">
        <x:v>77</x:v>
      </x:c>
      <x:c r="E663" s="15">
        <x:v>43194.5278059838</x:v>
      </x:c>
      <x:c r="F663" t="s">
        <x:v>82</x:v>
      </x:c>
      <x:c r="G663" s="6">
        <x:v>144.231448136996</x:v>
      </x:c>
      <x:c r="H663" t="s">
        <x:v>83</x:v>
      </x:c>
      <x:c r="I663" s="6">
        <x:v>31.316641657686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23.113</x:v>
      </x:c>
      <x:c r="R663" s="8">
        <x:v>81892.4837592138</x:v>
      </x:c>
      <x:c r="S663" s="12">
        <x:v>312410.539970746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654701</x:v>
      </x:c>
      <x:c r="B664" s="1">
        <x:v>43209.6236867245</x:v>
      </x:c>
      <x:c r="C664" s="6">
        <x:v>11.0000136316667</x:v>
      </x:c>
      <x:c r="D664" s="14" t="s">
        <x:v>77</x:v>
      </x:c>
      <x:c r="E664" s="15">
        <x:v>43194.5278059838</x:v>
      </x:c>
      <x:c r="F664" t="s">
        <x:v>82</x:v>
      </x:c>
      <x:c r="G664" s="6">
        <x:v>144.132197723557</x:v>
      </x:c>
      <x:c r="H664" t="s">
        <x:v>83</x:v>
      </x:c>
      <x:c r="I664" s="6">
        <x:v>31.3196432357104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23.12</x:v>
      </x:c>
      <x:c r="R664" s="8">
        <x:v>81891.3352983905</x:v>
      </x:c>
      <x:c r="S664" s="12">
        <x:v>312406.136287821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654717</x:v>
      </x:c>
      <x:c r="B665" s="1">
        <x:v>43209.6236981134</x:v>
      </x:c>
      <x:c r="C665" s="6">
        <x:v>11.0164146033333</x:v>
      </x:c>
      <x:c r="D665" s="14" t="s">
        <x:v>77</x:v>
      </x:c>
      <x:c r="E665" s="15">
        <x:v>43194.5278059838</x:v>
      </x:c>
      <x:c r="F665" t="s">
        <x:v>82</x:v>
      </x:c>
      <x:c r="G665" s="6">
        <x:v>144.242774621925</x:v>
      </x:c>
      <x:c r="H665" t="s">
        <x:v>83</x:v>
      </x:c>
      <x:c r="I665" s="6">
        <x:v>31.3088675830963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23.115</x:v>
      </x:c>
      <x:c r="R665" s="8">
        <x:v>81898.368814472</x:v>
      </x:c>
      <x:c r="S665" s="12">
        <x:v>312422.017942249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654722</x:v>
      </x:c>
      <x:c r="B666" s="1">
        <x:v>43209.6237098727</x:v>
      </x:c>
      <x:c r="C666" s="6">
        <x:v>11.0333488366667</x:v>
      </x:c>
      <x:c r="D666" s="14" t="s">
        <x:v>77</x:v>
      </x:c>
      <x:c r="E666" s="15">
        <x:v>43194.5278059838</x:v>
      </x:c>
      <x:c r="F666" t="s">
        <x:v>82</x:v>
      </x:c>
      <x:c r="G666" s="6">
        <x:v>144.240559102293</x:v>
      </x:c>
      <x:c r="H666" t="s">
        <x:v>83</x:v>
      </x:c>
      <x:c r="I666" s="6">
        <x:v>31.3146606176624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23.113</x:v>
      </x:c>
      <x:c r="R666" s="8">
        <x:v>81889.8196265946</x:v>
      </x:c>
      <x:c r="S666" s="12">
        <x:v>312414.362783359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654735</x:v>
      </x:c>
      <x:c r="B667" s="1">
        <x:v>43209.6237213773</x:v>
      </x:c>
      <x:c r="C667" s="6">
        <x:v>11.04989977</x:v>
      </x:c>
      <x:c r="D667" s="14" t="s">
        <x:v>77</x:v>
      </x:c>
      <x:c r="E667" s="15">
        <x:v>43194.5278059838</x:v>
      </x:c>
      <x:c r="F667" t="s">
        <x:v>82</x:v>
      </x:c>
      <x:c r="G667" s="6">
        <x:v>144.210752826259</x:v>
      </x:c>
      <x:c r="H667" t="s">
        <x:v>83</x:v>
      </x:c>
      <x:c r="I667" s="6">
        <x:v>31.3158312320807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23.115</x:v>
      </x:c>
      <x:c r="R667" s="8">
        <x:v>81893.7638561254</x:v>
      </x:c>
      <x:c r="S667" s="12">
        <x:v>312410.45420456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654740</x:v>
      </x:c>
      <x:c r="B668" s="1">
        <x:v>43209.6237329514</x:v>
      </x:c>
      <x:c r="C668" s="6">
        <x:v>11.066583985</x:v>
      </x:c>
      <x:c r="D668" s="14" t="s">
        <x:v>77</x:v>
      </x:c>
      <x:c r="E668" s="15">
        <x:v>43194.5278059838</x:v>
      </x:c>
      <x:c r="F668" t="s">
        <x:v>82</x:v>
      </x:c>
      <x:c r="G668" s="6">
        <x:v>144.237258830722</x:v>
      </x:c>
      <x:c r="H668" t="s">
        <x:v>83</x:v>
      </x:c>
      <x:c r="I668" s="6">
        <x:v>31.3047554351015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23.117</x:v>
      </x:c>
      <x:c r="R668" s="8">
        <x:v>81886.907333578</x:v>
      </x:c>
      <x:c r="S668" s="12">
        <x:v>312407.741753775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654757</x:v>
      </x:c>
      <x:c r="B669" s="1">
        <x:v>43209.623744294</x:v>
      </x:c>
      <x:c r="C669" s="6">
        <x:v>11.0829015933333</x:v>
      </x:c>
      <x:c r="D669" s="14" t="s">
        <x:v>77</x:v>
      </x:c>
      <x:c r="E669" s="15">
        <x:v>43194.5278059838</x:v>
      </x:c>
      <x:c r="F669" t="s">
        <x:v>82</x:v>
      </x:c>
      <x:c r="G669" s="6">
        <x:v>144.255130049163</x:v>
      </x:c>
      <x:c r="H669" t="s">
        <x:v>83</x:v>
      </x:c>
      <x:c r="I669" s="6">
        <x:v>31.3035247932517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23.116</x:v>
      </x:c>
      <x:c r="R669" s="8">
        <x:v>81902.3381404267</x:v>
      </x:c>
      <x:c r="S669" s="12">
        <x:v>312409.220785523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654767</x:v>
      </x:c>
      <x:c r="B670" s="1">
        <x:v>43209.6237558681</x:v>
      </x:c>
      <x:c r="C670" s="6">
        <x:v>11.099569195</x:v>
      </x:c>
      <x:c r="D670" s="14" t="s">
        <x:v>77</x:v>
      </x:c>
      <x:c r="E670" s="15">
        <x:v>43194.5278059838</x:v>
      </x:c>
      <x:c r="F670" t="s">
        <x:v>82</x:v>
      </x:c>
      <x:c r="G670" s="6">
        <x:v>144.279145371077</x:v>
      </x:c>
      <x:c r="H670" t="s">
        <x:v>83</x:v>
      </x:c>
      <x:c r="I670" s="6">
        <x:v>31.3036148402007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23.114</x:v>
      </x:c>
      <x:c r="R670" s="8">
        <x:v>81895.6075916044</x:v>
      </x:c>
      <x:c r="S670" s="12">
        <x:v>312421.524701363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654774</x:v>
      </x:c>
      <x:c r="B671" s="1">
        <x:v>43209.6237679398</x:v>
      </x:c>
      <x:c r="C671" s="6">
        <x:v>11.1169701733333</x:v>
      </x:c>
      <x:c r="D671" s="14" t="s">
        <x:v>77</x:v>
      </x:c>
      <x:c r="E671" s="15">
        <x:v>43194.5278059838</x:v>
      </x:c>
      <x:c r="F671" t="s">
        <x:v>82</x:v>
      </x:c>
      <x:c r="G671" s="6">
        <x:v>144.222015863678</x:v>
      </x:c>
      <x:c r="H671" t="s">
        <x:v>83</x:v>
      </x:c>
      <x:c r="I671" s="6">
        <x:v>31.3001030109699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23.12</x:v>
      </x:c>
      <x:c r="R671" s="8">
        <x:v>81889.6881854239</x:v>
      </x:c>
      <x:c r="S671" s="12">
        <x:v>312408.884140385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654787</x:v>
      </x:c>
      <x:c r="B672" s="1">
        <x:v>43209.6237796643</x:v>
      </x:c>
      <x:c r="C672" s="6">
        <x:v>11.1338544083333</x:v>
      </x:c>
      <x:c r="D672" s="14" t="s">
        <x:v>77</x:v>
      </x:c>
      <x:c r="E672" s="15">
        <x:v>43194.5278059838</x:v>
      </x:c>
      <x:c r="F672" t="s">
        <x:v>82</x:v>
      </x:c>
      <x:c r="G672" s="6">
        <x:v>144.164179904027</x:v>
      </x:c>
      <x:c r="H672" t="s">
        <x:v>83</x:v>
      </x:c>
      <x:c r="I672" s="6">
        <x:v>31.3233051645393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23.116</x:v>
      </x:c>
      <x:c r="R672" s="8">
        <x:v>81885.4984689796</x:v>
      </x:c>
      <x:c r="S672" s="12">
        <x:v>312412.729290008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654789</x:v>
      </x:c>
      <x:c r="B673" s="1">
        <x:v>43209.623790544</x:v>
      </x:c>
      <x:c r="C673" s="6">
        <x:v>11.14950531</x:v>
      </x:c>
      <x:c r="D673" s="14" t="s">
        <x:v>77</x:v>
      </x:c>
      <x:c r="E673" s="15">
        <x:v>43194.5278059838</x:v>
      </x:c>
      <x:c r="F673" t="s">
        <x:v>82</x:v>
      </x:c>
      <x:c r="G673" s="6">
        <x:v>144.161971864419</x:v>
      </x:c>
      <x:c r="H673" t="s">
        <x:v>83</x:v>
      </x:c>
      <x:c r="I673" s="6">
        <x:v>31.3237854177974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23.116</x:v>
      </x:c>
      <x:c r="R673" s="8">
        <x:v>81891.6513138961</x:v>
      </x:c>
      <x:c r="S673" s="12">
        <x:v>312405.234789015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654805</x:v>
      </x:c>
      <x:c r="B674" s="1">
        <x:v>43209.6238021181</x:v>
      </x:c>
      <x:c r="C674" s="6">
        <x:v>11.1661561966667</x:v>
      </x:c>
      <x:c r="D674" s="14" t="s">
        <x:v>77</x:v>
      </x:c>
      <x:c r="E674" s="15">
        <x:v>43194.5278059838</x:v>
      </x:c>
      <x:c r="F674" t="s">
        <x:v>82</x:v>
      </x:c>
      <x:c r="G674" s="6">
        <x:v>144.175358219384</x:v>
      </x:c>
      <x:c r="H674" t="s">
        <x:v>83</x:v>
      </x:c>
      <x:c r="I674" s="6">
        <x:v>31.3208738834774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23.116</x:v>
      </x:c>
      <x:c r="R674" s="8">
        <x:v>81887.7396247061</x:v>
      </x:c>
      <x:c r="S674" s="12">
        <x:v>312396.652059998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654813</x:v>
      </x:c>
      <x:c r="B675" s="1">
        <x:v>43209.6238137384</x:v>
      </x:c>
      <x:c r="C675" s="6">
        <x:v>11.18290722</x:v>
      </x:c>
      <x:c r="D675" s="14" t="s">
        <x:v>77</x:v>
      </x:c>
      <x:c r="E675" s="15">
        <x:v>43194.5278059838</x:v>
      </x:c>
      <x:c r="F675" t="s">
        <x:v>82</x:v>
      </x:c>
      <x:c r="G675" s="6">
        <x:v>144.181165995994</x:v>
      </x:c>
      <x:c r="H675" t="s">
        <x:v>83</x:v>
      </x:c>
      <x:c r="I675" s="6">
        <x:v>31.3143004286926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23.118</x:v>
      </x:c>
      <x:c r="R675" s="8">
        <x:v>81893.7898279213</x:v>
      </x:c>
      <x:c r="S675" s="12">
        <x:v>312404.563401506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654827</x:v>
      </x:c>
      <x:c r="B676" s="1">
        <x:v>43209.623825463</x:v>
      </x:c>
      <x:c r="C676" s="6">
        <x:v>11.1997914433333</x:v>
      </x:c>
      <x:c r="D676" s="14" t="s">
        <x:v>77</x:v>
      </x:c>
      <x:c r="E676" s="15">
        <x:v>43194.5278059838</x:v>
      </x:c>
      <x:c r="F676" t="s">
        <x:v>82</x:v>
      </x:c>
      <x:c r="G676" s="6">
        <x:v>144.214203374923</x:v>
      </x:c>
      <x:c r="H676" t="s">
        <x:v>83</x:v>
      </x:c>
      <x:c r="I676" s="6">
        <x:v>31.3150808381752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23.115</x:v>
      </x:c>
      <x:c r="R676" s="8">
        <x:v>81893.0015891769</x:v>
      </x:c>
      <x:c r="S676" s="12">
        <x:v>312426.450450236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654837</x:v>
      </x:c>
      <x:c r="B677" s="1">
        <x:v>43209.623837037</x:v>
      </x:c>
      <x:c r="C677" s="6">
        <x:v>11.2164757383333</x:v>
      </x:c>
      <x:c r="D677" s="14" t="s">
        <x:v>77</x:v>
      </x:c>
      <x:c r="E677" s="15">
        <x:v>43194.5278059838</x:v>
      </x:c>
      <x:c r="F677" t="s">
        <x:v>82</x:v>
      </x:c>
      <x:c r="G677" s="6">
        <x:v>144.188138940482</x:v>
      </x:c>
      <x:c r="H677" t="s">
        <x:v>83</x:v>
      </x:c>
      <x:c r="I677" s="6">
        <x:v>31.310128242616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23.119</x:v>
      </x:c>
      <x:c r="R677" s="8">
        <x:v>81893.6156392951</x:v>
      </x:c>
      <x:c r="S677" s="12">
        <x:v>312405.166104317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654847</x:v>
      </x:c>
      <x:c r="B678" s="1">
        <x:v>43209.6238486111</x:v>
      </x:c>
      <x:c r="C678" s="6">
        <x:v>11.2331432833333</x:v>
      </x:c>
      <x:c r="D678" s="14" t="s">
        <x:v>77</x:v>
      </x:c>
      <x:c r="E678" s="15">
        <x:v>43194.5278059838</x:v>
      </x:c>
      <x:c r="F678" t="s">
        <x:v>82</x:v>
      </x:c>
      <x:c r="G678" s="6">
        <x:v>144.148187622838</x:v>
      </x:c>
      <x:c r="H678" t="s">
        <x:v>83</x:v>
      </x:c>
      <x:c r="I678" s="6">
        <x:v>31.3214741996248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23.118</x:v>
      </x:c>
      <x:c r="R678" s="8">
        <x:v>81892.0376571374</x:v>
      </x:c>
      <x:c r="S678" s="12">
        <x:v>312397.514756647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654849</x:v>
      </x:c>
      <x:c r="B679" s="1">
        <x:v>43209.6238601852</x:v>
      </x:c>
      <x:c r="C679" s="6">
        <x:v>11.2497942733333</x:v>
      </x:c>
      <x:c r="D679" s="14" t="s">
        <x:v>77</x:v>
      </x:c>
      <x:c r="E679" s="15">
        <x:v>43194.5278059838</x:v>
      </x:c>
      <x:c r="F679" t="s">
        <x:v>82</x:v>
      </x:c>
      <x:c r="G679" s="6">
        <x:v>144.248427765995</x:v>
      </x:c>
      <x:c r="H679" t="s">
        <x:v>83</x:v>
      </x:c>
      <x:c r="I679" s="6">
        <x:v>31.3129497204013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23.113</x:v>
      </x:c>
      <x:c r="R679" s="8">
        <x:v>81893.8505383451</x:v>
      </x:c>
      <x:c r="S679" s="12">
        <x:v>312391.047459737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654866</x:v>
      </x:c>
      <x:c r="B680" s="1">
        <x:v>43209.6238719907</x:v>
      </x:c>
      <x:c r="C680" s="6">
        <x:v>11.2667785166667</x:v>
      </x:c>
      <x:c r="D680" s="14" t="s">
        <x:v>77</x:v>
      </x:c>
      <x:c r="E680" s="15">
        <x:v>43194.5278059838</x:v>
      </x:c>
      <x:c r="F680" t="s">
        <x:v>82</x:v>
      </x:c>
      <x:c r="G680" s="6">
        <x:v>144.183585589421</x:v>
      </x:c>
      <x:c r="H680" t="s">
        <x:v>83</x:v>
      </x:c>
      <x:c r="I680" s="6">
        <x:v>31.311118761143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23.119</x:v>
      </x:c>
      <x:c r="R680" s="8">
        <x:v>81892.9124120568</x:v>
      </x:c>
      <x:c r="S680" s="12">
        <x:v>312415.228366763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654877</x:v>
      </x:c>
      <x:c r="B681" s="1">
        <x:v>43209.6238836806</x:v>
      </x:c>
      <x:c r="C681" s="6">
        <x:v>11.28364614</x:v>
      </x:c>
      <x:c r="D681" s="14" t="s">
        <x:v>77</x:v>
      </x:c>
      <x:c r="E681" s="15">
        <x:v>43194.5278059838</x:v>
      </x:c>
      <x:c r="F681" t="s">
        <x:v>82</x:v>
      </x:c>
      <x:c r="G681" s="6">
        <x:v>144.249742428518</x:v>
      </x:c>
      <x:c r="H681" t="s">
        <x:v>83</x:v>
      </x:c>
      <x:c r="I681" s="6">
        <x:v>31.3100081797843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23.114</x:v>
      </x:c>
      <x:c r="R681" s="8">
        <x:v>81901.0499035997</x:v>
      </x:c>
      <x:c r="S681" s="12">
        <x:v>312411.584138527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654887</x:v>
      </x:c>
      <x:c r="B682" s="1">
        <x:v>43209.6238950579</x:v>
      </x:c>
      <x:c r="C682" s="6">
        <x:v>11.3000137116667</x:v>
      </x:c>
      <x:c r="D682" s="14" t="s">
        <x:v>77</x:v>
      </x:c>
      <x:c r="E682" s="15">
        <x:v>43194.5278059838</x:v>
      </x:c>
      <x:c r="F682" t="s">
        <x:v>82</x:v>
      </x:c>
      <x:c r="G682" s="6">
        <x:v>144.255958181875</x:v>
      </x:c>
      <x:c r="H682" t="s">
        <x:v>83</x:v>
      </x:c>
      <x:c r="I682" s="6">
        <x:v>31.30334469936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23.116</x:v>
      </x:c>
      <x:c r="R682" s="8">
        <x:v>81890.9341492548</x:v>
      </x:c>
      <x:c r="S682" s="12">
        <x:v>312404.099923118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654895</x:v>
      </x:c>
      <x:c r="B683" s="1">
        <x:v>43209.6239066319</x:v>
      </x:c>
      <x:c r="C683" s="6">
        <x:v>11.3166646216667</x:v>
      </x:c>
      <x:c r="D683" s="14" t="s">
        <x:v>77</x:v>
      </x:c>
      <x:c r="E683" s="15">
        <x:v>43194.5278059838</x:v>
      </x:c>
      <x:c r="F683" t="s">
        <x:v>82</x:v>
      </x:c>
      <x:c r="G683" s="6">
        <x:v>144.146945792068</x:v>
      </x:c>
      <x:c r="H683" t="s">
        <x:v>83</x:v>
      </x:c>
      <x:c r="I683" s="6">
        <x:v>31.3217443419267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23.118</x:v>
      </x:c>
      <x:c r="R683" s="8">
        <x:v>81898.0799847137</x:v>
      </x:c>
      <x:c r="S683" s="12">
        <x:v>312409.315467631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654906</x:v>
      </x:c>
      <x:c r="B684" s="1">
        <x:v>43209.623918206</x:v>
      </x:c>
      <x:c r="C684" s="6">
        <x:v>11.3333655416667</x:v>
      </x:c>
      <x:c r="D684" s="14" t="s">
        <x:v>77</x:v>
      </x:c>
      <x:c r="E684" s="15">
        <x:v>43194.5278059838</x:v>
      </x:c>
      <x:c r="F684" t="s">
        <x:v>82</x:v>
      </x:c>
      <x:c r="G684" s="6">
        <x:v>144.199104725901</x:v>
      </x:c>
      <x:c r="H684" t="s">
        <x:v>83</x:v>
      </x:c>
      <x:c r="I684" s="6">
        <x:v>31.3103983840033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23.118</x:v>
      </x:c>
      <x:c r="R684" s="8">
        <x:v>81888.3901791938</x:v>
      </x:c>
      <x:c r="S684" s="12">
        <x:v>312417.846059145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654917</x:v>
      </x:c>
      <x:c r="B685" s="1">
        <x:v>43209.6239297454</x:v>
      </x:c>
      <x:c r="C685" s="6">
        <x:v>11.3499498033333</x:v>
      </x:c>
      <x:c r="D685" s="14" t="s">
        <x:v>77</x:v>
      </x:c>
      <x:c r="E685" s="15">
        <x:v>43194.5278059838</x:v>
      </x:c>
      <x:c r="F685" t="s">
        <x:v>82</x:v>
      </x:c>
      <x:c r="G685" s="6">
        <x:v>144.19757741618</x:v>
      </x:c>
      <x:c r="H685" t="s">
        <x:v>83</x:v>
      </x:c>
      <x:c r="I685" s="6">
        <x:v>31.3160413424034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23.116</x:v>
      </x:c>
      <x:c r="R685" s="8">
        <x:v>81889.8087172402</x:v>
      </x:c>
      <x:c r="S685" s="12">
        <x:v>312402.975936346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654927</x:v>
      </x:c>
      <x:c r="B686" s="1">
        <x:v>43209.6239413542</x:v>
      </x:c>
      <x:c r="C686" s="6">
        <x:v>11.3666840983333</x:v>
      </x:c>
      <x:c r="D686" s="14" t="s">
        <x:v>77</x:v>
      </x:c>
      <x:c r="E686" s="15">
        <x:v>43194.5278059838</x:v>
      </x:c>
      <x:c r="F686" t="s">
        <x:v>82</x:v>
      </x:c>
      <x:c r="G686" s="6">
        <x:v>144.117865470672</x:v>
      </x:c>
      <x:c r="H686" t="s">
        <x:v>83</x:v>
      </x:c>
      <x:c r="I686" s="6">
        <x:v>31.3174520834878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23.122</x:v>
      </x:c>
      <x:c r="R686" s="8">
        <x:v>81895.6715481879</x:v>
      </x:c>
      <x:c r="S686" s="12">
        <x:v>312419.996301719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654936</x:v>
      </x:c>
      <x:c r="B687" s="1">
        <x:v>43209.6239529745</x:v>
      </x:c>
      <x:c r="C687" s="6">
        <x:v>11.38338503</x:v>
      </x:c>
      <x:c r="D687" s="14" t="s">
        <x:v>77</x:v>
      </x:c>
      <x:c r="E687" s="15">
        <x:v>43194.5278059838</x:v>
      </x:c>
      <x:c r="F687" t="s">
        <x:v>82</x:v>
      </x:c>
      <x:c r="G687" s="6">
        <x:v>144.1462697909</x:v>
      </x:c>
      <x:c r="H687" t="s">
        <x:v>83</x:v>
      </x:c>
      <x:c r="I687" s="6">
        <x:v>31.316581626153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23.12</x:v>
      </x:c>
      <x:c r="R687" s="8">
        <x:v>81896.3521501974</x:v>
      </x:c>
      <x:c r="S687" s="12">
        <x:v>312410.001004483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654939</x:v>
      </x:c>
      <x:c r="B688" s="1">
        <x:v>43209.6239642014</x:v>
      </x:c>
      <x:c r="C688" s="6">
        <x:v>11.3995525483333</x:v>
      </x:c>
      <x:c r="D688" s="14" t="s">
        <x:v>77</x:v>
      </x:c>
      <x:c r="E688" s="15">
        <x:v>43194.5278059838</x:v>
      </x:c>
      <x:c r="F688" t="s">
        <x:v>82</x:v>
      </x:c>
      <x:c r="G688" s="6">
        <x:v>144.180953504121</x:v>
      </x:c>
      <x:c r="H688" t="s">
        <x:v>83</x:v>
      </x:c>
      <x:c r="I688" s="6">
        <x:v>31.3170018469073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23.117</x:v>
      </x:c>
      <x:c r="R688" s="8">
        <x:v>81894.1478212635</x:v>
      </x:c>
      <x:c r="S688" s="12">
        <x:v>312407.768457398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654957</x:v>
      </x:c>
      <x:c r="B689" s="1">
        <x:v>43209.6239760417</x:v>
      </x:c>
      <x:c r="C689" s="6">
        <x:v>11.41663693</x:v>
      </x:c>
      <x:c r="D689" s="14" t="s">
        <x:v>77</x:v>
      </x:c>
      <x:c r="E689" s="15">
        <x:v>43194.5278059838</x:v>
      </x:c>
      <x:c r="F689" t="s">
        <x:v>82</x:v>
      </x:c>
      <x:c r="G689" s="6">
        <x:v>144.267620207142</x:v>
      </x:c>
      <x:c r="H689" t="s">
        <x:v>83</x:v>
      </x:c>
      <x:c r="I689" s="6">
        <x:v>31.3034647619538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23.115</x:v>
      </x:c>
      <x:c r="R689" s="8">
        <x:v>81891.3938350727</x:v>
      </x:c>
      <x:c r="S689" s="12">
        <x:v>312404.076402395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654967</x:v>
      </x:c>
      <x:c r="B690" s="1">
        <x:v>43209.6239878125</x:v>
      </x:c>
      <x:c r="C690" s="6">
        <x:v>11.4335545283333</x:v>
      </x:c>
      <x:c r="D690" s="14" t="s">
        <x:v>77</x:v>
      </x:c>
      <x:c r="E690" s="15">
        <x:v>43194.5278059838</x:v>
      </x:c>
      <x:c r="F690" t="s">
        <x:v>82</x:v>
      </x:c>
      <x:c r="G690" s="6">
        <x:v>144.183585589421</x:v>
      </x:c>
      <x:c r="H690" t="s">
        <x:v>83</x:v>
      </x:c>
      <x:c r="I690" s="6">
        <x:v>31.311118761143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23.119</x:v>
      </x:c>
      <x:c r="R690" s="8">
        <x:v>81896.4676360059</x:v>
      </x:c>
      <x:c r="S690" s="12">
        <x:v>312399.623478225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654968</x:v>
      </x:c>
      <x:c r="B691" s="1">
        <x:v>43209.6239991088</x:v>
      </x:c>
      <x:c r="C691" s="6">
        <x:v>11.4498220566667</x:v>
      </x:c>
      <x:c r="D691" s="14" t="s">
        <x:v>77</x:v>
      </x:c>
      <x:c r="E691" s="15">
        <x:v>43194.5278059838</x:v>
      </x:c>
      <x:c r="F691" t="s">
        <x:v>82</x:v>
      </x:c>
      <x:c r="G691" s="6">
        <x:v>144.11122814859</x:v>
      </x:c>
      <x:c r="H691" t="s">
        <x:v>83</x:v>
      </x:c>
      <x:c r="I691" s="6">
        <x:v>31.3242056394547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23.12</x:v>
      </x:c>
      <x:c r="R691" s="8">
        <x:v>81890.2940978993</x:v>
      </x:c>
      <x:c r="S691" s="12">
        <x:v>312391.572913903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654987</x:v>
      </x:c>
      <x:c r="B692" s="1">
        <x:v>43209.6240110301</x:v>
      </x:c>
      <x:c r="C692" s="6">
        <x:v>11.467023015</x:v>
      </x:c>
      <x:c r="D692" s="14" t="s">
        <x:v>77</x:v>
      </x:c>
      <x:c r="E692" s="15">
        <x:v>43194.5278059838</x:v>
      </x:c>
      <x:c r="F692" t="s">
        <x:v>82</x:v>
      </x:c>
      <x:c r="G692" s="6">
        <x:v>144.097097200658</x:v>
      </x:c>
      <x:c r="H692" t="s">
        <x:v>83</x:v>
      </x:c>
      <x:c r="I692" s="6">
        <x:v>31.3246258611644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23.121</x:v>
      </x:c>
      <x:c r="R692" s="8">
        <x:v>81894.4283560917</x:v>
      </x:c>
      <x:c r="S692" s="12">
        <x:v>312397.5143782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654992</x:v>
      </x:c>
      <x:c r="B693" s="1">
        <x:v>43209.6240221412</x:v>
      </x:c>
      <x:c r="C693" s="6">
        <x:v>11.4830239116667</x:v>
      </x:c>
      <x:c r="D693" s="14" t="s">
        <x:v>77</x:v>
      </x:c>
      <x:c r="E693" s="15">
        <x:v>43194.5278059838</x:v>
      </x:c>
      <x:c r="F693" t="s">
        <x:v>82</x:v>
      </x:c>
      <x:c r="G693" s="6">
        <x:v>144.130526252284</x:v>
      </x:c>
      <x:c r="H693" t="s">
        <x:v>83</x:v>
      </x:c>
      <x:c r="I693" s="6">
        <x:v>31.3253162255164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23.118</x:v>
      </x:c>
      <x:c r="R693" s="8">
        <x:v>81899.5987911722</x:v>
      </x:c>
      <x:c r="S693" s="12">
        <x:v>312393.354204497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655007</x:v>
      </x:c>
      <x:c r="B694" s="1">
        <x:v>43209.6240340625</x:v>
      </x:c>
      <x:c r="C694" s="6">
        <x:v>11.5001582216667</x:v>
      </x:c>
      <x:c r="D694" s="14" t="s">
        <x:v>77</x:v>
      </x:c>
      <x:c r="E694" s="15">
        <x:v>43194.5278059838</x:v>
      </x:c>
      <x:c r="F694" t="s">
        <x:v>82</x:v>
      </x:c>
      <x:c r="G694" s="6">
        <x:v>144.144476275188</x:v>
      </x:c>
      <x:c r="H694" t="s">
        <x:v>83</x:v>
      </x:c>
      <x:c r="I694" s="6">
        <x:v>31.3169718311374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23.12</x:v>
      </x:c>
      <x:c r="R694" s="8">
        <x:v>81898.3720058841</x:v>
      </x:c>
      <x:c r="S694" s="12">
        <x:v>312401.212864002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655017</x:v>
      </x:c>
      <x:c r="B695" s="1">
        <x:v>43209.6240457176</x:v>
      </x:c>
      <x:c r="C695" s="6">
        <x:v>11.5169424933333</x:v>
      </x:c>
      <x:c r="D695" s="14" t="s">
        <x:v>77</x:v>
      </x:c>
      <x:c r="E695" s="15">
        <x:v>43194.5278059838</x:v>
      </x:c>
      <x:c r="F695" t="s">
        <x:v>82</x:v>
      </x:c>
      <x:c r="G695" s="6">
        <x:v>144.145428002124</x:v>
      </x:c>
      <x:c r="H695" t="s">
        <x:v>83</x:v>
      </x:c>
      <x:c r="I695" s="6">
        <x:v>31.3220745158801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23.118</x:v>
      </x:c>
      <x:c r="R695" s="8">
        <x:v>81893.9191633435</x:v>
      </x:c>
      <x:c r="S695" s="12">
        <x:v>312396.737583229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655027</x:v>
      </x:c>
      <x:c r="B696" s="1">
        <x:v>43209.6240568287</x:v>
      </x:c>
      <x:c r="C696" s="6">
        <x:v>11.5329767416667</x:v>
      </x:c>
      <x:c r="D696" s="14" t="s">
        <x:v>77</x:v>
      </x:c>
      <x:c r="E696" s="15">
        <x:v>43194.5278059838</x:v>
      </x:c>
      <x:c r="F696" t="s">
        <x:v>82</x:v>
      </x:c>
      <x:c r="G696" s="6">
        <x:v>144.161647163699</x:v>
      </x:c>
      <x:c r="H696" t="s">
        <x:v>83</x:v>
      </x:c>
      <x:c r="I696" s="6">
        <x:v>31.3158912636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23.119</x:v>
      </x:c>
      <x:c r="R696" s="8">
        <x:v>81897.1471155579</x:v>
      </x:c>
      <x:c r="S696" s="12">
        <x:v>312390.165086967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655035</x:v>
      </x:c>
      <x:c r="B697" s="1">
        <x:v>43209.6240815162</x:v>
      </x:c>
      <x:c r="C697" s="6">
        <x:v>11.5685120016667</x:v>
      </x:c>
      <x:c r="D697" s="14" t="s">
        <x:v>77</x:v>
      </x:c>
      <x:c r="E697" s="15">
        <x:v>43194.5278059838</x:v>
      </x:c>
      <x:c r="F697" t="s">
        <x:v>82</x:v>
      </x:c>
      <x:c r="G697" s="6">
        <x:v>144.098260459767</x:v>
      </x:c>
      <x:c r="H697" t="s">
        <x:v>83</x:v>
      </x:c>
      <x:c r="I697" s="6">
        <x:v>31.3270271290876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23.12</x:v>
      </x:c>
      <x:c r="R697" s="8">
        <x:v>81919.3964928264</x:v>
      </x:c>
      <x:c r="S697" s="12">
        <x:v>312470.039805118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655047</x:v>
      </x:c>
      <x:c r="B698" s="1">
        <x:v>43209.6240815162</x:v>
      </x:c>
      <x:c r="C698" s="6">
        <x:v>11.5685286616667</x:v>
      </x:c>
      <x:c r="D698" s="14" t="s">
        <x:v>77</x:v>
      </x:c>
      <x:c r="E698" s="15">
        <x:v>43194.5278059838</x:v>
      </x:c>
      <x:c r="F698" t="s">
        <x:v>82</x:v>
      </x:c>
      <x:c r="G698" s="6">
        <x:v>144.119306486429</x:v>
      </x:c>
      <x:c r="H698" t="s">
        <x:v>83</x:v>
      </x:c>
      <x:c r="I698" s="6">
        <x:v>31.3197933146821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23.121</x:v>
      </x:c>
      <x:c r="R698" s="8">
        <x:v>81891.8669698161</x:v>
      </x:c>
      <x:c r="S698" s="12">
        <x:v>312379.743812545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655057</x:v>
      </x:c>
      <x:c r="B699" s="1">
        <x:v>43209.6240918634</x:v>
      </x:c>
      <x:c r="C699" s="6">
        <x:v>11.5833962016667</x:v>
      </x:c>
      <x:c r="D699" s="14" t="s">
        <x:v>77</x:v>
      </x:c>
      <x:c r="E699" s="15">
        <x:v>43194.5278059838</x:v>
      </x:c>
      <x:c r="F699" t="s">
        <x:v>82</x:v>
      </x:c>
      <x:c r="G699" s="6">
        <x:v>144.136336535287</x:v>
      </x:c>
      <x:c r="H699" t="s">
        <x:v>83</x:v>
      </x:c>
      <x:c r="I699" s="6">
        <x:v>31.318742762021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23.12</x:v>
      </x:c>
      <x:c r="R699" s="8">
        <x:v>81873.9713078526</x:v>
      </x:c>
      <x:c r="S699" s="12">
        <x:v>312313.296962135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655063</x:v>
      </x:c>
      <x:c r="B700" s="1">
        <x:v>43209.6241032755</x:v>
      </x:c>
      <x:c r="C700" s="6">
        <x:v>11.5998304433333</x:v>
      </x:c>
      <x:c r="D700" s="14" t="s">
        <x:v>77</x:v>
      </x:c>
      <x:c r="E700" s="15">
        <x:v>43194.5278059838</x:v>
      </x:c>
      <x:c r="F700" t="s">
        <x:v>82</x:v>
      </x:c>
      <x:c r="G700" s="6">
        <x:v>144.228833904766</x:v>
      </x:c>
      <x:c r="H700" t="s">
        <x:v>83</x:v>
      </x:c>
      <x:c r="I700" s="6">
        <x:v>31.3118991698848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23.115</x:v>
      </x:c>
      <x:c r="R700" s="8">
        <x:v>81889.1709978564</x:v>
      </x:c>
      <x:c r="S700" s="12">
        <x:v>312362.817485643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655074</x:v>
      </x:c>
      <x:c r="B701" s="1">
        <x:v>43209.6241149306</x:v>
      </x:c>
      <x:c r="C701" s="6">
        <x:v>11.6166147383333</x:v>
      </x:c>
      <x:c r="D701" s="14" t="s">
        <x:v>77</x:v>
      </x:c>
      <x:c r="E701" s="15">
        <x:v>43194.5278059838</x:v>
      </x:c>
      <x:c r="F701" t="s">
        <x:v>82</x:v>
      </x:c>
      <x:c r="G701" s="6">
        <x:v>144.158197793087</x:v>
      </x:c>
      <x:c r="H701" t="s">
        <x:v>83</x:v>
      </x:c>
      <x:c r="I701" s="6">
        <x:v>31.316641657686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23.119</x:v>
      </x:c>
      <x:c r="R701" s="8">
        <x:v>81891.1296919846</x:v>
      </x:c>
      <x:c r="S701" s="12">
        <x:v>312377.080502775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655087</x:v>
      </x:c>
      <x:c r="B702" s="1">
        <x:v>43209.6241265046</x:v>
      </x:c>
      <x:c r="C702" s="6">
        <x:v>11.6332989416667</x:v>
      </x:c>
      <x:c r="D702" s="14" t="s">
        <x:v>77</x:v>
      </x:c>
      <x:c r="E702" s="15">
        <x:v>43194.5278059838</x:v>
      </x:c>
      <x:c r="F702" t="s">
        <x:v>82</x:v>
      </x:c>
      <x:c r="G702" s="6">
        <x:v>144.173714669198</x:v>
      </x:c>
      <x:c r="H702" t="s">
        <x:v>83</x:v>
      </x:c>
      <x:c r="I702" s="6">
        <x:v>31.3159212793603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23.118</x:v>
      </x:c>
      <x:c r="R702" s="8">
        <x:v>81891.1563619367</x:v>
      </x:c>
      <x:c r="S702" s="12">
        <x:v>312370.209846572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655097</x:v>
      </x:c>
      <x:c r="B703" s="1">
        <x:v>43209.624138044</x:v>
      </x:c>
      <x:c r="C703" s="6">
        <x:v>11.6498831916667</x:v>
      </x:c>
      <x:c r="D703" s="14" t="s">
        <x:v>77</x:v>
      </x:c>
      <x:c r="E703" s="15">
        <x:v>43194.5278059838</x:v>
      </x:c>
      <x:c r="F703" t="s">
        <x:v>82</x:v>
      </x:c>
      <x:c r="G703" s="6">
        <x:v>144.169373820308</x:v>
      </x:c>
      <x:c r="H703" t="s">
        <x:v>83</x:v>
      </x:c>
      <x:c r="I703" s="6">
        <x:v>31.3142103814562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23.119</x:v>
      </x:c>
      <x:c r="R703" s="8">
        <x:v>81890.9214549787</x:v>
      </x:c>
      <x:c r="S703" s="12">
        <x:v>312379.228195725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655107</x:v>
      </x:c>
      <x:c r="B704" s="1">
        <x:v>43209.6241499653</x:v>
      </x:c>
      <x:c r="C704" s="6">
        <x:v>11.667050855</x:v>
      </x:c>
      <x:c r="D704" s="14" t="s">
        <x:v>77</x:v>
      </x:c>
      <x:c r="E704" s="15">
        <x:v>43194.5278059838</x:v>
      </x:c>
      <x:c r="F704" t="s">
        <x:v>82</x:v>
      </x:c>
      <x:c r="G704" s="6">
        <x:v>144.084760969093</x:v>
      </x:c>
      <x:c r="H704" t="s">
        <x:v>83</x:v>
      </x:c>
      <x:c r="I704" s="6">
        <x:v>31.3246558770029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23.122</x:v>
      </x:c>
      <x:c r="R704" s="8">
        <x:v>81896.5729841385</x:v>
      </x:c>
      <x:c r="S704" s="12">
        <x:v>312388.558611844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655117</x:v>
      </x:c>
      <x:c r="B705" s="1">
        <x:v>43209.6241614583</x:v>
      </x:c>
      <x:c r="C705" s="6">
        <x:v>11.6836184716667</x:v>
      </x:c>
      <x:c r="D705" s="14" t="s">
        <x:v>77</x:v>
      </x:c>
      <x:c r="E705" s="15">
        <x:v>43194.5278059838</x:v>
      </x:c>
      <x:c r="F705" t="s">
        <x:v>82</x:v>
      </x:c>
      <x:c r="G705" s="6">
        <x:v>144.111270461918</x:v>
      </x:c>
      <x:c r="H705" t="s">
        <x:v>83</x:v>
      </x:c>
      <x:c r="I705" s="6">
        <x:v>31.3082672692067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23.126</x:v>
      </x:c>
      <x:c r="R705" s="8">
        <x:v>81889.7464341047</x:v>
      </x:c>
      <x:c r="S705" s="12">
        <x:v>312394.235620505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655125</x:v>
      </x:c>
      <x:c r="B706" s="1">
        <x:v>43209.6241725347</x:v>
      </x:c>
      <x:c r="C706" s="6">
        <x:v>11.6995360166667</x:v>
      </x:c>
      <x:c r="D706" s="14" t="s">
        <x:v>77</x:v>
      </x:c>
      <x:c r="E706" s="15">
        <x:v>43194.5278059838</x:v>
      </x:c>
      <x:c r="F706" t="s">
        <x:v>82</x:v>
      </x:c>
      <x:c r="G706" s="6">
        <x:v>144.188632000577</x:v>
      </x:c>
      <x:c r="H706" t="s">
        <x:v>83</x:v>
      </x:c>
      <x:c r="I706" s="6">
        <x:v>31.3020540267548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23.122</x:v>
      </x:c>
      <x:c r="R706" s="8">
        <x:v>81890.3246844448</x:v>
      </x:c>
      <x:c r="S706" s="12">
        <x:v>312389.734522081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655137</x:v>
      </x:c>
      <x:c r="B707" s="1">
        <x:v>43209.6241842245</x:v>
      </x:c>
      <x:c r="C707" s="6">
        <x:v>11.716420275</x:v>
      </x:c>
      <x:c r="D707" s="14" t="s">
        <x:v>77</x:v>
      </x:c>
      <x:c r="E707" s="15">
        <x:v>43194.5278059838</x:v>
      </x:c>
      <x:c r="F707" t="s">
        <x:v>82</x:v>
      </x:c>
      <x:c r="G707" s="6">
        <x:v>144.208151222575</x:v>
      </x:c>
      <x:c r="H707" t="s">
        <x:v>83</x:v>
      </x:c>
      <x:c r="I707" s="6">
        <x:v>31.300463198414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23.121</x:v>
      </x:c>
      <x:c r="R707" s="8">
        <x:v>81894.7377888997</x:v>
      </x:c>
      <x:c r="S707" s="12">
        <x:v>312392.819964291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655147</x:v>
      </x:c>
      <x:c r="B708" s="1">
        <x:v>43209.6241960648</x:v>
      </x:c>
      <x:c r="C708" s="6">
        <x:v>11.7334711883333</x:v>
      </x:c>
      <x:c r="D708" s="14" t="s">
        <x:v>77</x:v>
      </x:c>
      <x:c r="E708" s="15">
        <x:v>43194.5278059838</x:v>
      </x:c>
      <x:c r="F708" t="s">
        <x:v>82</x:v>
      </x:c>
      <x:c r="G708" s="6">
        <x:v>144.110416810966</x:v>
      </x:c>
      <x:c r="H708" t="s">
        <x:v>83</x:v>
      </x:c>
      <x:c r="I708" s="6">
        <x:v>31.3190729356793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23.122</x:v>
      </x:c>
      <x:c r="R708" s="8">
        <x:v>81897.6974475065</x:v>
      </x:c>
      <x:c r="S708" s="12">
        <x:v>312393.010841846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655157</x:v>
      </x:c>
      <x:c r="B709" s="1">
        <x:v>43209.6242074884</x:v>
      </x:c>
      <x:c r="C709" s="6">
        <x:v>11.7498721483333</x:v>
      </x:c>
      <x:c r="D709" s="14" t="s">
        <x:v>77</x:v>
      </x:c>
      <x:c r="E709" s="15">
        <x:v>43194.5278059838</x:v>
      </x:c>
      <x:c r="F709" t="s">
        <x:v>82</x:v>
      </x:c>
      <x:c r="G709" s="6">
        <x:v>144.066514332349</x:v>
      </x:c>
      <x:c r="H709" t="s">
        <x:v>83</x:v>
      </x:c>
      <x:c r="I709" s="6">
        <x:v>31.3206637728513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23.125</x:v>
      </x:c>
      <x:c r="R709" s="8">
        <x:v>81897.7436538722</x:v>
      </x:c>
      <x:c r="S709" s="12">
        <x:v>312384.867561583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655167</x:v>
      </x:c>
      <x:c r="B710" s="1">
        <x:v>43209.6242191782</x:v>
      </x:c>
      <x:c r="C710" s="6">
        <x:v>11.76673977</x:v>
      </x:c>
      <x:c r="D710" s="14" t="s">
        <x:v>77</x:v>
      </x:c>
      <x:c r="E710" s="15">
        <x:v>43194.5278059838</x:v>
      </x:c>
      <x:c r="F710" t="s">
        <x:v>82</x:v>
      </x:c>
      <x:c r="G710" s="6">
        <x:v>144.162385871276</x:v>
      </x:c>
      <x:c r="H710" t="s">
        <x:v>83</x:v>
      </x:c>
      <x:c r="I710" s="6">
        <x:v>31.3236953703063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23.116</x:v>
      </x:c>
      <x:c r="R710" s="8">
        <x:v>81889.8903091093</x:v>
      </x:c>
      <x:c r="S710" s="12">
        <x:v>312373.577131455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655169</x:v>
      </x:c>
      <x:c r="B711" s="1">
        <x:v>43209.6242305208</x:v>
      </x:c>
      <x:c r="C711" s="6">
        <x:v>11.7830739916667</x:v>
      </x:c>
      <x:c r="D711" s="14" t="s">
        <x:v>77</x:v>
      </x:c>
      <x:c r="E711" s="15">
        <x:v>43194.5278059838</x:v>
      </x:c>
      <x:c r="F711" t="s">
        <x:v>82</x:v>
      </x:c>
      <x:c r="G711" s="6">
        <x:v>144.04732502116</x:v>
      </x:c>
      <x:c r="H711" t="s">
        <x:v>83</x:v>
      </x:c>
      <x:c r="I711" s="6">
        <x:v>31.3301487799599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23.123</x:v>
      </x:c>
      <x:c r="R711" s="8">
        <x:v>81898.2538634302</x:v>
      </x:c>
      <x:c r="S711" s="12">
        <x:v>312393.955365398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655180</x:v>
      </x:c>
      <x:c r="B712" s="1">
        <x:v>43209.6242423958</x:v>
      </x:c>
      <x:c r="C712" s="6">
        <x:v>11.8001582333333</x:v>
      </x:c>
      <x:c r="D712" s="14" t="s">
        <x:v>77</x:v>
      </x:c>
      <x:c r="E712" s="15">
        <x:v>43194.5278059838</x:v>
      </x:c>
      <x:c r="F712" t="s">
        <x:v>82</x:v>
      </x:c>
      <x:c r="G712" s="6">
        <x:v>144.153581867714</x:v>
      </x:c>
      <x:c r="H712" t="s">
        <x:v>83</x:v>
      </x:c>
      <x:c r="I712" s="6">
        <x:v>31.3149907909178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23.12</x:v>
      </x:c>
      <x:c r="R712" s="8">
        <x:v>81892.5152301598</x:v>
      </x:c>
      <x:c r="S712" s="12">
        <x:v>312380.89834827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655197</x:v>
      </x:c>
      <x:c r="B713" s="1">
        <x:v>43209.6242540856</x:v>
      </x:c>
      <x:c r="C713" s="6">
        <x:v>11.8169925616667</x:v>
      </x:c>
      <x:c r="D713" s="14" t="s">
        <x:v>77</x:v>
      </x:c>
      <x:c r="E713" s="15">
        <x:v>43194.5278059838</x:v>
      </x:c>
      <x:c r="F713" t="s">
        <x:v>82</x:v>
      </x:c>
      <x:c r="G713" s="6">
        <x:v>144.109175375976</x:v>
      </x:c>
      <x:c r="H713" t="s">
        <x:v>83</x:v>
      </x:c>
      <x:c r="I713" s="6">
        <x:v>31.3193430777874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23.122</x:v>
      </x:c>
      <x:c r="R713" s="8">
        <x:v>81895.0653791586</x:v>
      </x:c>
      <x:c r="S713" s="12">
        <x:v>312386.517199587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655207</x:v>
      </x:c>
      <x:c r="B714" s="1">
        <x:v>43209.624265625</x:v>
      </x:c>
      <x:c r="C714" s="6">
        <x:v>11.8336268116667</x:v>
      </x:c>
      <x:c r="D714" s="14" t="s">
        <x:v>77</x:v>
      </x:c>
      <x:c r="E714" s="15">
        <x:v>43194.5278059838</x:v>
      </x:c>
      <x:c r="F714" t="s">
        <x:v>82</x:v>
      </x:c>
      <x:c r="G714" s="6">
        <x:v>144.110416810966</x:v>
      </x:c>
      <x:c r="H714" t="s">
        <x:v>83</x:v>
      </x:c>
      <x:c r="I714" s="6">
        <x:v>31.3190729356793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23.122</x:v>
      </x:c>
      <x:c r="R714" s="8">
        <x:v>81890.3804088694</x:v>
      </x:c>
      <x:c r="S714" s="12">
        <x:v>312380.495212959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655217</x:v>
      </x:c>
      <x:c r="B715" s="1">
        <x:v>43209.6242768519</x:v>
      </x:c>
      <x:c r="C715" s="6">
        <x:v>11.8498110466667</x:v>
      </x:c>
      <x:c r="D715" s="14" t="s">
        <x:v>77</x:v>
      </x:c>
      <x:c r="E715" s="15">
        <x:v>43194.5278059838</x:v>
      </x:c>
      <x:c r="F715" t="s">
        <x:v>82</x:v>
      </x:c>
      <x:c r="G715" s="6">
        <x:v>144.132211278013</x:v>
      </x:c>
      <x:c r="H715" t="s">
        <x:v>83</x:v>
      </x:c>
      <x:c r="I715" s="6">
        <x:v>31.3143304444388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23.122</x:v>
      </x:c>
      <x:c r="R715" s="8">
        <x:v>81888.8581577198</x:v>
      </x:c>
      <x:c r="S715" s="12">
        <x:v>312377.83771066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655220</x:v>
      </x:c>
      <x:c r="B716" s="1">
        <x:v>43209.6242882292</x:v>
      </x:c>
      <x:c r="C716" s="6">
        <x:v>11.8661786083333</x:v>
      </x:c>
      <x:c r="D716" s="14" t="s">
        <x:v>77</x:v>
      </x:c>
      <x:c r="E716" s="15">
        <x:v>43194.5278059838</x:v>
      </x:c>
      <x:c r="F716" t="s">
        <x:v>82</x:v>
      </x:c>
      <x:c r="G716" s="6">
        <x:v>144.131170142203</x:v>
      </x:c>
      <x:c r="H716" t="s">
        <x:v>83</x:v>
      </x:c>
      <x:c r="I716" s="6">
        <x:v>31.3172119573042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23.121</x:v>
      </x:c>
      <x:c r="R716" s="8">
        <x:v>81898.3395773255</x:v>
      </x:c>
      <x:c r="S716" s="12">
        <x:v>312372.378244684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655231</x:v>
      </x:c>
      <x:c r="B717" s="1">
        <x:v>43209.6243003125</x:v>
      </x:c>
      <x:c r="C717" s="6">
        <x:v>11.8835962216667</x:v>
      </x:c>
      <x:c r="D717" s="14" t="s">
        <x:v>77</x:v>
      </x:c>
      <x:c r="E717" s="15">
        <x:v>43194.5278059838</x:v>
      </x:c>
      <x:c r="F717" t="s">
        <x:v>82</x:v>
      </x:c>
      <x:c r="G717" s="6">
        <x:v>144.037792383751</x:v>
      </x:c>
      <x:c r="H717" t="s">
        <x:v>83</x:v>
      </x:c>
      <x:c r="I717" s="6">
        <x:v>31.318952872527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23.128</x:v>
      </x:c>
      <x:c r="R717" s="8">
        <x:v>81902.2897126923</x:v>
      </x:c>
      <x:c r="S717" s="12">
        <x:v>312382.290695484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655247</x:v>
      </x:c>
      <x:c r="B718" s="1">
        <x:v>43209.6243118056</x:v>
      </x:c>
      <x:c r="C718" s="6">
        <x:v>11.90014719</x:v>
      </x:c>
      <x:c r="D718" s="14" t="s">
        <x:v>77</x:v>
      </x:c>
      <x:c r="E718" s="15">
        <x:v>43194.5278059838</x:v>
      </x:c>
      <x:c r="F718" t="s">
        <x:v>82</x:v>
      </x:c>
      <x:c r="G718" s="6">
        <x:v>144.077193301243</x:v>
      </x:c>
      <x:c r="H718" t="s">
        <x:v>83</x:v>
      </x:c>
      <x:c r="I718" s="6">
        <x:v>31.3209939466988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23.124</x:v>
      </x:c>
      <x:c r="R718" s="8">
        <x:v>81896.127229423</x:v>
      </x:c>
      <x:c r="S718" s="12">
        <x:v>312384.520664938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655254</x:v>
      </x:c>
      <x:c r="B719" s="1">
        <x:v>43209.6243238426</x:v>
      </x:c>
      <x:c r="C719" s="6">
        <x:v>11.9174648383333</x:v>
      </x:c>
      <x:c r="D719" s="14" t="s">
        <x:v>77</x:v>
      </x:c>
      <x:c r="E719" s="15">
        <x:v>43194.5278059838</x:v>
      </x:c>
      <x:c r="F719" t="s">
        <x:v>82</x:v>
      </x:c>
      <x:c r="G719" s="6">
        <x:v>144.052093740885</x:v>
      </x:c>
      <x:c r="H719" t="s">
        <x:v>83</x:v>
      </x:c>
      <x:c r="I719" s="6">
        <x:v>31.3264568278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23.124</x:v>
      </x:c>
      <x:c r="R719" s="8">
        <x:v>81899.9686948081</x:v>
      </x:c>
      <x:c r="S719" s="12">
        <x:v>312380.097816042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655267</x:v>
      </x:c>
      <x:c r="B720" s="1">
        <x:v>43209.6243346875</x:v>
      </x:c>
      <x:c r="C720" s="6">
        <x:v>11.9330990366667</x:v>
      </x:c>
      <x:c r="D720" s="14" t="s">
        <x:v>77</x:v>
      </x:c>
      <x:c r="E720" s="15">
        <x:v>43194.5278059838</x:v>
      </x:c>
      <x:c r="F720" t="s">
        <x:v>82</x:v>
      </x:c>
      <x:c r="G720" s="6">
        <x:v>144.093312804043</x:v>
      </x:c>
      <x:c r="H720" t="s">
        <x:v>83</x:v>
      </x:c>
      <x:c r="I720" s="6">
        <x:v>31.3227948955287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23.122</x:v>
      </x:c>
      <x:c r="R720" s="8">
        <x:v>81897.046166316</x:v>
      </x:c>
      <x:c r="S720" s="12">
        <x:v>312360.518099795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655274</x:v>
      </x:c>
      <x:c r="B721" s="1">
        <x:v>43209.6243465625</x:v>
      </x:c>
      <x:c r="C721" s="6">
        <x:v>11.9501833033333</x:v>
      </x:c>
      <x:c r="D721" s="14" t="s">
        <x:v>77</x:v>
      </x:c>
      <x:c r="E721" s="15">
        <x:v>43194.5278059838</x:v>
      </x:c>
      <x:c r="F721" t="s">
        <x:v>82</x:v>
      </x:c>
      <x:c r="G721" s="6">
        <x:v>144.005769998592</x:v>
      </x:c>
      <x:c r="H721" t="s">
        <x:v>83</x:v>
      </x:c>
      <x:c r="I721" s="6">
        <x:v>31.3179623516853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23.131</x:v>
      </x:c>
      <x:c r="R721" s="8">
        <x:v>81899.7936775108</x:v>
      </x:c>
      <x:c r="S721" s="12">
        <x:v>312377.69820043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655284</x:v>
      </x:c>
      <x:c r="B722" s="1">
        <x:v>43209.6243578704</x:v>
      </x:c>
      <x:c r="C722" s="6">
        <x:v>11.966450865</x:v>
      </x:c>
      <x:c r="D722" s="14" t="s">
        <x:v>77</x:v>
      </x:c>
      <x:c r="E722" s="15">
        <x:v>43194.5278059838</x:v>
      </x:c>
      <x:c r="F722" t="s">
        <x:v>82</x:v>
      </x:c>
      <x:c r="G722" s="6">
        <x:v>144.117451654004</x:v>
      </x:c>
      <x:c r="H722" t="s">
        <x:v>83</x:v>
      </x:c>
      <x:c r="I722" s="6">
        <x:v>31.3175421308115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23.122</x:v>
      </x:c>
      <x:c r="R722" s="8">
        <x:v>81897.3773574785</x:v>
      </x:c>
      <x:c r="S722" s="12">
        <x:v>312377.61035589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655297</x:v>
      </x:c>
      <x:c r="B723" s="1">
        <x:v>43209.6243697106</x:v>
      </x:c>
      <x:c r="C723" s="6">
        <x:v>11.9835185416667</x:v>
      </x:c>
      <x:c r="D723" s="14" t="s">
        <x:v>77</x:v>
      </x:c>
      <x:c r="E723" s="15">
        <x:v>43194.5278059838</x:v>
      </x:c>
      <x:c r="F723" t="s">
        <x:v>82</x:v>
      </x:c>
      <x:c r="G723" s="6">
        <x:v>144.059007859629</x:v>
      </x:c>
      <x:c r="H723" t="s">
        <x:v>83</x:v>
      </x:c>
      <x:c r="I723" s="6">
        <x:v>31.3196432357104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23.126</x:v>
      </x:c>
      <x:c r="R723" s="8">
        <x:v>81899.1237691374</x:v>
      </x:c>
      <x:c r="S723" s="12">
        <x:v>312372.381326632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655305</x:v>
      </x:c>
      <x:c r="B724" s="1">
        <x:v>43209.6243813657</x:v>
      </x:c>
      <x:c r="C724" s="6">
        <x:v>12.0002694266667</x:v>
      </x:c>
      <x:c r="D724" s="14" t="s">
        <x:v>77</x:v>
      </x:c>
      <x:c r="E724" s="15">
        <x:v>43194.5278059838</x:v>
      </x:c>
      <x:c r="F724" t="s">
        <x:v>82</x:v>
      </x:c>
      <x:c r="G724" s="6">
        <x:v>144.049907150236</x:v>
      </x:c>
      <x:c r="H724" t="s">
        <x:v>83</x:v>
      </x:c>
      <x:c r="I724" s="6">
        <x:v>31.3216242786789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23.126</x:v>
      </x:c>
      <x:c r="R724" s="8">
        <x:v>81901.9376067246</x:v>
      </x:c>
      <x:c r="S724" s="12">
        <x:v>312363.253607799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655317</x:v>
      </x:c>
      <x:c r="B725" s="1">
        <x:v>43209.6243927431</x:v>
      </x:c>
      <x:c r="C725" s="6">
        <x:v>12.0166870333333</x:v>
      </x:c>
      <x:c r="D725" s="14" t="s">
        <x:v>77</x:v>
      </x:c>
      <x:c r="E725" s="15">
        <x:v>43194.5278059838</x:v>
      </x:c>
      <x:c r="F725" t="s">
        <x:v>82</x:v>
      </x:c>
      <x:c r="G725" s="6">
        <x:v>144.035704782297</x:v>
      </x:c>
      <x:c r="H725" t="s">
        <x:v>83</x:v>
      </x:c>
      <x:c r="I725" s="6">
        <x:v>31.3247159086804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23.126</x:v>
      </x:c>
      <x:c r="R725" s="8">
        <x:v>81899.7885551295</x:v>
      </x:c>
      <x:c r="S725" s="12">
        <x:v>312372.477191559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655326</x:v>
      </x:c>
      <x:c r="B726" s="1">
        <x:v>43209.6244043171</x:v>
      </x:c>
      <x:c r="C726" s="6">
        <x:v>12.03335459</x:v>
      </x:c>
      <x:c r="D726" s="14" t="s">
        <x:v>77</x:v>
      </x:c>
      <x:c r="E726" s="15">
        <x:v>43194.5278059838</x:v>
      </x:c>
      <x:c r="F726" t="s">
        <x:v>82</x:v>
      </x:c>
      <x:c r="G726" s="6">
        <x:v>144.088930787214</x:v>
      </x:c>
      <x:c r="H726" t="s">
        <x:v>83</x:v>
      </x:c>
      <x:c r="I726" s="6">
        <x:v>31.3131298148087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23.126</x:v>
      </x:c>
      <x:c r="R726" s="8">
        <x:v>81907.4287854115</x:v>
      </x:c>
      <x:c r="S726" s="12">
        <x:v>312365.866297494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655333</x:v>
      </x:c>
      <x:c r="B727" s="1">
        <x:v>43209.6244157407</x:v>
      </x:c>
      <x:c r="C727" s="6">
        <x:v>12.0497889016667</x:v>
      </x:c>
      <x:c r="D727" s="14" t="s">
        <x:v>77</x:v>
      </x:c>
      <x:c r="E727" s="15">
        <x:v>43194.5278059838</x:v>
      </x:c>
      <x:c r="F727" t="s">
        <x:v>82</x:v>
      </x:c>
      <x:c r="G727" s="6">
        <x:v>144.075079801991</x:v>
      </x:c>
      <x:c r="H727" t="s">
        <x:v>83</x:v>
      </x:c>
      <x:c r="I727" s="6">
        <x:v>31.3134900036525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23.127</x:v>
      </x:c>
      <x:c r="R727" s="8">
        <x:v>81895.9598379114</x:v>
      </x:c>
      <x:c r="S727" s="12">
        <x:v>312369.236006982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655347</x:v>
      </x:c>
      <x:c r="B728" s="1">
        <x:v>43209.6244271644</x:v>
      </x:c>
      <x:c r="C728" s="6">
        <x:v>12.0662564716667</x:v>
      </x:c>
      <x:c r="D728" s="14" t="s">
        <x:v>77</x:v>
      </x:c>
      <x:c r="E728" s="15">
        <x:v>43194.5278059838</x:v>
      </x:c>
      <x:c r="F728" t="s">
        <x:v>82</x:v>
      </x:c>
      <x:c r="G728" s="6">
        <x:v>144.153305938793</x:v>
      </x:c>
      <x:c r="H728" t="s">
        <x:v>83</x:v>
      </x:c>
      <x:c r="I728" s="6">
        <x:v>31.3150508224226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23.12</x:v>
      </x:c>
      <x:c r="R728" s="8">
        <x:v>81906.4258340833</x:v>
      </x:c>
      <x:c r="S728" s="12">
        <x:v>312368.791251136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655357</x:v>
      </x:c>
      <x:c r="B729" s="1">
        <x:v>43209.6244394329</x:v>
      </x:c>
      <x:c r="C729" s="6">
        <x:v>12.0838741166667</x:v>
      </x:c>
      <x:c r="D729" s="14" t="s">
        <x:v>77</x:v>
      </x:c>
      <x:c r="E729" s="15">
        <x:v>43194.5278059838</x:v>
      </x:c>
      <x:c r="F729" t="s">
        <x:v>82</x:v>
      </x:c>
      <x:c r="G729" s="6">
        <x:v>144.018169497412</x:v>
      </x:c>
      <x:c r="H729" t="s">
        <x:v>83</x:v>
      </x:c>
      <x:c r="I729" s="6">
        <x:v>31.3338407361844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23.124</x:v>
      </x:c>
      <x:c r="R729" s="8">
        <x:v>81904.980685907</x:v>
      </x:c>
      <x:c r="S729" s="12">
        <x:v>312370.71038824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655367</x:v>
      </x:c>
      <x:c r="B730" s="1">
        <x:v>43209.6244508102</x:v>
      </x:c>
      <x:c r="C730" s="6">
        <x:v>12.1002750183333</x:v>
      </x:c>
      <x:c r="D730" s="14" t="s">
        <x:v>77</x:v>
      </x:c>
      <x:c r="E730" s="15">
        <x:v>43194.5278059838</x:v>
      </x:c>
      <x:c r="F730" t="s">
        <x:v>82</x:v>
      </x:c>
      <x:c r="G730" s="6">
        <x:v>143.982014134001</x:v>
      </x:c>
      <x:c r="H730" t="s">
        <x:v>83</x:v>
      </x:c>
      <x:c r="I730" s="6">
        <x:v>31.3337506884236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23.127</x:v>
      </x:c>
      <x:c r="R730" s="8">
        <x:v>81910.123659436</x:v>
      </x:c>
      <x:c r="S730" s="12">
        <x:v>312380.79290815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655372</x:v>
      </x:c>
      <x:c r="B731" s="1">
        <x:v>43209.6244620023</x:v>
      </x:c>
      <x:c r="C731" s="6">
        <x:v>12.1164092183333</x:v>
      </x:c>
      <x:c r="D731" s="14" t="s">
        <x:v>77</x:v>
      </x:c>
      <x:c r="E731" s="15">
        <x:v>43194.5278059838</x:v>
      </x:c>
      <x:c r="F731" t="s">
        <x:v>82</x:v>
      </x:c>
      <x:c r="G731" s="6">
        <x:v>143.958853187775</x:v>
      </x:c>
      <x:c r="H731" t="s">
        <x:v>83</x:v>
      </x:c>
      <x:c r="I731" s="6">
        <x:v>31.3387933667746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23.127</x:v>
      </x:c>
      <x:c r="R731" s="8">
        <x:v>81913.9317892654</x:v>
      </x:c>
      <x:c r="S731" s="12">
        <x:v>312372.66759241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655387</x:v>
      </x:c>
      <x:c r="B732" s="1">
        <x:v>43209.6244739236</x:v>
      </x:c>
      <x:c r="C732" s="6">
        <x:v>12.1335768483333</x:v>
      </x:c>
      <x:c r="D732" s="14" t="s">
        <x:v>77</x:v>
      </x:c>
      <x:c r="E732" s="15">
        <x:v>43194.5278059838</x:v>
      </x:c>
      <x:c r="F732" t="s">
        <x:v>82</x:v>
      </x:c>
      <x:c r="G732" s="6">
        <x:v>143.966544933667</x:v>
      </x:c>
      <x:c r="H732" t="s">
        <x:v>83</x:v>
      </x:c>
      <x:c r="I732" s="6">
        <x:v>31.3291582558104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23.13</x:v>
      </x:c>
      <x:c r="R732" s="8">
        <x:v>81897.3000039789</x:v>
      </x:c>
      <x:c r="S732" s="12">
        <x:v>312373.359565697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655397</x:v>
      </x:c>
      <x:c r="B733" s="1">
        <x:v>43209.6244850694</x:v>
      </x:c>
      <x:c r="C733" s="6">
        <x:v>12.1496444483333</x:v>
      </x:c>
      <x:c r="D733" s="14" t="s">
        <x:v>77</x:v>
      </x:c>
      <x:c r="E733" s="15">
        <x:v>43194.5278059838</x:v>
      </x:c>
      <x:c r="F733" t="s">
        <x:v>82</x:v>
      </x:c>
      <x:c r="G733" s="6">
        <x:v>144.023512884757</x:v>
      </x:c>
      <x:c r="H733" t="s">
        <x:v>83</x:v>
      </x:c>
      <x:c r="I733" s="6">
        <x:v>31.3247159086804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23.127</x:v>
      </x:c>
      <x:c r="R733" s="8">
        <x:v>81903.6697364883</x:v>
      </x:c>
      <x:c r="S733" s="12">
        <x:v>312382.417154641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655406</x:v>
      </x:c>
      <x:c r="B734" s="1">
        <x:v>43209.624496794</x:v>
      </x:c>
      <x:c r="C734" s="6">
        <x:v>12.16652873</x:v>
      </x:c>
      <x:c r="D734" s="14" t="s">
        <x:v>77</x:v>
      </x:c>
      <x:c r="E734" s="15">
        <x:v>43194.5278059838</x:v>
      </x:c>
      <x:c r="F734" t="s">
        <x:v>82</x:v>
      </x:c>
      <x:c r="G734" s="6">
        <x:v>144.080916944832</x:v>
      </x:c>
      <x:c r="H734" t="s">
        <x:v>83</x:v>
      </x:c>
      <x:c r="I734" s="6">
        <x:v>31.3201835200407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23.124</x:v>
      </x:c>
      <x:c r="R734" s="8">
        <x:v>81904.8978482838</x:v>
      </x:c>
      <x:c r="S734" s="12">
        <x:v>312375.233281182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655417</x:v>
      </x:c>
      <x:c r="B735" s="1">
        <x:v>43209.6245086806</x:v>
      </x:c>
      <x:c r="C735" s="6">
        <x:v>12.1836296316667</x:v>
      </x:c>
      <x:c r="D735" s="14" t="s">
        <x:v>77</x:v>
      </x:c>
      <x:c r="E735" s="15">
        <x:v>43194.5278059838</x:v>
      </x:c>
      <x:c r="F735" t="s">
        <x:v>82</x:v>
      </x:c>
      <x:c r="G735" s="6">
        <x:v>144.051165720522</x:v>
      </x:c>
      <x:c r="H735" t="s">
        <x:v>83</x:v>
      </x:c>
      <x:c r="I735" s="6">
        <x:v>31.3160413424034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23.128</x:v>
      </x:c>
      <x:c r="R735" s="8">
        <x:v>81900.1801763181</x:v>
      </x:c>
      <x:c r="S735" s="12">
        <x:v>312384.375080068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655427</x:v>
      </x:c>
      <x:c r="B736" s="1">
        <x:v>43209.6245201389</x:v>
      </x:c>
      <x:c r="C736" s="6">
        <x:v>12.2001139183333</x:v>
      </x:c>
      <x:c r="D736" s="14" t="s">
        <x:v>77</x:v>
      </x:c>
      <x:c r="E736" s="15">
        <x:v>43194.5278059838</x:v>
      </x:c>
      <x:c r="F736" t="s">
        <x:v>82</x:v>
      </x:c>
      <x:c r="G736" s="6">
        <x:v>144.006634954599</x:v>
      </x:c>
      <x:c r="H736" t="s">
        <x:v>83</x:v>
      </x:c>
      <x:c r="I736" s="6">
        <x:v>31.3257364473652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23.128</x:v>
      </x:c>
      <x:c r="R736" s="8">
        <x:v>81909.8170859791</x:v>
      </x:c>
      <x:c r="S736" s="12">
        <x:v>312382.342733168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655428</x:v>
      </x:c>
      <x:c r="B737" s="1">
        <x:v>43209.6245317477</x:v>
      </x:c>
      <x:c r="C737" s="6">
        <x:v>12.216831485</x:v>
      </x:c>
      <x:c r="D737" s="14" t="s">
        <x:v>77</x:v>
      </x:c>
      <x:c r="E737" s="15">
        <x:v>43194.5278059838</x:v>
      </x:c>
      <x:c r="F737" t="s">
        <x:v>82</x:v>
      </x:c>
      <x:c r="G737" s="6">
        <x:v>143.977628529762</x:v>
      </x:c>
      <x:c r="H737" t="s">
        <x:v>83</x:v>
      </x:c>
      <x:c r="I737" s="6">
        <x:v>31.3293983828503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23.129</x:v>
      </x:c>
      <x:c r="R737" s="8">
        <x:v>81908.0910504738</x:v>
      </x:c>
      <x:c r="S737" s="12">
        <x:v>312363.348786202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655447</x:v>
      </x:c>
      <x:c r="B738" s="1">
        <x:v>43209.624543287</x:v>
      </x:c>
      <x:c r="C738" s="6">
        <x:v>12.2334824633333</x:v>
      </x:c>
      <x:c r="D738" s="14" t="s">
        <x:v>77</x:v>
      </x:c>
      <x:c r="E738" s="15">
        <x:v>43194.5278059838</x:v>
      </x:c>
      <x:c r="F738" t="s">
        <x:v>82</x:v>
      </x:c>
      <x:c r="G738" s="6">
        <x:v>143.964175016459</x:v>
      </x:c>
      <x:c r="H738" t="s">
        <x:v>83</x:v>
      </x:c>
      <x:c r="I738" s="6">
        <x:v>31.3349813413688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23.128</x:v>
      </x:c>
      <x:c r="R738" s="8">
        <x:v>81915.0322239468</x:v>
      </x:c>
      <x:c r="S738" s="12">
        <x:v>312373.849833376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655457</x:v>
      </x:c>
      <x:c r="B739" s="1">
        <x:v>43209.6245554051</x:v>
      </x:c>
      <x:c r="C739" s="6">
        <x:v>12.25091677</x:v>
      </x:c>
      <x:c r="D739" s="14" t="s">
        <x:v>77</x:v>
      </x:c>
      <x:c r="E739" s="15">
        <x:v>43194.5278059838</x:v>
      </x:c>
      <x:c r="F739" t="s">
        <x:v>82</x:v>
      </x:c>
      <x:c r="G739" s="6">
        <x:v>144.01510262549</x:v>
      </x:c>
      <x:c r="H739" t="s">
        <x:v>83</x:v>
      </x:c>
      <x:c r="I739" s="6">
        <x:v>31.3265468753657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23.127</x:v>
      </x:c>
      <x:c r="R739" s="8">
        <x:v>81909.5625833972</x:v>
      </x:c>
      <x:c r="S739" s="12">
        <x:v>312368.365776941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655467</x:v>
      </x:c>
      <x:c r="B740" s="1">
        <x:v>43209.6245662847</x:v>
      </x:c>
      <x:c r="C740" s="6">
        <x:v>12.2665843316667</x:v>
      </x:c>
      <x:c r="D740" s="14" t="s">
        <x:v>77</x:v>
      </x:c>
      <x:c r="E740" s="15">
        <x:v>43194.5278059838</x:v>
      </x:c>
      <x:c r="F740" t="s">
        <x:v>82</x:v>
      </x:c>
      <x:c r="G740" s="6">
        <x:v>144.085054351598</x:v>
      </x:c>
      <x:c r="H740" t="s">
        <x:v>83</x:v>
      </x:c>
      <x:c r="I740" s="6">
        <x:v>31.3192830462058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23.124</x:v>
      </x:c>
      <x:c r="R740" s="8">
        <x:v>81907.4396277013</x:v>
      </x:c>
      <x:c r="S740" s="12">
        <x:v>312366.521421651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655477</x:v>
      </x:c>
      <x:c r="B741" s="1">
        <x:v>43209.624578044</x:v>
      </x:c>
      <x:c r="C741" s="6">
        <x:v>12.283518565</x:v>
      </x:c>
      <x:c r="D741" s="14" t="s">
        <x:v>77</x:v>
      </x:c>
      <x:c r="E741" s="15">
        <x:v>43194.5278059838</x:v>
      </x:c>
      <x:c r="F741" t="s">
        <x:v>82</x:v>
      </x:c>
      <x:c r="G741" s="6">
        <x:v>144.010258626141</x:v>
      </x:c>
      <x:c r="H741" t="s">
        <x:v>83</x:v>
      </x:c>
      <x:c r="I741" s="6">
        <x:v>31.3143304444388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23.132</x:v>
      </x:c>
      <x:c r="R741" s="8">
        <x:v>81903.1110234387</x:v>
      </x:c>
      <x:c r="S741" s="12">
        <x:v>312369.842765324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655478</x:v>
      </x:c>
      <x:c r="B742" s="1">
        <x:v>43209.6245893519</x:v>
      </x:c>
      <x:c r="C742" s="6">
        <x:v>12.299802775</x:v>
      </x:c>
      <x:c r="D742" s="14" t="s">
        <x:v>77</x:v>
      </x:c>
      <x:c r="E742" s="15">
        <x:v>43194.5278059838</x:v>
      </x:c>
      <x:c r="F742" t="s">
        <x:v>82</x:v>
      </x:c>
      <x:c r="G742" s="6">
        <x:v>144.046340257987</x:v>
      </x:c>
      <x:c r="H742" t="s">
        <x:v>83</x:v>
      </x:c>
      <x:c r="I742" s="6">
        <x:v>31.3170918942183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23.128</x:v>
      </x:c>
      <x:c r="R742" s="8">
        <x:v>81903.9552254281</x:v>
      </x:c>
      <x:c r="S742" s="12">
        <x:v>312352.614528939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655497</x:v>
      </x:c>
      <x:c r="B743" s="1">
        <x:v>43209.6246011227</x:v>
      </x:c>
      <x:c r="C743" s="6">
        <x:v>12.3167037383333</x:v>
      </x:c>
      <x:c r="D743" s="14" t="s">
        <x:v>77</x:v>
      </x:c>
      <x:c r="E743" s="15">
        <x:v>43194.5278059838</x:v>
      </x:c>
      <x:c r="F743" t="s">
        <x:v>82</x:v>
      </x:c>
      <x:c r="G743" s="6">
        <x:v>143.987634025669</x:v>
      </x:c>
      <x:c r="H743" t="s">
        <x:v>83</x:v>
      </x:c>
      <x:c r="I743" s="6">
        <x:v>31.3245658294886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23.13</x:v>
      </x:c>
      <x:c r="R743" s="8">
        <x:v>81903.4378543454</x:v>
      </x:c>
      <x:c r="S743" s="12">
        <x:v>312376.186836393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655507</x:v>
      </x:c>
      <x:c r="B744" s="1">
        <x:v>43209.6246128819</x:v>
      </x:c>
      <x:c r="C744" s="6">
        <x:v>12.333654665</x:v>
      </x:c>
      <x:c r="D744" s="14" t="s">
        <x:v>77</x:v>
      </x:c>
      <x:c r="E744" s="15">
        <x:v>43194.5278059838</x:v>
      </x:c>
      <x:c r="F744" t="s">
        <x:v>82</x:v>
      </x:c>
      <x:c r="G744" s="6">
        <x:v>144.048546179269</x:v>
      </x:c>
      <x:c r="H744" t="s">
        <x:v>83</x:v>
      </x:c>
      <x:c r="I744" s="6">
        <x:v>31.3166116419193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23.128</x:v>
      </x:c>
      <x:c r="R744" s="8">
        <x:v>81913.3650231207</x:v>
      </x:c>
      <x:c r="S744" s="12">
        <x:v>312366.997757321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655517</x:v>
      </x:c>
      <x:c r="B745" s="1">
        <x:v>43209.6246240394</x:v>
      </x:c>
      <x:c r="C745" s="6">
        <x:v>12.3497389133333</x:v>
      </x:c>
      <x:c r="D745" s="14" t="s">
        <x:v>77</x:v>
      </x:c>
      <x:c r="E745" s="15">
        <x:v>43194.5278059838</x:v>
      </x:c>
      <x:c r="F745" t="s">
        <x:v>82</x:v>
      </x:c>
      <x:c r="G745" s="6">
        <x:v>144.03239553718</x:v>
      </x:c>
      <x:c r="H745" t="s">
        <x:v>83</x:v>
      </x:c>
      <x:c r="I745" s="6">
        <x:v>31.3254362888965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23.126</x:v>
      </x:c>
      <x:c r="R745" s="8">
        <x:v>81900.5863697546</x:v>
      </x:c>
      <x:c r="S745" s="12">
        <x:v>312355.969809794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655527</x:v>
      </x:c>
      <x:c r="B746" s="1">
        <x:v>43209.6246359954</x:v>
      </x:c>
      <x:c r="C746" s="6">
        <x:v>12.3669732466667</x:v>
      </x:c>
      <x:c r="D746" s="14" t="s">
        <x:v>77</x:v>
      </x:c>
      <x:c r="E746" s="15">
        <x:v>43194.5278059838</x:v>
      </x:c>
      <x:c r="F746" t="s">
        <x:v>82</x:v>
      </x:c>
      <x:c r="G746" s="6">
        <x:v>144.015064651312</x:v>
      </x:c>
      <x:c r="H746" t="s">
        <x:v>83</x:v>
      </x:c>
      <x:c r="I746" s="6">
        <x:v>31.3185926830965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23.13</x:v>
      </x:c>
      <x:c r="R746" s="8">
        <x:v>81899.6298762784</x:v>
      </x:c>
      <x:c r="S746" s="12">
        <x:v>312364.310744491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655536</x:v>
      </x:c>
      <x:c r="B747" s="1">
        <x:v>43209.6246476042</x:v>
      </x:c>
      <x:c r="C747" s="6">
        <x:v>12.3836574716667</x:v>
      </x:c>
      <x:c r="D747" s="14" t="s">
        <x:v>77</x:v>
      </x:c>
      <x:c r="E747" s="15">
        <x:v>43194.5278059838</x:v>
      </x:c>
      <x:c r="F747" t="s">
        <x:v>82</x:v>
      </x:c>
      <x:c r="G747" s="6">
        <x:v>144.003164601678</x:v>
      </x:c>
      <x:c r="H747" t="s">
        <x:v>83</x:v>
      </x:c>
      <x:c r="I747" s="6">
        <x:v>31.3317996541919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23.126</x:v>
      </x:c>
      <x:c r="R747" s="8">
        <x:v>81900.4373569259</x:v>
      </x:c>
      <x:c r="S747" s="12">
        <x:v>312351.122760507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655547</x:v>
      </x:c>
      <x:c r="B748" s="1">
        <x:v>43209.6246587616</x:v>
      </x:c>
      <x:c r="C748" s="6">
        <x:v>12.3997083683333</x:v>
      </x:c>
      <x:c r="D748" s="14" t="s">
        <x:v>77</x:v>
      </x:c>
      <x:c r="E748" s="15">
        <x:v>43194.5278059838</x:v>
      </x:c>
      <x:c r="F748" t="s">
        <x:v>82</x:v>
      </x:c>
      <x:c r="G748" s="6">
        <x:v>143.951547287726</x:v>
      </x:c>
      <x:c r="H748" t="s">
        <x:v>83</x:v>
      </x:c>
      <x:c r="I748" s="6">
        <x:v>31.3271171766683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23.132</x:v>
      </x:c>
      <x:c r="R748" s="8">
        <x:v>81904.9591945987</x:v>
      </x:c>
      <x:c r="S748" s="12">
        <x:v>312361.071646033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655557</x:v>
      </x:c>
      <x:c r="B749" s="1">
        <x:v>43209.6246707523</x:v>
      </x:c>
      <x:c r="C749" s="6">
        <x:v>12.4170260183333</x:v>
      </x:c>
      <x:c r="D749" s="14" t="s">
        <x:v>77</x:v>
      </x:c>
      <x:c r="E749" s="15">
        <x:v>43194.5278059838</x:v>
      </x:c>
      <x:c r="F749" t="s">
        <x:v>82</x:v>
      </x:c>
      <x:c r="G749" s="6">
        <x:v>144.01703283933</x:v>
      </x:c>
      <x:c r="H749" t="s">
        <x:v>83</x:v>
      </x:c>
      <x:c r="I749" s="6">
        <x:v>31.3261266534146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23.127</x:v>
      </x:c>
      <x:c r="R749" s="8">
        <x:v>81906.2791583054</x:v>
      </x:c>
      <x:c r="S749" s="12">
        <x:v>312364.145766976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655567</x:v>
      </x:c>
      <x:c r="B750" s="1">
        <x:v>43209.6246820602</x:v>
      </x:c>
      <x:c r="C750" s="6">
        <x:v>12.433276945</x:v>
      </x:c>
      <x:c r="D750" s="14" t="s">
        <x:v>77</x:v>
      </x:c>
      <x:c r="E750" s="15">
        <x:v>43194.5278059838</x:v>
      </x:c>
      <x:c r="F750" t="s">
        <x:v>82</x:v>
      </x:c>
      <x:c r="G750" s="6">
        <x:v>143.94079789809</x:v>
      </x:c>
      <x:c r="H750" t="s">
        <x:v>83</x:v>
      </x:c>
      <x:c r="I750" s="6">
        <x:v>31.3294584146124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23.132</x:v>
      </x:c>
      <x:c r="R750" s="8">
        <x:v>81903.6113792366</x:v>
      </x:c>
      <x:c r="S750" s="12">
        <x:v>312343.439638598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655577</x:v>
      </x:c>
      <x:c r="B751" s="1">
        <x:v>43209.6246934028</x:v>
      </x:c>
      <x:c r="C751" s="6">
        <x:v>12.449644495</x:v>
      </x:c>
      <x:c r="D751" s="14" t="s">
        <x:v>77</x:v>
      </x:c>
      <x:c r="E751" s="15">
        <x:v>43194.5278059838</x:v>
      </x:c>
      <x:c r="F751" t="s">
        <x:v>82</x:v>
      </x:c>
      <x:c r="G751" s="6">
        <x:v>143.962796493342</x:v>
      </x:c>
      <x:c r="H751" t="s">
        <x:v>83</x:v>
      </x:c>
      <x:c r="I751" s="6">
        <x:v>31.3352815006924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23.128</x:v>
      </x:c>
      <x:c r="R751" s="8">
        <x:v>81908.1840399297</x:v>
      </x:c>
      <x:c r="S751" s="12">
        <x:v>312352.434696645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655586</x:v>
      </x:c>
      <x:c r="B752" s="1">
        <x:v>43209.6247050116</x:v>
      </x:c>
      <x:c r="C752" s="6">
        <x:v>12.4663288016667</x:v>
      </x:c>
      <x:c r="D752" s="14" t="s">
        <x:v>77</x:v>
      </x:c>
      <x:c r="E752" s="15">
        <x:v>43194.5278059838</x:v>
      </x:c>
      <x:c r="F752" t="s">
        <x:v>82</x:v>
      </x:c>
      <x:c r="G752" s="6">
        <x:v>143.970542160114</x:v>
      </x:c>
      <x:c r="H752" t="s">
        <x:v>83</x:v>
      </x:c>
      <x:c r="I752" s="6">
        <x:v>31.3282877954362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23.13</x:v>
      </x:c>
      <x:c r="R752" s="8">
        <x:v>81908.5489321088</x:v>
      </x:c>
      <x:c r="S752" s="12">
        <x:v>312350.870604916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655597</x:v>
      </x:c>
      <x:c r="B753" s="1">
        <x:v>43209.6247172106</x:v>
      </x:c>
      <x:c r="C753" s="6">
        <x:v>12.483929765</x:v>
      </x:c>
      <x:c r="D753" s="14" t="s">
        <x:v>77</x:v>
      </x:c>
      <x:c r="E753" s="15">
        <x:v>43194.5278059838</x:v>
      </x:c>
      <x:c r="F753" t="s">
        <x:v>82</x:v>
      </x:c>
      <x:c r="G753" s="6">
        <x:v>143.933603207049</x:v>
      </x:c>
      <x:c r="H753" t="s">
        <x:v>83</x:v>
      </x:c>
      <x:c r="I753" s="6">
        <x:v>31.3363320585363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23.13</x:v>
      </x:c>
      <x:c r="R753" s="8">
        <x:v>81909.7500022235</x:v>
      </x:c>
      <x:c r="S753" s="12">
        <x:v>312347.938977577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655607</x:v>
      </x:c>
      <x:c r="B754" s="1">
        <x:v>43209.6247282407</x:v>
      </x:c>
      <x:c r="C754" s="6">
        <x:v>12.4997806516667</x:v>
      </x:c>
      <x:c r="D754" s="14" t="s">
        <x:v>77</x:v>
      </x:c>
      <x:c r="E754" s="15">
        <x:v>43194.5278059838</x:v>
      </x:c>
      <x:c r="F754" t="s">
        <x:v>82</x:v>
      </x:c>
      <x:c r="G754" s="6">
        <x:v>143.984899087678</x:v>
      </x:c>
      <x:c r="H754" t="s">
        <x:v>83</x:v>
      </x:c>
      <x:c r="I754" s="6">
        <x:v>31.3198533462728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23.132</x:v>
      </x:c>
      <x:c r="R754" s="8">
        <x:v>81905.6847557409</x:v>
      </x:c>
      <x:c r="S754" s="12">
        <x:v>312357.724172181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655617</x:v>
      </x:c>
      <x:c r="B755" s="1">
        <x:v>43209.6247398958</x:v>
      </x:c>
      <x:c r="C755" s="6">
        <x:v>12.5165648766667</x:v>
      </x:c>
      <x:c r="D755" s="14" t="s">
        <x:v>77</x:v>
      </x:c>
      <x:c r="E755" s="15">
        <x:v>43194.5278059838</x:v>
      </x:c>
      <x:c r="F755" t="s">
        <x:v>82</x:v>
      </x:c>
      <x:c r="G755" s="6">
        <x:v>143.942176015057</x:v>
      </x:c>
      <x:c r="H755" t="s">
        <x:v>83</x:v>
      </x:c>
      <x:c r="I755" s="6">
        <x:v>31.3291582558104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23.132</x:v>
      </x:c>
      <x:c r="R755" s="8">
        <x:v>81901.1269873504</x:v>
      </x:c>
      <x:c r="S755" s="12">
        <x:v>312355.556590292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655627</x:v>
      </x:c>
      <x:c r="B756" s="1">
        <x:v>43209.6247514236</x:v>
      </x:c>
      <x:c r="C756" s="6">
        <x:v>12.5331991616667</x:v>
      </x:c>
      <x:c r="D756" s="14" t="s">
        <x:v>77</x:v>
      </x:c>
      <x:c r="E756" s="15">
        <x:v>43194.5278059838</x:v>
      </x:c>
      <x:c r="F756" t="s">
        <x:v>82</x:v>
      </x:c>
      <x:c r="G756" s="6">
        <x:v>143.980717520874</x:v>
      </x:c>
      <x:c r="H756" t="s">
        <x:v>83</x:v>
      </x:c>
      <x:c r="I756" s="6">
        <x:v>31.3313794315827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23.128</x:v>
      </x:c>
      <x:c r="R756" s="8">
        <x:v>81905.3416593781</x:v>
      </x:c>
      <x:c r="S756" s="12">
        <x:v>312349.895204187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655637</x:v>
      </x:c>
      <x:c r="B757" s="1">
        <x:v>43209.6247629977</x:v>
      </x:c>
      <x:c r="C757" s="6">
        <x:v>12.5498167766667</x:v>
      </x:c>
      <x:c r="D757" s="14" t="s">
        <x:v>77</x:v>
      </x:c>
      <x:c r="E757" s="15">
        <x:v>43194.5278059838</x:v>
      </x:c>
      <x:c r="F757" t="s">
        <x:v>82</x:v>
      </x:c>
      <x:c r="G757" s="6">
        <x:v>144.022902806702</x:v>
      </x:c>
      <x:c r="H757" t="s">
        <x:v>83</x:v>
      </x:c>
      <x:c r="I757" s="6">
        <x:v>31.3221945791443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23.128</x:v>
      </x:c>
      <x:c r="R757" s="8">
        <x:v>81904.9633712963</x:v>
      </x:c>
      <x:c r="S757" s="12">
        <x:v>312337.971042958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655647</x:v>
      </x:c>
      <x:c r="B758" s="1">
        <x:v>43209.6247748843</x:v>
      </x:c>
      <x:c r="C758" s="6">
        <x:v>12.5669343483333</x:v>
      </x:c>
      <x:c r="D758" s="14" t="s">
        <x:v>77</x:v>
      </x:c>
      <x:c r="E758" s="15">
        <x:v>43194.5278059838</x:v>
      </x:c>
      <x:c r="F758" t="s">
        <x:v>82</x:v>
      </x:c>
      <x:c r="G758" s="6">
        <x:v>143.93801371841</x:v>
      </x:c>
      <x:c r="H758" t="s">
        <x:v>83</x:v>
      </x:c>
      <x:c r="I758" s="6">
        <x:v>31.3353715484946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23.13</x:v>
      </x:c>
      <x:c r="R758" s="8">
        <x:v>81910.8743590979</x:v>
      </x:c>
      <x:c r="S758" s="12">
        <x:v>312359.342996962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655656</x:v>
      </x:c>
      <x:c r="B759" s="1">
        <x:v>43209.6247865394</x:v>
      </x:c>
      <x:c r="C759" s="6">
        <x:v>12.5837353133333</x:v>
      </x:c>
      <x:c r="D759" s="14" t="s">
        <x:v>77</x:v>
      </x:c>
      <x:c r="E759" s="15">
        <x:v>43194.5278059838</x:v>
      </x:c>
      <x:c r="F759" t="s">
        <x:v>82</x:v>
      </x:c>
      <x:c r="G759" s="6">
        <x:v>143.931647068999</x:v>
      </x:c>
      <x:c r="H759" t="s">
        <x:v>83</x:v>
      </x:c>
      <x:c r="I759" s="6">
        <x:v>31.3287980652831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23.133</x:v>
      </x:c>
      <x:c r="R759" s="8">
        <x:v>81908.756120102</x:v>
      </x:c>
      <x:c r="S759" s="12">
        <x:v>312351.254258244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655667</x:v>
      </x:c>
      <x:c r="B760" s="1">
        <x:v>43209.6247975694</x:v>
      </x:c>
      <x:c r="C760" s="6">
        <x:v>12.5996362233333</x:v>
      </x:c>
      <x:c r="D760" s="14" t="s">
        <x:v>77</x:v>
      </x:c>
      <x:c r="E760" s="15">
        <x:v>43194.5278059838</x:v>
      </x:c>
      <x:c r="F760" t="s">
        <x:v>82</x:v>
      </x:c>
      <x:c r="G760" s="6">
        <x:v>143.952593101397</x:v>
      </x:c>
      <x:c r="H760" t="s">
        <x:v>83</x:v>
      </x:c>
      <x:c r="I760" s="6">
        <x:v>31.3242356552892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23.133</x:v>
      </x:c>
      <x:c r="R760" s="8">
        <x:v>81901.7247164757</x:v>
      </x:c>
      <x:c r="S760" s="12">
        <x:v>312346.461006842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655676</x:v>
      </x:c>
      <x:c r="B761" s="1">
        <x:v>43209.624809456</x:v>
      </x:c>
      <x:c r="C761" s="6">
        <x:v>12.6167205116667</x:v>
      </x:c>
      <x:c r="D761" s="14" t="s">
        <x:v>77</x:v>
      </x:c>
      <x:c r="E761" s="15">
        <x:v>43194.5278059838</x:v>
      </x:c>
      <x:c r="F761" t="s">
        <x:v>82</x:v>
      </x:c>
      <x:c r="G761" s="6">
        <x:v>143.98975911753</x:v>
      </x:c>
      <x:c r="H761" t="s">
        <x:v>83</x:v>
      </x:c>
      <x:c r="I761" s="6">
        <x:v>31.3267569863606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23.129</x:v>
      </x:c>
      <x:c r="R761" s="8">
        <x:v>81906.1748279382</x:v>
      </x:c>
      <x:c r="S761" s="12">
        <x:v>312354.856822965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655685</x:v>
      </x:c>
      <x:c r="B762" s="1">
        <x:v>43209.6248211458</x:v>
      </x:c>
      <x:c r="C762" s="6">
        <x:v>12.6335881233333</x:v>
      </x:c>
      <x:c r="D762" s="14" t="s">
        <x:v>77</x:v>
      </x:c>
      <x:c r="E762" s="15">
        <x:v>43194.5278059838</x:v>
      </x:c>
      <x:c r="F762" t="s">
        <x:v>82</x:v>
      </x:c>
      <x:c r="G762" s="6">
        <x:v>143.998799115605</x:v>
      </x:c>
      <x:c r="H762" t="s">
        <x:v>83</x:v>
      </x:c>
      <x:c r="I762" s="6">
        <x:v>31.3221345475122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23.13</x:v>
      </x:c>
      <x:c r="R762" s="8">
        <x:v>81907.1500604823</x:v>
      </x:c>
      <x:c r="S762" s="12">
        <x:v>312352.357210844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655690</x:v>
      </x:c>
      <x:c r="B763" s="1">
        <x:v>43209.6248324421</x:v>
      </x:c>
      <x:c r="C763" s="6">
        <x:v>12.6498556966667</x:v>
      </x:c>
      <x:c r="D763" s="14" t="s">
        <x:v>77</x:v>
      </x:c>
      <x:c r="E763" s="15">
        <x:v>43194.5278059838</x:v>
      </x:c>
      <x:c r="F763" t="s">
        <x:v>82</x:v>
      </x:c>
      <x:c r="G763" s="6">
        <x:v>144.011696900324</x:v>
      </x:c>
      <x:c r="H763" t="s">
        <x:v>83</x:v>
      </x:c>
      <x:c r="I763" s="6">
        <x:v>31.3166716734527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23.131</x:v>
      </x:c>
      <x:c r="R763" s="8">
        <x:v>81907.7242120014</x:v>
      </x:c>
      <x:c r="S763" s="12">
        <x:v>312352.020204368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655706</x:v>
      </x:c>
      <x:c r="B764" s="1">
        <x:v>43209.6248439815</x:v>
      </x:c>
      <x:c r="C764" s="6">
        <x:v>12.6664566183333</x:v>
      </x:c>
      <x:c r="D764" s="14" t="s">
        <x:v>77</x:v>
      </x:c>
      <x:c r="E764" s="15">
        <x:v>43194.5278059838</x:v>
      </x:c>
      <x:c r="F764" t="s">
        <x:v>82</x:v>
      </x:c>
      <x:c r="G764" s="6">
        <x:v>143.978304241893</x:v>
      </x:c>
      <x:c r="H764" t="s">
        <x:v>83</x:v>
      </x:c>
      <x:c r="I764" s="6">
        <x:v>31.3159813108814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23.134</x:v>
      </x:c>
      <x:c r="R764" s="8">
        <x:v>81901.3421636365</x:v>
      </x:c>
      <x:c r="S764" s="12">
        <x:v>312348.382210078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655709</x:v>
      </x:c>
      <x:c r="B765" s="1">
        <x:v>43209.624855706</x:v>
      </x:c>
      <x:c r="C765" s="6">
        <x:v>12.6833575466667</x:v>
      </x:c>
      <x:c r="D765" s="14" t="s">
        <x:v>77</x:v>
      </x:c>
      <x:c r="E765" s="15">
        <x:v>43194.5278059838</x:v>
      </x:c>
      <x:c r="F765" t="s">
        <x:v>82</x:v>
      </x:c>
      <x:c r="G765" s="6">
        <x:v>143.944049243663</x:v>
      </x:c>
      <x:c r="H765" t="s">
        <x:v>83</x:v>
      </x:c>
      <x:c r="I765" s="6">
        <x:v>31.3260966375633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23.133</x:v>
      </x:c>
      <x:c r="R765" s="8">
        <x:v>81905.2757787936</x:v>
      </x:c>
      <x:c r="S765" s="12">
        <x:v>312350.367112316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655719</x:v>
      </x:c>
      <x:c r="B766" s="1">
        <x:v>43209.6248671643</x:v>
      </x:c>
      <x:c r="C766" s="6">
        <x:v>12.699841765</x:v>
      </x:c>
      <x:c r="D766" s="14" t="s">
        <x:v>77</x:v>
      </x:c>
      <x:c r="E766" s="15">
        <x:v>43194.5278059838</x:v>
      </x:c>
      <x:c r="F766" t="s">
        <x:v>82</x:v>
      </x:c>
      <x:c r="G766" s="6">
        <x:v>144.045728166224</x:v>
      </x:c>
      <x:c r="H766" t="s">
        <x:v>83</x:v>
      </x:c>
      <x:c r="I766" s="6">
        <x:v>31.314570570416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23.129</x:v>
      </x:c>
      <x:c r="R766" s="8">
        <x:v>81912.9495158617</x:v>
      </x:c>
      <x:c r="S766" s="12">
        <x:v>312344.80473657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655730</x:v>
      </x:c>
      <x:c r="B767" s="1">
        <x:v>43209.6248788542</x:v>
      </x:c>
      <x:c r="C767" s="6">
        <x:v>12.7166594233333</x:v>
      </x:c>
      <x:c r="D767" s="14" t="s">
        <x:v>77</x:v>
      </x:c>
      <x:c r="E767" s="15">
        <x:v>43194.5278059838</x:v>
      </x:c>
      <x:c r="F767" t="s">
        <x:v>82</x:v>
      </x:c>
      <x:c r="G767" s="6">
        <x:v>143.990066258328</x:v>
      </x:c>
      <x:c r="H767" t="s">
        <x:v>83</x:v>
      </x:c>
      <x:c r="I767" s="6">
        <x:v>31.3346511661439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23.126</x:v>
      </x:c>
      <x:c r="R767" s="8">
        <x:v>81900.0679618748</x:v>
      </x:c>
      <x:c r="S767" s="12">
        <x:v>312345.214788896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655743</x:v>
      </x:c>
      <x:c r="B768" s="1">
        <x:v>43209.6248903588</x:v>
      </x:c>
      <x:c r="C768" s="6">
        <x:v>12.7332269583333</x:v>
      </x:c>
      <x:c r="D768" s="14" t="s">
        <x:v>77</x:v>
      </x:c>
      <x:c r="E768" s="15">
        <x:v>43194.5278059838</x:v>
      </x:c>
      <x:c r="F768" t="s">
        <x:v>82</x:v>
      </x:c>
      <x:c r="G768" s="6">
        <x:v>143.927071374707</x:v>
      </x:c>
      <x:c r="H768" t="s">
        <x:v>83</x:v>
      </x:c>
      <x:c r="I768" s="6">
        <x:v>31.3351014050954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23.131</x:v>
      </x:c>
      <x:c r="R768" s="8">
        <x:v>81900.2822337374</x:v>
      </x:c>
      <x:c r="S768" s="12">
        <x:v>312342.566450281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655757</x:v>
      </x:c>
      <x:c r="B769" s="1">
        <x:v>43209.6249019676</x:v>
      </x:c>
      <x:c r="C769" s="6">
        <x:v>12.7499612866667</x:v>
      </x:c>
      <x:c r="D769" s="14" t="s">
        <x:v>77</x:v>
      </x:c>
      <x:c r="E769" s="15">
        <x:v>43194.5278059838</x:v>
      </x:c>
      <x:c r="F769" t="s">
        <x:v>82</x:v>
      </x:c>
      <x:c r="G769" s="6">
        <x:v>143.980075374477</x:v>
      </x:c>
      <x:c r="H769" t="s">
        <x:v>83</x:v>
      </x:c>
      <x:c r="I769" s="6">
        <x:v>31.3209038992823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23.132</x:v>
      </x:c>
      <x:c r="R769" s="8">
        <x:v>81907.803365451</x:v>
      </x:c>
      <x:c r="S769" s="12">
        <x:v>312343.265010174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655766</x:v>
      </x:c>
      <x:c r="B770" s="1">
        <x:v>43209.6249132292</x:v>
      </x:c>
      <x:c r="C770" s="6">
        <x:v>12.7661954983333</x:v>
      </x:c>
      <x:c r="D770" s="14" t="s">
        <x:v>77</x:v>
      </x:c>
      <x:c r="E770" s="15">
        <x:v>43194.5278059838</x:v>
      </x:c>
      <x:c r="F770" t="s">
        <x:v>82</x:v>
      </x:c>
      <x:c r="G770" s="6">
        <x:v>144.041592357326</x:v>
      </x:c>
      <x:c r="H770" t="s">
        <x:v>83</x:v>
      </x:c>
      <x:c r="I770" s="6">
        <x:v>31.3154710429849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23.129</x:v>
      </x:c>
      <x:c r="R770" s="8">
        <x:v>81898.1031926514</x:v>
      </x:c>
      <x:c r="S770" s="12">
        <x:v>312337.452223962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655777</x:v>
      </x:c>
      <x:c r="B771" s="1">
        <x:v>43209.6249254282</x:v>
      </x:c>
      <x:c r="C771" s="6">
        <x:v>12.7837131316667</x:v>
      </x:c>
      <x:c r="D771" s="14" t="s">
        <x:v>77</x:v>
      </x:c>
      <x:c r="E771" s="15">
        <x:v>43194.5278059838</x:v>
      </x:c>
      <x:c r="F771" t="s">
        <x:v>82</x:v>
      </x:c>
      <x:c r="G771" s="6">
        <x:v>143.898605578064</x:v>
      </x:c>
      <x:c r="H771" t="s">
        <x:v>83</x:v>
      </x:c>
      <x:c r="I771" s="6">
        <x:v>31.3306890659824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23.135</x:v>
      </x:c>
      <x:c r="R771" s="8">
        <x:v>81913.8297536942</x:v>
      </x:c>
      <x:c r="S771" s="12">
        <x:v>312351.906599621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655784</x:v>
      </x:c>
      <x:c r="B772" s="1">
        <x:v>43209.6249368403</x:v>
      </x:c>
      <x:c r="C772" s="6">
        <x:v>12.8001640566667</x:v>
      </x:c>
      <x:c r="D772" s="14" t="s">
        <x:v>77</x:v>
      </x:c>
      <x:c r="E772" s="15">
        <x:v>43194.5278059838</x:v>
      </x:c>
      <x:c r="F772" t="s">
        <x:v>82</x:v>
      </x:c>
      <x:c r="G772" s="6">
        <x:v>143.943992566176</x:v>
      </x:c>
      <x:c r="H772" t="s">
        <x:v>83</x:v>
      </x:c>
      <x:c r="I772" s="6">
        <x:v>31.3234552436752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23.134</x:v>
      </x:c>
      <x:c r="R772" s="8">
        <x:v>81911.5826603502</x:v>
      </x:c>
      <x:c r="S772" s="12">
        <x:v>312343.459609929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655797</x:v>
      </x:c>
      <x:c r="B773" s="1">
        <x:v>43209.6249481134</x:v>
      </x:c>
      <x:c r="C773" s="6">
        <x:v>12.8164149383333</x:v>
      </x:c>
      <x:c r="D773" s="14" t="s">
        <x:v>77</x:v>
      </x:c>
      <x:c r="E773" s="15">
        <x:v>43194.5278059838</x:v>
      </x:c>
      <x:c r="F773" t="s">
        <x:v>82</x:v>
      </x:c>
      <x:c r="G773" s="6">
        <x:v>143.966098137587</x:v>
      </x:c>
      <x:c r="H773" t="s">
        <x:v>83</x:v>
      </x:c>
      <x:c r="I773" s="6">
        <x:v>31.3212941047695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23.133</x:v>
      </x:c>
      <x:c r="R773" s="8">
        <x:v>81903.5316287304</x:v>
      </x:c>
      <x:c r="S773" s="12">
        <x:v>312332.379429791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655802</x:v>
      </x:c>
      <x:c r="B774" s="1">
        <x:v>43209.6249596412</x:v>
      </x:c>
      <x:c r="C774" s="6">
        <x:v>12.83303253</x:v>
      </x:c>
      <x:c r="D774" s="14" t="s">
        <x:v>77</x:v>
      </x:c>
      <x:c r="E774" s="15">
        <x:v>43194.5278059838</x:v>
      </x:c>
      <x:c r="F774" t="s">
        <x:v>82</x:v>
      </x:c>
      <x:c r="G774" s="6">
        <x:v>143.967483483809</x:v>
      </x:c>
      <x:c r="H774" t="s">
        <x:v>83</x:v>
      </x:c>
      <x:c r="I774" s="6">
        <x:v>31.3342609591023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23.128</x:v>
      </x:c>
      <x:c r="R774" s="8">
        <x:v>81907.3382025154</x:v>
      </x:c>
      <x:c r="S774" s="12">
        <x:v>312338.771932423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655817</x:v>
      </x:c>
      <x:c r="B775" s="1">
        <x:v>43209.6249714468</x:v>
      </x:c>
      <x:c r="C775" s="6">
        <x:v>12.84998348</x:v>
      </x:c>
      <x:c r="D775" s="14" t="s">
        <x:v>77</x:v>
      </x:c>
      <x:c r="E775" s="15">
        <x:v>43194.5278059838</x:v>
      </x:c>
      <x:c r="F775" t="s">
        <x:v>82</x:v>
      </x:c>
      <x:c r="G775" s="6">
        <x:v>143.934734218042</x:v>
      </x:c>
      <x:c r="H775" t="s">
        <x:v>83</x:v>
      </x:c>
      <x:c r="I775" s="6">
        <x:v>31.3307791136613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23.132</x:v>
      </x:c>
      <x:c r="R775" s="8">
        <x:v>81906.4437678885</x:v>
      </x:c>
      <x:c r="S775" s="12">
        <x:v>312338.833827951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655827</x:v>
      </x:c>
      <x:c r="B776" s="1">
        <x:v>43209.6249827199</x:v>
      </x:c>
      <x:c r="C776" s="6">
        <x:v>12.8662511116667</x:v>
      </x:c>
      <x:c r="D776" s="14" t="s">
        <x:v>77</x:v>
      </x:c>
      <x:c r="E776" s="15">
        <x:v>43194.5278059838</x:v>
      </x:c>
      <x:c r="F776" t="s">
        <x:v>82</x:v>
      </x:c>
      <x:c r="G776" s="6">
        <x:v>143.923681232819</x:v>
      </x:c>
      <x:c r="H776" t="s">
        <x:v>83</x:v>
      </x:c>
      <x:c r="I776" s="6">
        <x:v>31.325226177984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23.135</x:v>
      </x:c>
      <x:c r="R776" s="8">
        <x:v>81907.6467744962</x:v>
      </x:c>
      <x:c r="S776" s="12">
        <x:v>312332.378170466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655837</x:v>
      </x:c>
      <x:c r="B777" s="1">
        <x:v>43209.6249945255</x:v>
      </x:c>
      <x:c r="C777" s="6">
        <x:v>12.8832520033333</x:v>
      </x:c>
      <x:c r="D777" s="14" t="s">
        <x:v>77</x:v>
      </x:c>
      <x:c r="E777" s="15">
        <x:v>43194.5278059838</x:v>
      </x:c>
      <x:c r="F777" t="s">
        <x:v>82</x:v>
      </x:c>
      <x:c r="G777" s="6">
        <x:v>143.9294112519</x:v>
      </x:c>
      <x:c r="H777" t="s">
        <x:v>83</x:v>
      </x:c>
      <x:c r="I777" s="6">
        <x:v>31.3213241205781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23.136</x:v>
      </x:c>
      <x:c r="R777" s="8">
        <x:v>81907.2347681514</x:v>
      </x:c>
      <x:c r="S777" s="12">
        <x:v>312333.421673742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655847</x:v>
      </x:c>
      <x:c r="B778" s="1">
        <x:v>43209.6250060185</x:v>
      </x:c>
      <x:c r="C778" s="6">
        <x:v>12.899786325</x:v>
      </x:c>
      <x:c r="D778" s="14" t="s">
        <x:v>77</x:v>
      </x:c>
      <x:c r="E778" s="15">
        <x:v>43194.5278059838</x:v>
      </x:c>
      <x:c r="F778" t="s">
        <x:v>82</x:v>
      </x:c>
      <x:c r="G778" s="6">
        <x:v>143.86219924707</x:v>
      </x:c>
      <x:c r="H778" t="s">
        <x:v>83</x:v>
      </x:c>
      <x:c r="I778" s="6">
        <x:v>31.343926100742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23.133</x:v>
      </x:c>
      <x:c r="R778" s="8">
        <x:v>81899.9167387434</x:v>
      </x:c>
      <x:c r="S778" s="12">
        <x:v>312340.773237164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655857</x:v>
      </x:c>
      <x:c r="B779" s="1">
        <x:v>43209.6250176736</x:v>
      </x:c>
      <x:c r="C779" s="6">
        <x:v>12.9165705266667</x:v>
      </x:c>
      <x:c r="D779" s="14" t="s">
        <x:v>77</x:v>
      </x:c>
      <x:c r="E779" s="15">
        <x:v>43194.5278059838</x:v>
      </x:c>
      <x:c r="F779" t="s">
        <x:v>82</x:v>
      </x:c>
      <x:c r="G779" s="6">
        <x:v>143.913954110982</x:v>
      </x:c>
      <x:c r="H779" t="s">
        <x:v>83</x:v>
      </x:c>
      <x:c r="I779" s="6">
        <x:v>31.3299987005239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23.134</x:v>
      </x:c>
      <x:c r="R779" s="8">
        <x:v>81905.7281574853</x:v>
      </x:c>
      <x:c r="S779" s="12">
        <x:v>312334.665770807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655867</x:v>
      </x:c>
      <x:c r="B780" s="1">
        <x:v>43209.6250293171</x:v>
      </x:c>
      <x:c r="C780" s="6">
        <x:v>12.9333548316667</x:v>
      </x:c>
      <x:c r="D780" s="14" t="s">
        <x:v>77</x:v>
      </x:c>
      <x:c r="E780" s="15">
        <x:v>43194.5278059838</x:v>
      </x:c>
      <x:c r="F780" t="s">
        <x:v>82</x:v>
      </x:c>
      <x:c r="G780" s="6">
        <x:v>143.92649293069</x:v>
      </x:c>
      <x:c r="H780" t="s">
        <x:v>83</x:v>
      </x:c>
      <x:c r="I780" s="6">
        <x:v>31.3272672559747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23.134</x:v>
      </x:c>
      <x:c r="R780" s="8">
        <x:v>81906.0375668092</x:v>
      </x:c>
      <x:c r="S780" s="12">
        <x:v>312330.108814364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655877</x:v>
      </x:c>
      <x:c r="B781" s="1">
        <x:v>43209.6250409722</x:v>
      </x:c>
      <x:c r="C781" s="6">
        <x:v>12.9501391383333</x:v>
      </x:c>
      <x:c r="D781" s="14" t="s">
        <x:v>77</x:v>
      </x:c>
      <x:c r="E781" s="15">
        <x:v>43194.5278059838</x:v>
      </x:c>
      <x:c r="F781" t="s">
        <x:v>82</x:v>
      </x:c>
      <x:c r="G781" s="6">
        <x:v>143.946667510727</x:v>
      </x:c>
      <x:c r="H781" t="s">
        <x:v>83</x:v>
      </x:c>
      <x:c r="I781" s="6">
        <x:v>31.3255263364345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23.133</x:v>
      </x:c>
      <x:c r="R781" s="8">
        <x:v>81911.9006533502</x:v>
      </x:c>
      <x:c r="S781" s="12">
        <x:v>312326.955654303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655887</x:v>
      </x:c>
      <x:c r="B782" s="1">
        <x:v>43209.6250524306</x:v>
      </x:c>
      <x:c r="C782" s="6">
        <x:v>12.9666067083333</x:v>
      </x:c>
      <x:c r="D782" s="14" t="s">
        <x:v>77</x:v>
      </x:c>
      <x:c r="E782" s="15">
        <x:v>43194.5278059838</x:v>
      </x:c>
      <x:c r="F782" t="s">
        <x:v>82</x:v>
      </x:c>
      <x:c r="G782" s="6">
        <x:v>143.985134452902</x:v>
      </x:c>
      <x:c r="H782" t="s">
        <x:v>83</x:v>
      </x:c>
      <x:c r="I782" s="6">
        <x:v>31.3118391384369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23.135</x:v>
      </x:c>
      <x:c r="R782" s="8">
        <x:v>81906.7882205533</x:v>
      </x:c>
      <x:c r="S782" s="12">
        <x:v>312330.794710269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655897</x:v>
      </x:c>
      <x:c r="B783" s="1">
        <x:v>43209.6250643171</x:v>
      </x:c>
      <x:c r="C783" s="6">
        <x:v>12.98374094</x:v>
      </x:c>
      <x:c r="D783" s="14" t="s">
        <x:v>77</x:v>
      </x:c>
      <x:c r="E783" s="15">
        <x:v>43194.5278059838</x:v>
      </x:c>
      <x:c r="F783" t="s">
        <x:v>82</x:v>
      </x:c>
      <x:c r="G783" s="6">
        <x:v>143.883969793688</x:v>
      </x:c>
      <x:c r="H783" t="s">
        <x:v>83</x:v>
      </x:c>
      <x:c r="I783" s="6">
        <x:v>31.3391835743437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23.133</x:v>
      </x:c>
      <x:c r="R783" s="8">
        <x:v>81908.5192509754</x:v>
      </x:c>
      <x:c r="S783" s="12">
        <x:v>312340.118592763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655907</x:v>
      </x:c>
      <x:c r="B784" s="1">
        <x:v>43209.6250756134</x:v>
      </x:c>
      <x:c r="C784" s="6">
        <x:v>13.0000085483333</x:v>
      </x:c>
      <x:c r="D784" s="14" t="s">
        <x:v>77</x:v>
      </x:c>
      <x:c r="E784" s="15">
        <x:v>43194.5278059838</x:v>
      </x:c>
      <x:c r="F784" t="s">
        <x:v>82</x:v>
      </x:c>
      <x:c r="G784" s="6">
        <x:v>143.925002524141</x:v>
      </x:c>
      <x:c r="H784" t="s">
        <x:v>83</x:v>
      </x:c>
      <x:c r="I784" s="6">
        <x:v>31.3222846265949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23.136</x:v>
      </x:c>
      <x:c r="R784" s="8">
        <x:v>81904.2828263822</x:v>
      </x:c>
      <x:c r="S784" s="12">
        <x:v>312325.547261737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655917</x:v>
      </x:c>
      <x:c r="B785" s="1">
        <x:v>43209.6250870718</x:v>
      </x:c>
      <x:c r="C785" s="6">
        <x:v>13.016492825</x:v>
      </x:c>
      <x:c r="D785" s="14" t="s">
        <x:v>77</x:v>
      </x:c>
      <x:c r="E785" s="15">
        <x:v>43194.5278059838</x:v>
      </x:c>
      <x:c r="F785" t="s">
        <x:v>82</x:v>
      </x:c>
      <x:c r="G785" s="6">
        <x:v>143.839570986241</x:v>
      </x:c>
      <x:c r="H785" t="s">
        <x:v>83</x:v>
      </x:c>
      <x:c r="I785" s="6">
        <x:v>31.3329402586814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23.139</x:v>
      </x:c>
      <x:c r="R785" s="8">
        <x:v>81907.601724835</x:v>
      </x:c>
      <x:c r="S785" s="12">
        <x:v>312323.523408794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655927</x:v>
      </x:c>
      <x:c r="B786" s="1">
        <x:v>43209.6250986921</x:v>
      </x:c>
      <x:c r="C786" s="6">
        <x:v>13.03321038</x:v>
      </x:c>
      <x:c r="D786" s="14" t="s">
        <x:v>77</x:v>
      </x:c>
      <x:c r="E786" s="15">
        <x:v>43194.5278059838</x:v>
      </x:c>
      <x:c r="F786" t="s">
        <x:v>82</x:v>
      </x:c>
      <x:c r="G786" s="6">
        <x:v>143.81133750892</x:v>
      </x:c>
      <x:c r="H786" t="s">
        <x:v>83</x:v>
      </x:c>
      <x:c r="I786" s="6">
        <x:v>31.3390935264388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23.139</x:v>
      </x:c>
      <x:c r="R786" s="8">
        <x:v>81900.6049830698</x:v>
      </x:c>
      <x:c r="S786" s="12">
        <x:v>312339.735545324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655937</x:v>
      </x:c>
      <x:c r="B787" s="1">
        <x:v>43209.6251105324</x:v>
      </x:c>
      <x:c r="C787" s="6">
        <x:v>13.05031135</x:v>
      </x:c>
      <x:c r="D787" s="14" t="s">
        <x:v>77</x:v>
      </x:c>
      <x:c r="E787" s="15">
        <x:v>43194.5278059838</x:v>
      </x:c>
      <x:c r="F787" t="s">
        <x:v>82</x:v>
      </x:c>
      <x:c r="G787" s="6">
        <x:v>143.873699543687</x:v>
      </x:c>
      <x:c r="H787" t="s">
        <x:v>83</x:v>
      </x:c>
      <x:c r="I787" s="6">
        <x:v>31.3308091295548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23.137</x:v>
      </x:c>
      <x:c r="R787" s="8">
        <x:v>81907.9663859378</x:v>
      </x:c>
      <x:c r="S787" s="12">
        <x:v>312339.501883367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655947</x:v>
      </x:c>
      <x:c r="B788" s="1">
        <x:v>43209.625121875</x:v>
      </x:c>
      <x:c r="C788" s="6">
        <x:v>13.066628925</x:v>
      </x:c>
      <x:c r="D788" s="14" t="s">
        <x:v>77</x:v>
      </x:c>
      <x:c r="E788" s="15">
        <x:v>43194.5278059838</x:v>
      </x:c>
      <x:c r="F788" t="s">
        <x:v>82</x:v>
      </x:c>
      <x:c r="G788" s="6">
        <x:v>143.853227124197</x:v>
      </x:c>
      <x:c r="H788" t="s">
        <x:v>83</x:v>
      </x:c>
      <x:c r="I788" s="6">
        <x:v>31.3379229038978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23.136</x:v>
      </x:c>
      <x:c r="R788" s="8">
        <x:v>81900.2759424907</x:v>
      </x:c>
      <x:c r="S788" s="12">
        <x:v>312333.089813582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655957</x:v>
      </x:c>
      <x:c r="B789" s="1">
        <x:v>43209.6251332176</x:v>
      </x:c>
      <x:c r="C789" s="6">
        <x:v>13.082946475</x:v>
      </x:c>
      <x:c r="D789" s="14" t="s">
        <x:v>77</x:v>
      </x:c>
      <x:c r="E789" s="15">
        <x:v>43194.5278059838</x:v>
      </x:c>
      <x:c r="F789" t="s">
        <x:v>82</x:v>
      </x:c>
      <x:c r="G789" s="6">
        <x:v>143.841741761024</x:v>
      </x:c>
      <x:c r="H789" t="s">
        <x:v>83</x:v>
      </x:c>
      <x:c r="I789" s="6">
        <x:v>31.3377728241148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23.137</x:v>
      </x:c>
      <x:c r="R789" s="8">
        <x:v>81905.1852225228</x:v>
      </x:c>
      <x:c r="S789" s="12">
        <x:v>312327.094511386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655965</x:v>
      </x:c>
      <x:c r="B790" s="1">
        <x:v>43209.6251450579</x:v>
      </x:c>
      <x:c r="C790" s="6">
        <x:v>13.09999747</x:v>
      </x:c>
      <x:c r="D790" s="14" t="s">
        <x:v>77</x:v>
      </x:c>
      <x:c r="E790" s="15">
        <x:v>43194.5278059838</x:v>
      </x:c>
      <x:c r="F790" t="s">
        <x:v>82</x:v>
      </x:c>
      <x:c r="G790" s="6">
        <x:v>143.868602723417</x:v>
      </x:c>
      <x:c r="H790" t="s">
        <x:v>83</x:v>
      </x:c>
      <x:c r="I790" s="6">
        <x:v>31.3319197178034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23.137</x:v>
      </x:c>
      <x:c r="R790" s="8">
        <x:v>81912.3617976401</x:v>
      </x:c>
      <x:c r="S790" s="12">
        <x:v>312335.265818259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655977</x:v>
      </x:c>
      <x:c r="B791" s="1">
        <x:v>43209.6251564005</x:v>
      </x:c>
      <x:c r="C791" s="6">
        <x:v>13.1163483716667</x:v>
      </x:c>
      <x:c r="D791" s="14" t="s">
        <x:v>77</x:v>
      </x:c>
      <x:c r="E791" s="15">
        <x:v>43194.5278059838</x:v>
      </x:c>
      <x:c r="F791" t="s">
        <x:v>82</x:v>
      </x:c>
      <x:c r="G791" s="6">
        <x:v>143.857995954887</x:v>
      </x:c>
      <x:c r="H791" t="s">
        <x:v>83</x:v>
      </x:c>
      <x:c r="I791" s="6">
        <x:v>31.3342309431773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23.137</x:v>
      </x:c>
      <x:c r="R791" s="8">
        <x:v>81906.0731238437</x:v>
      </x:c>
      <x:c r="S791" s="12">
        <x:v>312312.946179161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655987</x:v>
      </x:c>
      <x:c r="B792" s="1">
        <x:v>43209.6251681366</x:v>
      </x:c>
      <x:c r="C792" s="6">
        <x:v>13.1332326766667</x:v>
      </x:c>
      <x:c r="D792" s="14" t="s">
        <x:v>77</x:v>
      </x:c>
      <x:c r="E792" s="15">
        <x:v>43194.5278059838</x:v>
      </x:c>
      <x:c r="F792" t="s">
        <x:v>82</x:v>
      </x:c>
      <x:c r="G792" s="6">
        <x:v>143.860781329258</x:v>
      </x:c>
      <x:c r="H792" t="s">
        <x:v>83</x:v>
      </x:c>
      <x:c r="I792" s="6">
        <x:v>31.328317811307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23.139</x:v>
      </x:c>
      <x:c r="R792" s="8">
        <x:v>81907.8420028323</x:v>
      </x:c>
      <x:c r="S792" s="12">
        <x:v>312343.603815073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655997</x:v>
      </x:c>
      <x:c r="B793" s="1">
        <x:v>43209.6251796296</x:v>
      </x:c>
      <x:c r="C793" s="6">
        <x:v>13.1497835516667</x:v>
      </x:c>
      <x:c r="D793" s="14" t="s">
        <x:v>77</x:v>
      </x:c>
      <x:c r="E793" s="15">
        <x:v>43194.5278059838</x:v>
      </x:c>
      <x:c r="F793" t="s">
        <x:v>82</x:v>
      </x:c>
      <x:c r="G793" s="6">
        <x:v>143.889623729823</x:v>
      </x:c>
      <x:c r="H793" t="s">
        <x:v>83</x:v>
      </x:c>
      <x:c r="I793" s="6">
        <x:v>31.3246858928419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23.138</x:v>
      </x:c>
      <x:c r="R793" s="8">
        <x:v>81902.0061467835</x:v>
      </x:c>
      <x:c r="S793" s="12">
        <x:v>312342.178680956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656005</x:v>
      </x:c>
      <x:c r="B794" s="1">
        <x:v>43209.6251915162</x:v>
      </x:c>
      <x:c r="C794" s="6">
        <x:v>13.16690117</x:v>
      </x:c>
      <x:c r="D794" s="14" t="s">
        <x:v>77</x:v>
      </x:c>
      <x:c r="E794" s="15">
        <x:v>43194.5278059838</x:v>
      </x:c>
      <x:c r="F794" t="s">
        <x:v>82</x:v>
      </x:c>
      <x:c r="G794" s="6">
        <x:v>143.889623729823</x:v>
      </x:c>
      <x:c r="H794" t="s">
        <x:v>83</x:v>
      </x:c>
      <x:c r="I794" s="6">
        <x:v>31.3246858928419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23.138</x:v>
      </x:c>
      <x:c r="R794" s="8">
        <x:v>81903.3318980318</x:v>
      </x:c>
      <x:c r="S794" s="12">
        <x:v>312332.193638046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656017</x:v>
      </x:c>
      <x:c r="B795" s="1">
        <x:v>43209.625203125</x:v>
      </x:c>
      <x:c r="C795" s="6">
        <x:v>13.1836021133333</x:v>
      </x:c>
      <x:c r="D795" s="14" t="s">
        <x:v>77</x:v>
      </x:c>
      <x:c r="E795" s="15">
        <x:v>43194.5278059838</x:v>
      </x:c>
      <x:c r="F795" t="s">
        <x:v>82</x:v>
      </x:c>
      <x:c r="G795" s="6">
        <x:v>143.910398826898</x:v>
      </x:c>
      <x:c r="H795" t="s">
        <x:v>83</x:v>
      </x:c>
      <x:c r="I795" s="6">
        <x:v>31.3254663047423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23.136</x:v>
      </x:c>
      <x:c r="R795" s="8">
        <x:v>81908.710309709</x:v>
      </x:c>
      <x:c r="S795" s="12">
        <x:v>312322.822584339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656027</x:v>
      </x:c>
      <x:c r="B796" s="1">
        <x:v>43209.6252146181</x:v>
      </x:c>
      <x:c r="C796" s="6">
        <x:v>13.2001696933333</x:v>
      </x:c>
      <x:c r="D796" s="14" t="s">
        <x:v>77</x:v>
      </x:c>
      <x:c r="E796" s="15">
        <x:v>43194.5278059838</x:v>
      </x:c>
      <x:c r="F796" t="s">
        <x:v>82</x:v>
      </x:c>
      <x:c r="G796" s="6">
        <x:v>143.855050194769</x:v>
      </x:c>
      <x:c r="H796" t="s">
        <x:v>83</x:v>
      </x:c>
      <x:c r="I796" s="6">
        <x:v>31.3322198768537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23.138</x:v>
      </x:c>
      <x:c r="R796" s="8">
        <x:v>81905.7125111042</x:v>
      </x:c>
      <x:c r="S796" s="12">
        <x:v>312325.738747355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656037</x:v>
      </x:c>
      <x:c r="B797" s="1">
        <x:v>43209.6252409722</x:v>
      </x:c>
      <x:c r="C797" s="6">
        <x:v>13.2381051566667</x:v>
      </x:c>
      <x:c r="D797" s="14" t="s">
        <x:v>77</x:v>
      </x:c>
      <x:c r="E797" s="15">
        <x:v>43194.5278059838</x:v>
      </x:c>
      <x:c r="F797" t="s">
        <x:v>82</x:v>
      </x:c>
      <x:c r="G797" s="6">
        <x:v>143.858493691689</x:v>
      </x:c>
      <x:c r="H797" t="s">
        <x:v>83</x:v>
      </x:c>
      <x:c r="I797" s="6">
        <x:v>31.3314694792803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23.138</x:v>
      </x:c>
      <x:c r="R797" s="8">
        <x:v>81934.9355901004</x:v>
      </x:c>
      <x:c r="S797" s="12">
        <x:v>312422.121839355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656047</x:v>
      </x:c>
      <x:c r="B798" s="1">
        <x:v>43209.6252409722</x:v>
      </x:c>
      <x:c r="C798" s="6">
        <x:v>13.2381218383333</x:v>
      </x:c>
      <x:c r="D798" s="14" t="s">
        <x:v>77</x:v>
      </x:c>
      <x:c r="E798" s="15">
        <x:v>43194.5278059838</x:v>
      </x:c>
      <x:c r="F798" t="s">
        <x:v>82</x:v>
      </x:c>
      <x:c r="G798" s="6">
        <x:v>143.834146892454</x:v>
      </x:c>
      <x:c r="H798" t="s">
        <x:v>83</x:v>
      </x:c>
      <x:c r="I798" s="6">
        <x:v>31.3314694792803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23.14</x:v>
      </x:c>
      <x:c r="R798" s="8">
        <x:v>81911.1397004516</x:v>
      </x:c>
      <x:c r="S798" s="12">
        <x:v>312320.43804256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656057</x:v>
      </x:c>
      <x:c r="B799" s="1">
        <x:v>43209.625249919</x:v>
      </x:c>
      <x:c r="C799" s="6">
        <x:v>13.2510058866667</x:v>
      </x:c>
      <x:c r="D799" s="14" t="s">
        <x:v>77</x:v>
      </x:c>
      <x:c r="E799" s="15">
        <x:v>43194.5278059838</x:v>
      </x:c>
      <x:c r="F799" t="s">
        <x:v>82</x:v>
      </x:c>
      <x:c r="G799" s="6">
        <x:v>143.886289666272</x:v>
      </x:c>
      <x:c r="H799" t="s">
        <x:v>83</x:v>
      </x:c>
      <x:c r="I799" s="6">
        <x:v>31.330719081875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23.136</x:v>
      </x:c>
      <x:c r="R799" s="8">
        <x:v>81884.7880200934</x:v>
      </x:c>
      <x:c r="S799" s="12">
        <x:v>312242.33568607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656067</x:v>
      </x:c>
      <x:c r="B800" s="1">
        <x:v>43209.6252607639</x:v>
      </x:c>
      <x:c r="C800" s="6">
        <x:v>13.2666067433333</x:v>
      </x:c>
      <x:c r="D800" s="14" t="s">
        <x:v>77</x:v>
      </x:c>
      <x:c r="E800" s="15">
        <x:v>43194.5278059838</x:v>
      </x:c>
      <x:c r="F800" t="s">
        <x:v>82</x:v>
      </x:c>
      <x:c r="G800" s="6">
        <x:v>143.835163728835</x:v>
      </x:c>
      <x:c r="H800" t="s">
        <x:v>83</x:v>
      </x:c>
      <x:c r="I800" s="6">
        <x:v>31.333900768027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23.139</x:v>
      </x:c>
      <x:c r="R800" s="8">
        <x:v>81907.9190238985</x:v>
      </x:c>
      <x:c r="S800" s="12">
        <x:v>312292.815822018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656076</x:v>
      </x:c>
      <x:c r="B801" s="1">
        <x:v>43209.625272338</x:v>
      </x:c>
      <x:c r="C801" s="6">
        <x:v>13.2832910166667</x:v>
      </x:c>
      <x:c r="D801" s="14" t="s">
        <x:v>77</x:v>
      </x:c>
      <x:c r="E801" s="15">
        <x:v>43194.5278059838</x:v>
      </x:c>
      <x:c r="F801" t="s">
        <x:v>82</x:v>
      </x:c>
      <x:c r="G801" s="6">
        <x:v>143.871469304253</x:v>
      </x:c>
      <x:c r="H801" t="s">
        <x:v>83</x:v>
      </x:c>
      <x:c r="I801" s="6">
        <x:v>31.3233351803665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23.14</x:v>
      </x:c>
      <x:c r="R801" s="8">
        <x:v>81901.1303795402</x:v>
      </x:c>
      <x:c r="S801" s="12">
        <x:v>312307.002974159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656087</x:v>
      </x:c>
      <x:c r="B802" s="1">
        <x:v>43209.6252842245</x:v>
      </x:c>
      <x:c r="C802" s="6">
        <x:v>13.3004252816667</x:v>
      </x:c>
      <x:c r="D802" s="14" t="s">
        <x:v>77</x:v>
      </x:c>
      <x:c r="E802" s="15">
        <x:v>43194.5278059838</x:v>
      </x:c>
      <x:c r="F802" t="s">
        <x:v>82</x:v>
      </x:c>
      <x:c r="G802" s="6">
        <x:v>143.872130118168</x:v>
      </x:c>
      <x:c r="H802" t="s">
        <x:v>83</x:v>
      </x:c>
      <x:c r="I802" s="6">
        <x:v>31.3284979065402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23.138</x:v>
      </x:c>
      <x:c r="R802" s="8">
        <x:v>81900.5239786852</x:v>
      </x:c>
      <x:c r="S802" s="12">
        <x:v>312311.875662675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656097</x:v>
      </x:c>
      <x:c r="B803" s="1">
        <x:v>43209.6252959144</x:v>
      </x:c>
      <x:c r="C803" s="6">
        <x:v>13.3172428933333</x:v>
      </x:c>
      <x:c r="D803" s="14" t="s">
        <x:v>77</x:v>
      </x:c>
      <x:c r="E803" s="15">
        <x:v>43194.5278059838</x:v>
      </x:c>
      <x:c r="F803" t="s">
        <x:v>82</x:v>
      </x:c>
      <x:c r="G803" s="6">
        <x:v>143.883838388896</x:v>
      </x:c>
      <x:c r="H803" t="s">
        <x:v>83</x:v>
      </x:c>
      <x:c r="I803" s="6">
        <x:v>31.3259465583096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23.138</x:v>
      </x:c>
      <x:c r="R803" s="8">
        <x:v>81906.3958325629</x:v>
      </x:c>
      <x:c r="S803" s="12">
        <x:v>312311.73865777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656107</x:v>
      </x:c>
      <x:c r="B804" s="1">
        <x:v>43209.6253070255</x:v>
      </x:c>
      <x:c r="C804" s="6">
        <x:v>13.3332270966667</x:v>
      </x:c>
      <x:c r="D804" s="14" t="s">
        <x:v>77</x:v>
      </x:c>
      <x:c r="E804" s="15">
        <x:v>43194.5278059838</x:v>
      </x:c>
      <x:c r="F804" t="s">
        <x:v>82</x:v>
      </x:c>
      <x:c r="G804" s="6">
        <x:v>143.814952451653</x:v>
      </x:c>
      <x:c r="H804" t="s">
        <x:v>83</x:v>
      </x:c>
      <x:c r="I804" s="6">
        <x:v>31.3330002905077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23.141</x:v>
      </x:c>
      <x:c r="R804" s="8">
        <x:v>81910.1733339382</x:v>
      </x:c>
      <x:c r="S804" s="12">
        <x:v>312313.221521717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656117</x:v>
      </x:c>
      <x:c r="B805" s="1">
        <x:v>43209.625318669</x:v>
      </x:c>
      <x:c r="C805" s="6">
        <x:v>13.3500114016667</x:v>
      </x:c>
      <x:c r="D805" s="14" t="s">
        <x:v>77</x:v>
      </x:c>
      <x:c r="E805" s="15">
        <x:v>43194.5278059838</x:v>
      </x:c>
      <x:c r="F805" t="s">
        <x:v>82</x:v>
      </x:c>
      <x:c r="G805" s="6">
        <x:v>143.885517020617</x:v>
      </x:c>
      <x:c r="H805" t="s">
        <x:v>83</x:v>
      </x:c>
      <x:c r="I805" s="6">
        <x:v>31.3335405769899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23.135</x:v>
      </x:c>
      <x:c r="R805" s="8">
        <x:v>81905.5165235014</x:v>
      </x:c>
      <x:c r="S805" s="12">
        <x:v>312312.840131592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656126</x:v>
      </x:c>
      <x:c r="B806" s="1">
        <x:v>43209.6253300926</x:v>
      </x:c>
      <x:c r="C806" s="6">
        <x:v>13.3664456316667</x:v>
      </x:c>
      <x:c r="D806" s="14" t="s">
        <x:v>77</x:v>
      </x:c>
      <x:c r="E806" s="15">
        <x:v>43194.5278059838</x:v>
      </x:c>
      <x:c r="F806" t="s">
        <x:v>82</x:v>
      </x:c>
      <x:c r="G806" s="6">
        <x:v>143.803385410365</x:v>
      </x:c>
      <x:c r="H806" t="s">
        <x:v>83</x:v>
      </x:c>
      <x:c r="I806" s="6">
        <x:v>31.3355216281707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23.141</x:v>
      </x:c>
      <x:c r="R806" s="8">
        <x:v>81901.3514947019</x:v>
      </x:c>
      <x:c r="S806" s="12">
        <x:v>312303.484537245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656137</x:v>
      </x:c>
      <x:c r="B807" s="1">
        <x:v>43209.6253424769</x:v>
      </x:c>
      <x:c r="C807" s="6">
        <x:v>13.3843133416667</x:v>
      </x:c>
      <x:c r="D807" s="14" t="s">
        <x:v>77</x:v>
      </x:c>
      <x:c r="E807" s="15">
        <x:v>43194.5278059838</x:v>
      </x:c>
      <x:c r="F807" t="s">
        <x:v>82</x:v>
      </x:c>
      <x:c r="G807" s="6">
        <x:v>143.823955904454</x:v>
      </x:c>
      <x:c r="H807" t="s">
        <x:v>83</x:v>
      </x:c>
      <x:c r="I807" s="6">
        <x:v>31.3336906565842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23.14</x:v>
      </x:c>
      <x:c r="R807" s="8">
        <x:v>81907.8724795945</x:v>
      </x:c>
      <x:c r="S807" s="12">
        <x:v>312317.871717057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656147</x:v>
      </x:c>
      <x:c r="B808" s="1">
        <x:v>43209.625353125</x:v>
      </x:c>
      <x:c r="C808" s="6">
        <x:v>13.3996141816667</x:v>
      </x:c>
      <x:c r="D808" s="14" t="s">
        <x:v>77</x:v>
      </x:c>
      <x:c r="E808" s="15">
        <x:v>43194.5278059838</x:v>
      </x:c>
      <x:c r="F808" t="s">
        <x:v>82</x:v>
      </x:c>
      <x:c r="G808" s="6">
        <x:v>143.86345235921</x:v>
      </x:c>
      <x:c r="H808" t="s">
        <x:v>83</x:v>
      </x:c>
      <x:c r="I808" s="6">
        <x:v>31.3303889070698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23.138</x:v>
      </x:c>
      <x:c r="R808" s="8">
        <x:v>81899.9731858153</x:v>
      </x:c>
      <x:c r="S808" s="12">
        <x:v>312305.671019229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656155</x:v>
      </x:c>
      <x:c r="B809" s="1">
        <x:v>43209.6253648958</x:v>
      </x:c>
      <x:c r="C809" s="6">
        <x:v>13.41654845</x:v>
      </x:c>
      <x:c r="D809" s="14" t="s">
        <x:v>77</x:v>
      </x:c>
      <x:c r="E809" s="15">
        <x:v>43194.5278059838</x:v>
      </x:c>
      <x:c r="F809" t="s">
        <x:v>82</x:v>
      </x:c>
      <x:c r="G809" s="6">
        <x:v>143.779563459269</x:v>
      </x:c>
      <x:c r="H809" t="s">
        <x:v>83</x:v>
      </x:c>
      <x:c r="I809" s="6">
        <x:v>31.3407143890931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23.141</x:v>
      </x:c>
      <x:c r="R809" s="8">
        <x:v>81896.9832436449</x:v>
      </x:c>
      <x:c r="S809" s="12">
        <x:v>312315.25670966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656167</x:v>
      </x:c>
      <x:c r="B810" s="1">
        <x:v>43209.6253767014</x:v>
      </x:c>
      <x:c r="C810" s="6">
        <x:v>13.4335493866667</x:v>
      </x:c>
      <x:c r="D810" s="14" t="s">
        <x:v>77</x:v>
      </x:c>
      <x:c r="E810" s="15">
        <x:v>43194.5278059838</x:v>
      </x:c>
      <x:c r="F810" t="s">
        <x:v>82</x:v>
      </x:c>
      <x:c r="G810" s="6">
        <x:v>143.883258863487</x:v>
      </x:c>
      <x:c r="H810" t="s">
        <x:v>83</x:v>
      </x:c>
      <x:c r="I810" s="6">
        <x:v>31.3313794315827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23.136</x:v>
      </x:c>
      <x:c r="R810" s="8">
        <x:v>81906.6195523877</x:v>
      </x:c>
      <x:c r="S810" s="12">
        <x:v>312310.5340813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656176</x:v>
      </x:c>
      <x:c r="B811" s="1">
        <x:v>43209.6253881944</x:v>
      </x:c>
      <x:c r="C811" s="6">
        <x:v>13.45011698</x:v>
      </x:c>
      <x:c r="D811" s="14" t="s">
        <x:v>77</x:v>
      </x:c>
      <x:c r="E811" s="15">
        <x:v>43194.5278059838</x:v>
      </x:c>
      <x:c r="F811" t="s">
        <x:v>82</x:v>
      </x:c>
      <x:c r="G811" s="6">
        <x:v>143.807029540828</x:v>
      </x:c>
      <x:c r="H811" t="s">
        <x:v>83</x:v>
      </x:c>
      <x:c r="I811" s="6">
        <x:v>31.3241155919523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23.145</x:v>
      </x:c>
      <x:c r="R811" s="8">
        <x:v>81902.3555867746</x:v>
      </x:c>
      <x:c r="S811" s="12">
        <x:v>312313.56854485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656187</x:v>
      </x:c>
      <x:c r="B812" s="1">
        <x:v>43209.6253999653</x:v>
      </x:c>
      <x:c r="C812" s="6">
        <x:v>13.467084635</x:v>
      </x:c>
      <x:c r="D812" s="14" t="s">
        <x:v>77</x:v>
      </x:c>
      <x:c r="E812" s="15">
        <x:v>43194.5278059838</x:v>
      </x:c>
      <x:c r="F812" t="s">
        <x:v>82</x:v>
      </x:c>
      <x:c r="G812" s="6">
        <x:v>143.778447355786</x:v>
      </x:c>
      <x:c r="H812" t="s">
        <x:v>83</x:v>
      </x:c>
      <x:c r="I812" s="6">
        <x:v>31.3330002905077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23.144</x:v>
      </x:c>
      <x:c r="R812" s="8">
        <x:v>81909.6625311685</x:v>
      </x:c>
      <x:c r="S812" s="12">
        <x:v>312319.275080063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656197</x:v>
      </x:c>
      <x:c r="B813" s="1">
        <x:v>43209.6254111921</x:v>
      </x:c>
      <x:c r="C813" s="6">
        <x:v>13.4832022</x:v>
      </x:c>
      <x:c r="D813" s="14" t="s">
        <x:v>77</x:v>
      </x:c>
      <x:c r="E813" s="15">
        <x:v>43194.5278059838</x:v>
      </x:c>
      <x:c r="F813" t="s">
        <x:v>82</x:v>
      </x:c>
      <x:c r="G813" s="6">
        <x:v>143.769860644624</x:v>
      </x:c>
      <x:c r="H813" t="s">
        <x:v>83</x:v>
      </x:c>
      <x:c r="I813" s="6">
        <x:v>31.3322198768537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23.145</x:v>
      </x:c>
      <x:c r="R813" s="8">
        <x:v>81914.7647606732</x:v>
      </x:c>
      <x:c r="S813" s="12">
        <x:v>312318.778238682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656207</x:v>
      </x:c>
      <x:c r="B814" s="1">
        <x:v>43209.6254229977</x:v>
      </x:c>
      <x:c r="C814" s="6">
        <x:v>13.5002030916667</x:v>
      </x:c>
      <x:c r="D814" s="14" t="s">
        <x:v>77</x:v>
      </x:c>
      <x:c r="E814" s="15">
        <x:v>43194.5278059838</x:v>
      </x:c>
      <x:c r="F814" t="s">
        <x:v>82</x:v>
      </x:c>
      <x:c r="G814" s="6">
        <x:v>143.81448678777</x:v>
      </x:c>
      <x:c r="H814" t="s">
        <x:v>83</x:v>
      </x:c>
      <x:c r="I814" s="6">
        <x:v>31.3304489388506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23.142</x:v>
      </x:c>
      <x:c r="R814" s="8">
        <x:v>81907.507518703</x:v>
      </x:c>
      <x:c r="S814" s="12">
        <x:v>312304.79413206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656216</x:v>
      </x:c>
      <x:c r="B815" s="1">
        <x:v>43209.6254344907</x:v>
      </x:c>
      <x:c r="C815" s="6">
        <x:v>13.5167707083333</x:v>
      </x:c>
      <x:c r="D815" s="14" t="s">
        <x:v>77</x:v>
      </x:c>
      <x:c r="E815" s="15">
        <x:v>43194.5278059838</x:v>
      </x:c>
      <x:c r="F815" t="s">
        <x:v>82</x:v>
      </x:c>
      <x:c r="G815" s="6">
        <x:v>143.765469204783</x:v>
      </x:c>
      <x:c r="H815" t="s">
        <x:v>83</x:v>
      </x:c>
      <x:c r="I815" s="6">
        <x:v>31.3411346128728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23.142</x:v>
      </x:c>
      <x:c r="R815" s="8">
        <x:v>81904.043151077</x:v>
      </x:c>
      <x:c r="S815" s="12">
        <x:v>312308.03023896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656227</x:v>
      </x:c>
      <x:c r="B816" s="1">
        <x:v>43209.6254462153</x:v>
      </x:c>
      <x:c r="C816" s="6">
        <x:v>13.5336883066667</x:v>
      </x:c>
      <x:c r="D816" s="14" t="s">
        <x:v>77</x:v>
      </x:c>
      <x:c r="E816" s="15">
        <x:v>43194.5278059838</x:v>
      </x:c>
      <x:c r="F816" t="s">
        <x:v>82</x:v>
      </x:c>
      <x:c r="G816" s="6">
        <x:v>143.786911626618</x:v>
      </x:c>
      <x:c r="H816" t="s">
        <x:v>83</x:v>
      </x:c>
      <x:c r="I816" s="6">
        <x:v>31.34176494864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23.14</x:v>
      </x:c>
      <x:c r="R816" s="8">
        <x:v>81901.9484562988</x:v>
      </x:c>
      <x:c r="S816" s="12">
        <x:v>312305.367125842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656237</x:v>
      </x:c>
      <x:c r="B817" s="1">
        <x:v>43209.6254577546</x:v>
      </x:c>
      <x:c r="C817" s="6">
        <x:v>13.55028925</x:v>
      </x:c>
      <x:c r="D817" s="14" t="s">
        <x:v>77</x:v>
      </x:c>
      <x:c r="E817" s="15">
        <x:v>43194.5278059838</x:v>
      </x:c>
      <x:c r="F817" t="s">
        <x:v>82</x:v>
      </x:c>
      <x:c r="G817" s="6">
        <x:v>143.843427360903</x:v>
      </x:c>
      <x:c r="H817" t="s">
        <x:v>83</x:v>
      </x:c>
      <x:c r="I817" s="6">
        <x:v>31.3320998132303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23.139</x:v>
      </x:c>
      <x:c r="R817" s="8">
        <x:v>81909.853838353</x:v>
      </x:c>
      <x:c r="S817" s="12">
        <x:v>312322.10550238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656242</x:v>
      </x:c>
      <x:c r="B818" s="1">
        <x:v>43209.6254689815</x:v>
      </x:c>
      <x:c r="C818" s="6">
        <x:v>13.5664734616667</x:v>
      </x:c>
      <x:c r="D818" s="14" t="s">
        <x:v>77</x:v>
      </x:c>
      <x:c r="E818" s="15">
        <x:v>43194.5278059838</x:v>
      </x:c>
      <x:c r="F818" t="s">
        <x:v>82</x:v>
      </x:c>
      <x:c r="G818" s="6">
        <x:v>143.838469169098</x:v>
      </x:c>
      <x:c r="H818" t="s">
        <x:v>83</x:v>
      </x:c>
      <x:c r="I818" s="6">
        <x:v>31.3331803859919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23.139</x:v>
      </x:c>
      <x:c r="R818" s="8">
        <x:v>81907.4477181166</x:v>
      </x:c>
      <x:c r="S818" s="12">
        <x:v>312309.8667307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656257</x:v>
      </x:c>
      <x:c r="B819" s="1">
        <x:v>43209.6254804745</x:v>
      </x:c>
      <x:c r="C819" s="6">
        <x:v>13.583007715</x:v>
      </x:c>
      <x:c r="D819" s="14" t="s">
        <x:v>77</x:v>
      </x:c>
      <x:c r="E819" s="15">
        <x:v>43194.5278059838</x:v>
      </x:c>
      <x:c r="F819" t="s">
        <x:v>82</x:v>
      </x:c>
      <x:c r="G819" s="6">
        <x:v>143.819358997544</x:v>
      </x:c>
      <x:c r="H819" t="s">
        <x:v>83</x:v>
      </x:c>
      <x:c r="I819" s="6">
        <x:v>31.33203978142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23.141</x:v>
      </x:c>
      <x:c r="R819" s="8">
        <x:v>81909.17815565</x:v>
      </x:c>
      <x:c r="S819" s="12">
        <x:v>312310.646409135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656266</x:v>
      </x:c>
      <x:c r="B820" s="1">
        <x:v>43209.6254919329</x:v>
      </x:c>
      <x:c r="C820" s="6">
        <x:v>13.5995253083333</x:v>
      </x:c>
      <x:c r="D820" s="14" t="s">
        <x:v>77</x:v>
      </x:c>
      <x:c r="E820" s="15">
        <x:v>43194.5278059838</x:v>
      </x:c>
      <x:c r="F820" t="s">
        <x:v>82</x:v>
      </x:c>
      <x:c r="G820" s="6">
        <x:v>143.796069282592</x:v>
      </x:c>
      <x:c r="H820" t="s">
        <x:v>83</x:v>
      </x:c>
      <x:c r="I820" s="6">
        <x:v>31.3291582558104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23.144</x:v>
      </x:c>
      <x:c r="R820" s="8">
        <x:v>81915.5669085082</x:v>
      </x:c>
      <x:c r="S820" s="12">
        <x:v>312306.90834489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656276</x:v>
      </x:c>
      <x:c r="B821" s="1">
        <x:v>43209.6255035069</x:v>
      </x:c>
      <x:c r="C821" s="6">
        <x:v>13.6161595816667</x:v>
      </x:c>
      <x:c r="D821" s="14" t="s">
        <x:v>77</x:v>
      </x:c>
      <x:c r="E821" s="15">
        <x:v>43194.5278059838</x:v>
      </x:c>
      <x:c r="F821" t="s">
        <x:v>82</x:v>
      </x:c>
      <x:c r="G821" s="6">
        <x:v>143.755369069791</x:v>
      </x:c>
      <x:c r="H821" t="s">
        <x:v>83</x:v>
      </x:c>
      <x:c r="I821" s="6">
        <x:v>31.3406843731109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23.143</x:v>
      </x:c>
      <x:c r="R821" s="8">
        <x:v>81912.7135709814</x:v>
      </x:c>
      <x:c r="S821" s="12">
        <x:v>312298.066734102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656287</x:v>
      </x:c>
      <x:c r="B822" s="1">
        <x:v>43209.6255154282</x:v>
      </x:c>
      <x:c r="C822" s="6">
        <x:v>13.63334388</x:v>
      </x:c>
      <x:c r="D822" s="14" t="s">
        <x:v>77</x:v>
      </x:c>
      <x:c r="E822" s="15">
        <x:v>43194.5278059838</x:v>
      </x:c>
      <x:c r="F822" t="s">
        <x:v>82</x:v>
      </x:c>
      <x:c r="G822" s="6">
        <x:v>143.819876285449</x:v>
      </x:c>
      <x:c r="H822" t="s">
        <x:v>83</x:v>
      </x:c>
      <x:c r="I822" s="6">
        <x:v>31.3372325369501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23.139</x:v>
      </x:c>
      <x:c r="R822" s="8">
        <x:v>81908.9412262347</x:v>
      </x:c>
      <x:c r="S822" s="12">
        <x:v>312307.762082235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656297</x:v>
      </x:c>
      <x:c r="B823" s="1">
        <x:v>43209.6255266551</x:v>
      </x:c>
      <x:c r="C823" s="6">
        <x:v>13.6495114683333</x:v>
      </x:c>
      <x:c r="D823" s="14" t="s">
        <x:v>77</x:v>
      </x:c>
      <x:c r="E823" s="15">
        <x:v>43194.5278059838</x:v>
      </x:c>
      <x:c r="F823" t="s">
        <x:v>82</x:v>
      </x:c>
      <x:c r="G823" s="6">
        <x:v>143.798272056969</x:v>
      </x:c>
      <x:c r="H823" t="s">
        <x:v>83</x:v>
      </x:c>
      <x:c r="I823" s="6">
        <x:v>31.3286780017825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23.144</x:v>
      </x:c>
      <x:c r="R823" s="8">
        <x:v>81916.1113108891</x:v>
      </x:c>
      <x:c r="S823" s="12">
        <x:v>312310.969074008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656307</x:v>
      </x:c>
      <x:c r="B824" s="1">
        <x:v>43209.6255386921</x:v>
      </x:c>
      <x:c r="C824" s="6">
        <x:v>13.6668624116667</x:v>
      </x:c>
      <x:c r="D824" s="14" t="s">
        <x:v>77</x:v>
      </x:c>
      <x:c r="E824" s="15">
        <x:v>43194.5278059838</x:v>
      </x:c>
      <x:c r="F824" t="s">
        <x:v>82</x:v>
      </x:c>
      <x:c r="G824" s="6">
        <x:v>143.770524679223</x:v>
      </x:c>
      <x:c r="H824" t="s">
        <x:v>83</x:v>
      </x:c>
      <x:c r="I824" s="6">
        <x:v>31.3453368535606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23.14</x:v>
      </x:c>
      <x:c r="R824" s="8">
        <x:v>81915.268488977</x:v>
      </x:c>
      <x:c r="S824" s="12">
        <x:v>312310.949366226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656317</x:v>
      </x:c>
      <x:c r="B825" s="1">
        <x:v>43209.6255501968</x:v>
      </x:c>
      <x:c r="C825" s="6">
        <x:v>13.6833966516667</x:v>
      </x:c>
      <x:c r="D825" s="14" t="s">
        <x:v>77</x:v>
      </x:c>
      <x:c r="E825" s="15">
        <x:v>43194.5278059838</x:v>
      </x:c>
      <x:c r="F825" t="s">
        <x:v>82</x:v>
      </x:c>
      <x:c r="G825" s="6">
        <x:v>143.685388233795</x:v>
      </x:c>
      <x:c r="H825" t="s">
        <x:v>83</x:v>
      </x:c>
      <x:c r="I825" s="6">
        <x:v>31.3453368535606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23.147</x:v>
      </x:c>
      <x:c r="R825" s="8">
        <x:v>81919.3456532441</x:v>
      </x:c>
      <x:c r="S825" s="12">
        <x:v>312317.516078432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656327</x:v>
      </x:c>
      <x:c r="B826" s="1">
        <x:v>43209.6255614236</x:v>
      </x:c>
      <x:c r="C826" s="6">
        <x:v>13.6995475466667</x:v>
      </x:c>
      <x:c r="D826" s="14" t="s">
        <x:v>77</x:v>
      </x:c>
      <x:c r="E826" s="15">
        <x:v>43194.5278059838</x:v>
      </x:c>
      <x:c r="F826" t="s">
        <x:v>82</x:v>
      </x:c>
      <x:c r="G826" s="6">
        <x:v>143.757833434532</x:v>
      </x:c>
      <x:c r="H826" t="s">
        <x:v>83</x:v>
      </x:c>
      <x:c r="I826" s="6">
        <x:v>31.332189860947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23.146</x:v>
      </x:c>
      <x:c r="R826" s="8">
        <x:v>81920.787964349</x:v>
      </x:c>
      <x:c r="S826" s="12">
        <x:v>312306.217995976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656329</x:v>
      </x:c>
      <x:c r="B827" s="1">
        <x:v>43209.6255730324</x:v>
      </x:c>
      <x:c r="C827" s="6">
        <x:v>13.7163151933333</x:v>
      </x:c>
      <x:c r="D827" s="14" t="s">
        <x:v>77</x:v>
      </x:c>
      <x:c r="E827" s="15">
        <x:v>43194.5278059838</x:v>
      </x:c>
      <x:c r="F827" t="s">
        <x:v>82</x:v>
      </x:c>
      <x:c r="G827" s="6">
        <x:v>143.657681063664</x:v>
      </x:c>
      <x:c r="H827" t="s">
        <x:v>83</x:v>
      </x:c>
      <x:c r="I827" s="6">
        <x:v>31.348728665957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23.148</x:v>
      </x:c>
      <x:c r="R827" s="8">
        <x:v>81914.2560808959</x:v>
      </x:c>
      <x:c r="S827" s="12">
        <x:v>312302.686042239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656347</x:v>
      </x:c>
      <x:c r="B828" s="1">
        <x:v>43209.6255846412</x:v>
      </x:c>
      <x:c r="C828" s="6">
        <x:v>13.732982785</x:v>
      </x:c>
      <x:c r="D828" s="14" t="s">
        <x:v>77</x:v>
      </x:c>
      <x:c r="E828" s="15">
        <x:v>43194.5278059838</x:v>
      </x:c>
      <x:c r="F828" t="s">
        <x:v>82</x:v>
      </x:c>
      <x:c r="G828" s="6">
        <x:v>143.695757531548</x:v>
      </x:c>
      <x:c r="H828" t="s">
        <x:v>83</x:v>
      </x:c>
      <x:c r="I828" s="6">
        <x:v>31.3457270618915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23.146</x:v>
      </x:c>
      <x:c r="R828" s="8">
        <x:v>81919.1141068685</x:v>
      </x:c>
      <x:c r="S828" s="12">
        <x:v>312304.866267956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656357</x:v>
      </x:c>
      <x:c r="B829" s="1">
        <x:v>43209.6255963773</x:v>
      </x:c>
      <x:c r="C829" s="6">
        <x:v>13.7498670416667</x:v>
      </x:c>
      <x:c r="D829" s="14" t="s">
        <x:v>77</x:v>
      </x:c>
      <x:c r="E829" s="15">
        <x:v>43194.5278059838</x:v>
      </x:c>
      <x:c r="F829" t="s">
        <x:v>82</x:v>
      </x:c>
      <x:c r="G829" s="6">
        <x:v>143.777034819502</x:v>
      </x:c>
      <x:c r="H829" t="s">
        <x:v>83</x:v>
      </x:c>
      <x:c r="I829" s="6">
        <x:v>31.3386132709879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23.142</x:v>
      </x:c>
      <x:c r="R829" s="8">
        <x:v>81903.1710001129</x:v>
      </x:c>
      <x:c r="S829" s="12">
        <x:v>312290.83308086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656367</x:v>
      </x:c>
      <x:c r="B830" s="1">
        <x:v>43209.6256082523</x:v>
      </x:c>
      <x:c r="C830" s="6">
        <x:v>13.7670013183333</x:v>
      </x:c>
      <x:c r="D830" s="14" t="s">
        <x:v>77</x:v>
      </x:c>
      <x:c r="E830" s="15">
        <x:v>43194.5278059838</x:v>
      </x:c>
      <x:c r="F830" t="s">
        <x:v>82</x:v>
      </x:c>
      <x:c r="G830" s="6">
        <x:v>143.735358243475</x:v>
      </x:c>
      <x:c r="H830" t="s">
        <x:v>83</x:v>
      </x:c>
      <x:c r="I830" s="6">
        <x:v>31.3423952845255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23.144</x:v>
      </x:c>
      <x:c r="R830" s="8">
        <x:v>81920.4983709835</x:v>
      </x:c>
      <x:c r="S830" s="12">
        <x:v>312305.316343987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656376</x:v>
      </x:c>
      <x:c r="B831" s="1">
        <x:v>43209.6256196412</x:v>
      </x:c>
      <x:c r="C831" s="6">
        <x:v>13.783418925</x:v>
      </x:c>
      <x:c r="D831" s="14" t="s">
        <x:v>77</x:v>
      </x:c>
      <x:c r="E831" s="15">
        <x:v>43194.5278059838</x:v>
      </x:c>
      <x:c r="F831" t="s">
        <x:v>82</x:v>
      </x:c>
      <x:c r="G831" s="6">
        <x:v>143.725673714977</x:v>
      </x:c>
      <x:c r="H831" t="s">
        <x:v>83</x:v>
      </x:c>
      <x:c r="I831" s="6">
        <x:v>31.3418549966168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23.145</x:v>
      </x:c>
      <x:c r="R831" s="8">
        <x:v>81915.0965357028</x:v>
      </x:c>
      <x:c r="S831" s="12">
        <x:v>312297.507397693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656383</x:v>
      </x:c>
      <x:c r="B832" s="1">
        <x:v>43209.6256309838</x:v>
      </x:c>
      <x:c r="C832" s="6">
        <x:v>13.79970317</x:v>
      </x:c>
      <x:c r="D832" s="14" t="s">
        <x:v>77</x:v>
      </x:c>
      <x:c r="E832" s="15">
        <x:v>43194.5278059838</x:v>
      </x:c>
      <x:c r="F832" t="s">
        <x:v>82</x:v>
      </x:c>
      <x:c r="G832" s="6">
        <x:v>143.738563121015</x:v>
      </x:c>
      <x:c r="H832" t="s">
        <x:v>83</x:v>
      </x:c>
      <x:c r="I832" s="6">
        <x:v>31.336392090423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23.146</x:v>
      </x:c>
      <x:c r="R832" s="8">
        <x:v>81913.0753020185</x:v>
      </x:c>
      <x:c r="S832" s="12">
        <x:v>312294.857711691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656397</x:v>
      </x:c>
      <x:c r="B833" s="1">
        <x:v>43209.6256429398</x:v>
      </x:c>
      <x:c r="C833" s="6">
        <x:v>13.8169374566667</x:v>
      </x:c>
      <x:c r="D833" s="14" t="s">
        <x:v>77</x:v>
      </x:c>
      <x:c r="E833" s="15">
        <x:v>43194.5278059838</x:v>
      </x:c>
      <x:c r="F833" t="s">
        <x:v>82</x:v>
      </x:c>
      <x:c r="G833" s="6">
        <x:v>143.715528338479</x:v>
      </x:c>
      <x:c r="H833" t="s">
        <x:v>83</x:v>
      </x:c>
      <x:c r="I833" s="6">
        <x:v>31.3387633508091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23.147</x:v>
      </x:c>
      <x:c r="R833" s="8">
        <x:v>81914.9834736642</x:v>
      </x:c>
      <x:c r="S833" s="12">
        <x:v>312314.365437896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656407</x:v>
      </x:c>
      <x:c r="B834" s="1">
        <x:v>43209.6256540509</x:v>
      </x:c>
      <x:c r="C834" s="6">
        <x:v>13.832938365</x:v>
      </x:c>
      <x:c r="D834" s="14" t="s">
        <x:v>77</x:v>
      </x:c>
      <x:c r="E834" s="15">
        <x:v>43194.5278059838</x:v>
      </x:c>
      <x:c r="F834" t="s">
        <x:v>82</x:v>
      </x:c>
      <x:c r="G834" s="6">
        <x:v>143.730805361159</x:v>
      </x:c>
      <x:c r="H834" t="s">
        <x:v>83</x:v>
      </x:c>
      <x:c r="I834" s="6">
        <x:v>31.3354315803645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23.147</x:v>
      </x:c>
      <x:c r="R834" s="8">
        <x:v>81913.9613424141</x:v>
      </x:c>
      <x:c r="S834" s="12">
        <x:v>312304.094869108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656417</x:v>
      </x:c>
      <x:c r="B835" s="1">
        <x:v>43209.625666088</x:v>
      </x:c>
      <x:c r="C835" s="6">
        <x:v>13.850305955</x:v>
      </x:c>
      <x:c r="D835" s="14" t="s">
        <x:v>77</x:v>
      </x:c>
      <x:c r="E835" s="15">
        <x:v>43194.5278059838</x:v>
      </x:c>
      <x:c r="F835" t="s">
        <x:v>82</x:v>
      </x:c>
      <x:c r="G835" s="6">
        <x:v>143.747983485415</x:v>
      </x:c>
      <x:c r="H835" t="s">
        <x:v>83</x:v>
      </x:c>
      <x:c r="I835" s="6">
        <x:v>31.3449466452748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23.142</x:v>
      </x:c>
      <x:c r="R835" s="8">
        <x:v>81922.2531032304</x:v>
      </x:c>
      <x:c r="S835" s="12">
        <x:v>312305.175559885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656419</x:v>
      </x:c>
      <x:c r="B836" s="1">
        <x:v>43209.6256773958</x:v>
      </x:c>
      <x:c r="C836" s="6">
        <x:v>13.86657353</x:v>
      </x:c>
      <x:c r="D836" s="14" t="s">
        <x:v>77</x:v>
      </x:c>
      <x:c r="E836" s="15">
        <x:v>43194.5278059838</x:v>
      </x:c>
      <x:c r="F836" t="s">
        <x:v>82</x:v>
      </x:c>
      <x:c r="G836" s="6">
        <x:v>143.738249117301</x:v>
      </x:c>
      <x:c r="H836" t="s">
        <x:v>83</x:v>
      </x:c>
      <x:c r="I836" s="6">
        <x:v>31.34176494864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23.144</x:v>
      </x:c>
      <x:c r="R836" s="8">
        <x:v>81909.4772898366</x:v>
      </x:c>
      <x:c r="S836" s="12">
        <x:v>312301.444201089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656432</x:v>
      </x:c>
      <x:c r="B837" s="1">
        <x:v>43209.6256890393</x:v>
      </x:c>
      <x:c r="C837" s="6">
        <x:v>13.883341165</x:v>
      </x:c>
      <x:c r="D837" s="14" t="s">
        <x:v>77</x:v>
      </x:c>
      <x:c r="E837" s="15">
        <x:v>43194.5278059838</x:v>
      </x:c>
      <x:c r="F837" t="s">
        <x:v>82</x:v>
      </x:c>
      <x:c r="G837" s="6">
        <x:v>143.75957117731</x:v>
      </x:c>
      <x:c r="H837" t="s">
        <x:v>83</x:v>
      </x:c>
      <x:c r="I837" s="6">
        <x:v>31.3291582558104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23.147</x:v>
      </x:c>
      <x:c r="R837" s="8">
        <x:v>81917.02889567</x:v>
      </x:c>
      <x:c r="S837" s="12">
        <x:v>312301.450218727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656442</x:v>
      </x:c>
      <x:c r="B838" s="1">
        <x:v>43209.6257004282</x:v>
      </x:c>
      <x:c r="C838" s="6">
        <x:v>13.899725385</x:v>
      </x:c>
      <x:c r="D838" s="14" t="s">
        <x:v>77</x:v>
      </x:c>
      <x:c r="E838" s="15">
        <x:v>43194.5278059838</x:v>
      </x:c>
      <x:c r="F838" t="s">
        <x:v>82</x:v>
      </x:c>
      <x:c r="G838" s="6">
        <x:v>143.827208231205</x:v>
      </x:c>
      <x:c r="H838" t="s">
        <x:v>83</x:v>
      </x:c>
      <x:c r="I838" s="6">
        <x:v>31.3303288752904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23.141</x:v>
      </x:c>
      <x:c r="R838" s="8">
        <x:v>81910.8702439445</x:v>
      </x:c>
      <x:c r="S838" s="12">
        <x:v>312299.955547916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656457</x:v>
      </x:c>
      <x:c r="B839" s="1">
        <x:v>43209.6257126157</x:v>
      </x:c>
      <x:c r="C839" s="6">
        <x:v>13.917309735</x:v>
      </x:c>
      <x:c r="D839" s="14" t="s">
        <x:v>77</x:v>
      </x:c>
      <x:c r="E839" s="15">
        <x:v>43194.5278059838</x:v>
      </x:c>
      <x:c r="F839" t="s">
        <x:v>82</x:v>
      </x:c>
      <x:c r="G839" s="6">
        <x:v>143.738700764093</x:v>
      </x:c>
      <x:c r="H839" t="s">
        <x:v>83</x:v>
      </x:c>
      <x:c r="I839" s="6">
        <x:v>31.3363620744794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23.146</x:v>
      </x:c>
      <x:c r="R839" s="8">
        <x:v>81925.7665774912</x:v>
      </x:c>
      <x:c r="S839" s="12">
        <x:v>312317.245161345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656467</x:v>
      </x:c>
      <x:c r="B840" s="1">
        <x:v>43209.6257235764</x:v>
      </x:c>
      <x:c r="C840" s="6">
        <x:v>13.93309393</x:v>
      </x:c>
      <x:c r="D840" s="14" t="s">
        <x:v>77</x:v>
      </x:c>
      <x:c r="E840" s="15">
        <x:v>43194.5278059838</x:v>
      </x:c>
      <x:c r="F840" t="s">
        <x:v>82</x:v>
      </x:c>
      <x:c r="G840" s="6">
        <x:v>143.719007033713</x:v>
      </x:c>
      <x:c r="H840" t="s">
        <x:v>83</x:v>
      </x:c>
      <x:c r="I840" s="6">
        <x:v>31.3327001313883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23.149</x:v>
      </x:c>
      <x:c r="R840" s="8">
        <x:v>81923.7922382904</x:v>
      </x:c>
      <x:c r="S840" s="12">
        <x:v>312297.896780065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656471</x:v>
      </x:c>
      <x:c r="B841" s="1">
        <x:v>43209.6257351852</x:v>
      </x:c>
      <x:c r="C841" s="6">
        <x:v>13.94981152</x:v>
      </x:c>
      <x:c r="D841" s="14" t="s">
        <x:v>77</x:v>
      </x:c>
      <x:c r="E841" s="15">
        <x:v>43194.5278059838</x:v>
      </x:c>
      <x:c r="F841" t="s">
        <x:v>82</x:v>
      </x:c>
      <x:c r="G841" s="6">
        <x:v>143.805652877173</x:v>
      </x:c>
      <x:c r="H841" t="s">
        <x:v>83</x:v>
      </x:c>
      <x:c r="I841" s="6">
        <x:v>31.3244157503032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23.145</x:v>
      </x:c>
      <x:c r="R841" s="8">
        <x:v>81912.0444328996</x:v>
      </x:c>
      <x:c r="S841" s="12">
        <x:v>312281.224289098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656486</x:v>
      </x:c>
      <x:c r="B842" s="1">
        <x:v>43209.6257467245</x:v>
      </x:c>
      <x:c r="C842" s="6">
        <x:v>13.9663957833333</x:v>
      </x:c>
      <x:c r="D842" s="14" t="s">
        <x:v>77</x:v>
      </x:c>
      <x:c r="E842" s="15">
        <x:v>43194.5278059838</x:v>
      </x:c>
      <x:c r="F842" t="s">
        <x:v>82</x:v>
      </x:c>
      <x:c r="G842" s="6">
        <x:v>143.784897158577</x:v>
      </x:c>
      <x:c r="H842" t="s">
        <x:v>83</x:v>
      </x:c>
      <x:c r="I842" s="6">
        <x:v>31.3236353386469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23.147</x:v>
      </x:c>
      <x:c r="R842" s="8">
        <x:v>81915.2498300869</x:v>
      </x:c>
      <x:c r="S842" s="12">
        <x:v>312288.632334951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656497</x:v>
      </x:c>
      <x:c r="B843" s="1">
        <x:v>43209.6257583681</x:v>
      </x:c>
      <x:c r="C843" s="6">
        <x:v>13.9831801116667</x:v>
      </x:c>
      <x:c r="D843" s="14" t="s">
        <x:v>77</x:v>
      </x:c>
      <x:c r="E843" s="15">
        <x:v>43194.5278059838</x:v>
      </x:c>
      <x:c r="F843" t="s">
        <x:v>82</x:v>
      </x:c>
      <x:c r="G843" s="6">
        <x:v>143.776192973265</x:v>
      </x:c>
      <x:c r="H843" t="s">
        <x:v>83</x:v>
      </x:c>
      <x:c r="I843" s="6">
        <x:v>31.3308391454484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23.145</x:v>
      </x:c>
      <x:c r="R843" s="8">
        <x:v>81926.9475500211</x:v>
      </x:c>
      <x:c r="S843" s="12">
        <x:v>312311.652748223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656505</x:v>
      </x:c>
      <x:c r="B844" s="1">
        <x:v>43209.6257702546</x:v>
      </x:c>
      <x:c r="C844" s="6">
        <x:v>14.0003143766667</x:v>
      </x:c>
      <x:c r="D844" s="14" t="s">
        <x:v>77</x:v>
      </x:c>
      <x:c r="E844" s="15">
        <x:v>43194.5278059838</x:v>
      </x:c>
      <x:c r="F844" t="s">
        <x:v>82</x:v>
      </x:c>
      <x:c r="G844" s="6">
        <x:v>143.733470347566</x:v>
      </x:c>
      <x:c r="H844" t="s">
        <x:v>83</x:v>
      </x:c>
      <x:c r="I844" s="6">
        <x:v>31.337502680522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23.146</x:v>
      </x:c>
      <x:c r="R844" s="8">
        <x:v>81918.5357084277</x:v>
      </x:c>
      <x:c r="S844" s="12">
        <x:v>312296.700815561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656517</x:v>
      </x:c>
      <x:c r="B845" s="1">
        <x:v>43209.625781713</x:v>
      </x:c>
      <x:c r="C845" s="6">
        <x:v>14.016815265</x:v>
      </x:c>
      <x:c r="D845" s="14" t="s">
        <x:v>77</x:v>
      </x:c>
      <x:c r="E845" s="15">
        <x:v>43194.5278059838</x:v>
      </x:c>
      <x:c r="F845" t="s">
        <x:v>82</x:v>
      </x:c>
      <x:c r="G845" s="6">
        <x:v>143.717317520842</x:v>
      </x:c>
      <x:c r="H845" t="s">
        <x:v>83</x:v>
      </x:c>
      <x:c r="I845" s="6">
        <x:v>31.3383731432887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23.147</x:v>
      </x:c>
      <x:c r="R845" s="8">
        <x:v>81925.6292625257</x:v>
      </x:c>
      <x:c r="S845" s="12">
        <x:v>312300.837749544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656527</x:v>
      </x:c>
      <x:c r="B846" s="1">
        <x:v>43209.6257932523</x:v>
      </x:c>
      <x:c r="C846" s="6">
        <x:v>14.0333828816667</x:v>
      </x:c>
      <x:c r="D846" s="14" t="s">
        <x:v>77</x:v>
      </x:c>
      <x:c r="E846" s="15">
        <x:v>43194.5278059838</x:v>
      </x:c>
      <x:c r="F846" t="s">
        <x:v>82</x:v>
      </x:c>
      <x:c r="G846" s="6">
        <x:v>143.742126260593</x:v>
      </x:c>
      <x:c r="H846" t="s">
        <x:v>83</x:v>
      </x:c>
      <x:c r="I846" s="6">
        <x:v>31.3276574622028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23.149</x:v>
      </x:c>
      <x:c r="R846" s="8">
        <x:v>81914.9436006248</x:v>
      </x:c>
      <x:c r="S846" s="12">
        <x:v>312295.673697687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656537</x:v>
      </x:c>
      <x:c r="B847" s="1">
        <x:v>43209.6258044792</x:v>
      </x:c>
      <x:c r="C847" s="6">
        <x:v>14.0495671283333</x:v>
      </x:c>
      <x:c r="D847" s="14" t="s">
        <x:v>77</x:v>
      </x:c>
      <x:c r="E847" s="15">
        <x:v>43194.5278059838</x:v>
      </x:c>
      <x:c r="F847" t="s">
        <x:v>82</x:v>
      </x:c>
      <x:c r="G847" s="6">
        <x:v>143.717666862322</x:v>
      </x:c>
      <x:c r="H847" t="s">
        <x:v>83</x:v>
      </x:c>
      <x:c r="I847" s="6">
        <x:v>31.3276874780686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23.151</x:v>
      </x:c>
      <x:c r="R847" s="8">
        <x:v>81927.903160248</x:v>
      </x:c>
      <x:c r="S847" s="12">
        <x:v>312295.02568707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656547</x:v>
      </x:c>
      <x:c r="B848" s="1">
        <x:v>43209.6258162384</x:v>
      </x:c>
      <x:c r="C848" s="6">
        <x:v>14.0664847033333</x:v>
      </x:c>
      <x:c r="D848" s="14" t="s">
        <x:v>77</x:v>
      </x:c>
      <x:c r="E848" s="15">
        <x:v>43194.5278059838</x:v>
      </x:c>
      <x:c r="F848" t="s">
        <x:v>82</x:v>
      </x:c>
      <x:c r="G848" s="6">
        <x:v>143.737447303162</x:v>
      </x:c>
      <x:c r="H848" t="s">
        <x:v>83</x:v>
      </x:c>
      <x:c r="I848" s="6">
        <x:v>31.3286780017825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23.149</x:v>
      </x:c>
      <x:c r="R848" s="8">
        <x:v>81920.1816271436</x:v>
      </x:c>
      <x:c r="S848" s="12">
        <x:v>312303.125020697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656553</x:v>
      </x:c>
      <x:c r="B849" s="1">
        <x:v>43209.6258281597</x:v>
      </x:c>
      <x:c r="C849" s="6">
        <x:v>14.0836523316667</x:v>
      </x:c>
      <x:c r="D849" s="14" t="s">
        <x:v>77</x:v>
      </x:c>
      <x:c r="E849" s="15">
        <x:v>43194.5278059838</x:v>
      </x:c>
      <x:c r="F849" t="s">
        <x:v>82</x:v>
      </x:c>
      <x:c r="G849" s="6">
        <x:v>143.698462537702</x:v>
      </x:c>
      <x:c r="H849" t="s">
        <x:v>83</x:v>
      </x:c>
      <x:c r="I849" s="6">
        <x:v>31.3424853325196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23.147</x:v>
      </x:c>
      <x:c r="R849" s="8">
        <x:v>81921.7193890873</x:v>
      </x:c>
      <x:c r="S849" s="12">
        <x:v>312302.94130509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656562</x:v>
      </x:c>
      <x:c r="B850" s="1">
        <x:v>43209.6258395486</x:v>
      </x:c>
      <x:c r="C850" s="6">
        <x:v>14.1000532333333</x:v>
      </x:c>
      <x:c r="D850" s="14" t="s">
        <x:v>77</x:v>
      </x:c>
      <x:c r="E850" s="15">
        <x:v>43194.5278059838</x:v>
      </x:c>
      <x:c r="F850" t="s">
        <x:v>82</x:v>
      </x:c>
      <x:c r="G850" s="6">
        <x:v>143.720020487658</x:v>
      </x:c>
      <x:c r="H850" t="s">
        <x:v>83</x:v>
      </x:c>
      <x:c r="I850" s="6">
        <x:v>31.3351314210272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23.148</x:v>
      </x:c>
      <x:c r="R850" s="8">
        <x:v>81927.1284000481</x:v>
      </x:c>
      <x:c r="S850" s="12">
        <x:v>312306.551350207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656577</x:v>
      </x:c>
      <x:c r="B851" s="1">
        <x:v>43209.6258507755</x:v>
      </x:c>
      <x:c r="C851" s="6">
        <x:v>14.1162541616667</x:v>
      </x:c>
      <x:c r="D851" s="14" t="s">
        <x:v>77</x:v>
      </x:c>
      <x:c r="E851" s="15">
        <x:v>43194.5278059838</x:v>
      </x:c>
      <x:c r="F851" t="s">
        <x:v>82</x:v>
      </x:c>
      <x:c r="G851" s="6">
        <x:v>143.802791109851</x:v>
      </x:c>
      <x:c r="H851" t="s">
        <x:v>83</x:v>
      </x:c>
      <x:c r="I851" s="6">
        <x:v>31.3197332830928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23.147</x:v>
      </x:c>
      <x:c r="R851" s="8">
        <x:v>81921.2428019988</x:v>
      </x:c>
      <x:c r="S851" s="12">
        <x:v>312298.861567258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656579</x:v>
      </x:c>
      <x:c r="B852" s="1">
        <x:v>43209.6258626157</x:v>
      </x:c>
      <x:c r="C852" s="6">
        <x:v>14.1332884166667</x:v>
      </x:c>
      <x:c r="D852" s="14" t="s">
        <x:v>77</x:v>
      </x:c>
      <x:c r="E852" s="15">
        <x:v>43194.5278059838</x:v>
      </x:c>
      <x:c r="F852" t="s">
        <x:v>82</x:v>
      </x:c>
      <x:c r="G852" s="6">
        <x:v>143.775399800021</x:v>
      </x:c>
      <x:c r="H852" t="s">
        <x:v>83</x:v>
      </x:c>
      <x:c r="I852" s="6">
        <x:v>31.3257064315171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23.147</x:v>
      </x:c>
      <x:c r="R852" s="8">
        <x:v>81925.2020074037</x:v>
      </x:c>
      <x:c r="S852" s="12">
        <x:v>312296.169424452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656597</x:v>
      </x:c>
      <x:c r="B853" s="1">
        <x:v>43209.6258739236</x:v>
      </x:c>
      <x:c r="C853" s="6">
        <x:v>14.1495393783333</x:v>
      </x:c>
      <x:c r="D853" s="14" t="s">
        <x:v>77</x:v>
      </x:c>
      <x:c r="E853" s="15">
        <x:v>43194.5278059838</x:v>
      </x:c>
      <x:c r="F853" t="s">
        <x:v>82</x:v>
      </x:c>
      <x:c r="G853" s="6">
        <x:v>143.759656596853</x:v>
      </x:c>
      <x:c r="H853" t="s">
        <x:v>83</x:v>
      </x:c>
      <x:c r="I853" s="6">
        <x:v>31.3264868436549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23.148</x:v>
      </x:c>
      <x:c r="R853" s="8">
        <x:v>81922.2565400437</x:v>
      </x:c>
      <x:c r="S853" s="12">
        <x:v>312317.560194802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656601</x:v>
      </x:c>
      <x:c r="B854" s="1">
        <x:v>43209.6258857292</x:v>
      </x:c>
      <x:c r="C854" s="6">
        <x:v>14.1665736566667</x:v>
      </x:c>
      <x:c r="D854" s="14" t="s">
        <x:v>77</x:v>
      </x:c>
      <x:c r="E854" s="15">
        <x:v>43194.5278059838</x:v>
      </x:c>
      <x:c r="F854" t="s">
        <x:v>82</x:v>
      </x:c>
      <x:c r="G854" s="6">
        <x:v>143.699016919437</x:v>
      </x:c>
      <x:c r="H854" t="s">
        <x:v>83</x:v>
      </x:c>
      <x:c r="I854" s="6">
        <x:v>31.350319517202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23.144</x:v>
      </x:c>
      <x:c r="R854" s="8">
        <x:v>81926.9245955947</x:v>
      </x:c>
      <x:c r="S854" s="12">
        <x:v>312291.735606977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656617</x:v>
      </x:c>
      <x:c r="B855" s="1">
        <x:v>43209.6258970718</x:v>
      </x:c>
      <x:c r="C855" s="6">
        <x:v>14.1829245483333</x:v>
      </x:c>
      <x:c r="D855" s="14" t="s">
        <x:v>77</x:v>
      </x:c>
      <x:c r="E855" s="15">
        <x:v>43194.5278059838</x:v>
      </x:c>
      <x:c r="F855" t="s">
        <x:v>82</x:v>
      </x:c>
      <x:c r="G855" s="6">
        <x:v>143.643232376561</x:v>
      </x:c>
      <x:c r="H855" t="s">
        <x:v>83</x:v>
      </x:c>
      <x:c r="I855" s="6">
        <x:v>31.3518803531183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23.148</x:v>
      </x:c>
      <x:c r="R855" s="8">
        <x:v>81932.2303612241</x:v>
      </x:c>
      <x:c r="S855" s="12">
        <x:v>312288.193768453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656627</x:v>
      </x:c>
      <x:c r="B856" s="1">
        <x:v>43209.6259088773</x:v>
      </x:c>
      <x:c r="C856" s="6">
        <x:v>14.1998754633333</x:v>
      </x:c>
      <x:c r="D856" s="14" t="s">
        <x:v>77</x:v>
      </x:c>
      <x:c r="E856" s="15">
        <x:v>43194.5278059838</x:v>
      </x:c>
      <x:c r="F856" t="s">
        <x:v>82</x:v>
      </x:c>
      <x:c r="G856" s="6">
        <x:v>143.714465853447</x:v>
      </x:c>
      <x:c r="H856" t="s">
        <x:v>83</x:v>
      </x:c>
      <x:c r="I856" s="6">
        <x:v>31.3336906565842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23.149</x:v>
      </x:c>
      <x:c r="R856" s="8">
        <x:v>81922.5060674971</x:v>
      </x:c>
      <x:c r="S856" s="12">
        <x:v>312298.56449863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656632</x:v>
      </x:c>
      <x:c r="B857" s="1">
        <x:v>43209.6259202546</x:v>
      </x:c>
      <x:c r="C857" s="6">
        <x:v>14.2163097166667</x:v>
      </x:c>
      <x:c r="D857" s="14" t="s">
        <x:v>77</x:v>
      </x:c>
      <x:c r="E857" s="15">
        <x:v>43194.5278059838</x:v>
      </x:c>
      <x:c r="F857" t="s">
        <x:v>82</x:v>
      </x:c>
      <x:c r="G857" s="6">
        <x:v>143.714928523416</x:v>
      </x:c>
      <x:c r="H857" t="s">
        <x:v>83</x:v>
      </x:c>
      <x:c r="I857" s="6">
        <x:v>31.3362420107082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23.148</x:v>
      </x:c>
      <x:c r="R857" s="8">
        <x:v>81925.034032215</x:v>
      </x:c>
      <x:c r="S857" s="12">
        <x:v>312290.705790796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656647</x:v>
      </x:c>
      <x:c r="B858" s="1">
        <x:v>43209.625931794</x:v>
      </x:c>
      <x:c r="C858" s="6">
        <x:v>14.2329273316667</x:v>
      </x:c>
      <x:c r="D858" s="14" t="s">
        <x:v>77</x:v>
      </x:c>
      <x:c r="E858" s="15">
        <x:v>43194.5278059838</x:v>
      </x:c>
      <x:c r="F858" t="s">
        <x:v>82</x:v>
      </x:c>
      <x:c r="G858" s="6">
        <x:v>143.667404574099</x:v>
      </x:c>
      <x:c r="H858" t="s">
        <x:v>83</x:v>
      </x:c>
      <x:c r="I858" s="6">
        <x:v>31.3439561167534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23.149</x:v>
      </x:c>
      <x:c r="R858" s="8">
        <x:v>81924.8999957116</x:v>
      </x:c>
      <x:c r="S858" s="12">
        <x:v>312285.269693246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656657</x:v>
      </x:c>
      <x:c r="B859" s="1">
        <x:v>43209.625943287</x:v>
      </x:c>
      <x:c r="C859" s="6">
        <x:v>14.2494782316667</x:v>
      </x:c>
      <x:c r="D859" s="14" t="s">
        <x:v>77</x:v>
      </x:c>
      <x:c r="E859" s="15">
        <x:v>43194.5278059838</x:v>
      </x:c>
      <x:c r="F859" t="s">
        <x:v>82</x:v>
      </x:c>
      <x:c r="G859" s="6">
        <x:v>143.712184219988</x:v>
      </x:c>
      <x:c r="H859" t="s">
        <x:v>83</x:v>
      </x:c>
      <x:c r="I859" s="6">
        <x:v>31.3447965651771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23.145</x:v>
      </x:c>
      <x:c r="R859" s="8">
        <x:v>81926.6535767446</x:v>
      </x:c>
      <x:c r="S859" s="12">
        <x:v>312276.136621621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656667</x:v>
      </x:c>
      <x:c r="B860" s="1">
        <x:v>43209.6259551273</x:v>
      </x:c>
      <x:c r="C860" s="6">
        <x:v>14.2664958516667</x:v>
      </x:c>
      <x:c r="D860" s="14" t="s">
        <x:v>77</x:v>
      </x:c>
      <x:c r="E860" s="15">
        <x:v>43194.5278059838</x:v>
      </x:c>
      <x:c r="F860" t="s">
        <x:v>82</x:v>
      </x:c>
      <x:c r="G860" s="6">
        <x:v>143.724424380691</x:v>
      </x:c>
      <x:c r="H860" t="s">
        <x:v>83</x:v>
      </x:c>
      <x:c r="I860" s="6">
        <x:v>31.3341709113297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23.148</x:v>
      </x:c>
      <x:c r="R860" s="8">
        <x:v>81934.8868457789</x:v>
      </x:c>
      <x:c r="S860" s="12">
        <x:v>312312.965046418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656673</x:v>
      </x:c>
      <x:c r="B861" s="1">
        <x:v>43209.6259668171</x:v>
      </x:c>
      <x:c r="C861" s="6">
        <x:v>14.2833301216667</x:v>
      </x:c>
      <x:c r="D861" s="14" t="s">
        <x:v>77</x:v>
      </x:c>
      <x:c r="E861" s="15">
        <x:v>43194.5278059838</x:v>
      </x:c>
      <x:c r="F861" t="s">
        <x:v>82</x:v>
      </x:c>
      <x:c r="G861" s="6">
        <x:v>143.73500390934</x:v>
      </x:c>
      <x:c r="H861" t="s">
        <x:v>83</x:v>
      </x:c>
      <x:c r="I861" s="6">
        <x:v>31.3239054811229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23.151</x:v>
      </x:c>
      <x:c r="R861" s="8">
        <x:v>81928.4476409228</x:v>
      </x:c>
      <x:c r="S861" s="12">
        <x:v>312296.672509714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656687</x:v>
      </x:c>
      <x:c r="B862" s="1">
        <x:v>43209.6259781597</x:v>
      </x:c>
      <x:c r="C862" s="6">
        <x:v>14.29969774</x:v>
      </x:c>
      <x:c r="D862" s="14" t="s">
        <x:v>77</x:v>
      </x:c>
      <x:c r="E862" s="15">
        <x:v>43194.5278059838</x:v>
      </x:c>
      <x:c r="F862" t="s">
        <x:v>82</x:v>
      </x:c>
      <x:c r="G862" s="6">
        <x:v>143.589767650883</x:v>
      </x:c>
      <x:c r="H862" t="s">
        <x:v>83</x:v>
      </x:c>
      <x:c r="I862" s="6">
        <x:v>31.3502895011334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23.153</x:v>
      </x:c>
      <x:c r="R862" s="8">
        <x:v>81924.1506572335</x:v>
      </x:c>
      <x:c r="S862" s="12">
        <x:v>312276.926845648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656697</x:v>
      </x:c>
      <x:c r="B863" s="1">
        <x:v>43209.6259896181</x:v>
      </x:c>
      <x:c r="C863" s="6">
        <x:v>14.3161986633333</x:v>
      </x:c>
      <x:c r="D863" s="14" t="s">
        <x:v>77</x:v>
      </x:c>
      <x:c r="E863" s="15">
        <x:v>43194.5278059838</x:v>
      </x:c>
      <x:c r="F863" t="s">
        <x:v>82</x:v>
      </x:c>
      <x:c r="G863" s="6">
        <x:v>143.668552190827</x:v>
      </x:c>
      <x:c r="H863" t="s">
        <x:v>83</x:v>
      </x:c>
      <x:c r="I863" s="6">
        <x:v>31.3463573985227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23.148</x:v>
      </x:c>
      <x:c r="R863" s="8">
        <x:v>81927.3456992691</x:v>
      </x:c>
      <x:c r="S863" s="12">
        <x:v>312276.286150134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656705</x:v>
      </x:c>
      <x:c r="B864" s="1">
        <x:v>43209.6260014236</x:v>
      </x:c>
      <x:c r="C864" s="6">
        <x:v>14.333182965</x:v>
      </x:c>
      <x:c r="D864" s="14" t="s">
        <x:v>77</x:v>
      </x:c>
      <x:c r="E864" s="15">
        <x:v>43194.5278059838</x:v>
      </x:c>
      <x:c r="F864" t="s">
        <x:v>82</x:v>
      </x:c>
      <x:c r="G864" s="6">
        <x:v>143.655570984729</x:v>
      </x:c>
      <x:c r="H864" t="s">
        <x:v>83</x:v>
      </x:c>
      <x:c r="I864" s="6">
        <x:v>31.3465374947241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23.149</x:v>
      </x:c>
      <x:c r="R864" s="8">
        <x:v>81930.7589853549</x:v>
      </x:c>
      <x:c r="S864" s="12">
        <x:v>312281.97302397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656717</x:v>
      </x:c>
      <x:c r="B865" s="1">
        <x:v>43209.626013044</x:v>
      </x:c>
      <x:c r="C865" s="6">
        <x:v>14.3498672033333</x:v>
      </x:c>
      <x:c r="D865" s="14" t="s">
        <x:v>77</x:v>
      </x:c>
      <x:c r="E865" s="15">
        <x:v>43194.5278059838</x:v>
      </x:c>
      <x:c r="F865" t="s">
        <x:v>82</x:v>
      </x:c>
      <x:c r="G865" s="6">
        <x:v>143.71676700267</x:v>
      </x:c>
      <x:c r="H865" t="s">
        <x:v>83</x:v>
      </x:c>
      <x:c r="I865" s="6">
        <x:v>31.3384932071363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23.147</x:v>
      </x:c>
      <x:c r="R865" s="8">
        <x:v>81923.6623180721</x:v>
      </x:c>
      <x:c r="S865" s="12">
        <x:v>312274.82736203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656718</x:v>
      </x:c>
      <x:c r="B866" s="1">
        <x:v>43209.6260246528</x:v>
      </x:c>
      <x:c r="C866" s="6">
        <x:v>14.3666347816667</x:v>
      </x:c>
      <x:c r="D866" s="14" t="s">
        <x:v>77</x:v>
      </x:c>
      <x:c r="E866" s="15">
        <x:v>43194.5278059838</x:v>
      </x:c>
      <x:c r="F866" t="s">
        <x:v>82</x:v>
      </x:c>
      <x:c r="G866" s="6">
        <x:v>143.671849746924</x:v>
      </x:c>
      <x:c r="H866" t="s">
        <x:v>83</x:v>
      </x:c>
      <x:c r="I866" s="6">
        <x:v>31.3376827762481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23.151</x:v>
      </x:c>
      <x:c r="R866" s="8">
        <x:v>81924.7746083804</x:v>
      </x:c>
      <x:c r="S866" s="12">
        <x:v>312273.604910972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656737</x:v>
      </x:c>
      <x:c r="B867" s="1">
        <x:v>43209.6260360764</x:v>
      </x:c>
      <x:c r="C867" s="6">
        <x:v>14.383052365</x:v>
      </x:c>
      <x:c r="D867" s="14" t="s">
        <x:v>77</x:v>
      </x:c>
      <x:c r="E867" s="15">
        <x:v>43194.5278059838</x:v>
      </x:c>
      <x:c r="F867" t="s">
        <x:v>82</x:v>
      </x:c>
      <x:c r="G867" s="6">
        <x:v>143.676665208151</x:v>
      </x:c>
      <x:c r="H867" t="s">
        <x:v>83</x:v>
      </x:c>
      <x:c r="I867" s="6">
        <x:v>31.3366322179809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23.151</x:v>
      </x:c>
      <x:c r="R867" s="8">
        <x:v>81927.4645455215</x:v>
      </x:c>
      <x:c r="S867" s="12">
        <x:v>312281.351234866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656747</x:v>
      </x:c>
      <x:c r="B868" s="1">
        <x:v>43209.6260480324</x:v>
      </x:c>
      <x:c r="C868" s="6">
        <x:v>14.4002866283333</x:v>
      </x:c>
      <x:c r="D868" s="14" t="s">
        <x:v>77</x:v>
      </x:c>
      <x:c r="E868" s="15">
        <x:v>43194.5278059838</x:v>
      </x:c>
      <x:c r="F868" t="s">
        <x:v>82</x:v>
      </x:c>
      <x:c r="G868" s="6">
        <x:v>143.690755547978</x:v>
      </x:c>
      <x:c r="H868" t="s">
        <x:v>83</x:v>
      </x:c>
      <x:c r="I868" s="6">
        <x:v>31.3441662288392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23.147</x:v>
      </x:c>
      <x:c r="R868" s="8">
        <x:v>81930.8445179569</x:v>
      </x:c>
      <x:c r="S868" s="12">
        <x:v>312283.662617853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656757</x:v>
      </x:c>
      <x:c r="B869" s="1">
        <x:v>43209.6260594907</x:v>
      </x:c>
      <x:c r="C869" s="6">
        <x:v>14.416770915</x:v>
      </x:c>
      <x:c r="D869" s="14" t="s">
        <x:v>77</x:v>
      </x:c>
      <x:c r="E869" s="15">
        <x:v>43194.5278059838</x:v>
      </x:c>
      <x:c r="F869" t="s">
        <x:v>82</x:v>
      </x:c>
      <x:c r="G869" s="6">
        <x:v>143.671257416859</x:v>
      </x:c>
      <x:c r="H869" t="s">
        <x:v>83</x:v>
      </x:c>
      <x:c r="I869" s="6">
        <x:v>31.3431156685406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23.149</x:v>
      </x:c>
      <x:c r="R869" s="8">
        <x:v>81922.9346383717</x:v>
      </x:c>
      <x:c r="S869" s="12">
        <x:v>312292.955172936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656767</x:v>
      </x:c>
      <x:c r="B870" s="1">
        <x:v>43209.6260706829</x:v>
      </x:c>
      <x:c r="C870" s="6">
        <x:v>14.43288847</x:v>
      </x:c>
      <x:c r="D870" s="14" t="s">
        <x:v>77</x:v>
      </x:c>
      <x:c r="E870" s="15">
        <x:v>43194.5278059838</x:v>
      </x:c>
      <x:c r="F870" t="s">
        <x:v>82</x:v>
      </x:c>
      <x:c r="G870" s="6">
        <x:v>143.705157568218</x:v>
      </x:c>
      <x:c r="H870" t="s">
        <x:v>83</x:v>
      </x:c>
      <x:c r="I870" s="6">
        <x:v>31.3383731432887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23.148</x:v>
      </x:c>
      <x:c r="R870" s="8">
        <x:v>81928.5610091215</x:v>
      </x:c>
      <x:c r="S870" s="12">
        <x:v>312285.462107069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656777</x:v>
      </x:c>
      <x:c r="B871" s="1">
        <x:v>43209.6260829051</x:v>
      </x:c>
      <x:c r="C871" s="6">
        <x:v>14.4505228416667</x:v>
      </x:c>
      <x:c r="D871" s="14" t="s">
        <x:v>77</x:v>
      </x:c>
      <x:c r="E871" s="15">
        <x:v>43194.5278059838</x:v>
      </x:c>
      <x:c r="F871" t="s">
        <x:v>82</x:v>
      </x:c>
      <x:c r="G871" s="6">
        <x:v>143.647085078996</x:v>
      </x:c>
      <x:c r="H871" t="s">
        <x:v>83</x:v>
      </x:c>
      <x:c r="I871" s="6">
        <x:v>31.3430856525365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23.151</x:v>
      </x:c>
      <x:c r="R871" s="8">
        <x:v>81928.0157101733</x:v>
      </x:c>
      <x:c r="S871" s="12">
        <x:v>312293.758683171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656787</x:v>
      </x:c>
      <x:c r="B872" s="1">
        <x:v>43209.6260941319</x:v>
      </x:c>
      <x:c r="C872" s="6">
        <x:v>14.466657055</x:v>
      </x:c>
      <x:c r="D872" s="14" t="s">
        <x:v>77</x:v>
      </x:c>
      <x:c r="E872" s="15">
        <x:v>43194.5278059838</x:v>
      </x:c>
      <x:c r="F872" t="s">
        <x:v>82</x:v>
      </x:c>
      <x:c r="G872" s="6">
        <x:v>143.715253080091</x:v>
      </x:c>
      <x:c r="H872" t="s">
        <x:v>83</x:v>
      </x:c>
      <x:c r="I872" s="6">
        <x:v>31.3388233827391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23.147</x:v>
      </x:c>
      <x:c r="R872" s="8">
        <x:v>81926.6142893315</x:v>
      </x:c>
      <x:c r="S872" s="12">
        <x:v>312296.055502672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656797</x:v>
      </x:c>
      <x:c r="B873" s="1">
        <x:v>43209.6261055556</x:v>
      </x:c>
      <x:c r="C873" s="6">
        <x:v>14.48314133</x:v>
      </x:c>
      <x:c r="D873" s="14" t="s">
        <x:v>77</x:v>
      </x:c>
      <x:c r="E873" s="15">
        <x:v>43194.5278059838</x:v>
      </x:c>
      <x:c r="F873" t="s">
        <x:v>82</x:v>
      </x:c>
      <x:c r="G873" s="6">
        <x:v>143.545119888127</x:v>
      </x:c>
      <x:c r="H873" t="s">
        <x:v>83</x:v>
      </x:c>
      <x:c r="I873" s="6">
        <x:v>31.3547318821506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23.155</x:v>
      </x:c>
      <x:c r="R873" s="8">
        <x:v>81926.9649969954</x:v>
      </x:c>
      <x:c r="S873" s="12">
        <x:v>312280.565876439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656807</x:v>
      </x:c>
      <x:c r="B874" s="1">
        <x:v>43209.6261175926</x:v>
      </x:c>
      <x:c r="C874" s="6">
        <x:v>14.5004422516667</x:v>
      </x:c>
      <x:c r="D874" s="14" t="s">
        <x:v>77</x:v>
      </x:c>
      <x:c r="E874" s="15">
        <x:v>43194.5278059838</x:v>
      </x:c>
      <x:c r="F874" t="s">
        <x:v>82</x:v>
      </x:c>
      <x:c r="G874" s="6">
        <x:v>143.630023706173</x:v>
      </x:c>
      <x:c r="H874" t="s">
        <x:v>83</x:v>
      </x:c>
      <x:c r="I874" s="6">
        <x:v>31.3388533987049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23.154</x:v>
      </x:c>
      <x:c r="R874" s="8">
        <x:v>81931.1461133859</x:v>
      </x:c>
      <x:c r="S874" s="12">
        <x:v>312296.073453889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656817</x:v>
      </x:c>
      <x:c r="B875" s="1">
        <x:v>43209.6261289699</x:v>
      </x:c>
      <x:c r="C875" s="6">
        <x:v>14.5168598583333</x:v>
      </x:c>
      <x:c r="D875" s="14" t="s">
        <x:v>77</x:v>
      </x:c>
      <x:c r="E875" s="15">
        <x:v>43194.5278059838</x:v>
      </x:c>
      <x:c r="F875" t="s">
        <x:v>82</x:v>
      </x:c>
      <x:c r="G875" s="6">
        <x:v>143.644514388574</x:v>
      </x:c>
      <x:c r="H875" t="s">
        <x:v>83</x:v>
      </x:c>
      <x:c r="I875" s="6">
        <x:v>31.3383431273269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23.153</x:v>
      </x:c>
      <x:c r="R875" s="8">
        <x:v>81928.7603968749</x:v>
      </x:c>
      <x:c r="S875" s="12">
        <x:v>312286.123268849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656827</x:v>
      </x:c>
      <x:c r="B876" s="1">
        <x:v>43209.6261414005</x:v>
      </x:c>
      <x:c r="C876" s="6">
        <x:v>14.53474418</x:v>
      </x:c>
      <x:c r="D876" s="14" t="s">
        <x:v>77</x:v>
      </x:c>
      <x:c r="E876" s="15">
        <x:v>43194.5278059838</x:v>
      </x:c>
      <x:c r="F876" t="s">
        <x:v>82</x:v>
      </x:c>
      <x:c r="G876" s="6">
        <x:v>143.65249293956</x:v>
      </x:c>
      <x:c r="H876" t="s">
        <x:v>83</x:v>
      </x:c>
      <x:c r="I876" s="6">
        <x:v>31.336602202035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23.153</x:v>
      </x:c>
      <x:c r="R876" s="8">
        <x:v>81931.8061792317</x:v>
      </x:c>
      <x:c r="S876" s="12">
        <x:v>312302.913924811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656830</x:v>
      </x:c>
      <x:c r="B877" s="1">
        <x:v>43209.6261520833</x:v>
      </x:c>
      <x:c r="C877" s="6">
        <x:v>14.5501450183333</x:v>
      </x:c>
      <x:c r="D877" s="14" t="s">
        <x:v>77</x:v>
      </x:c>
      <x:c r="E877" s="15">
        <x:v>43194.5278059838</x:v>
      </x:c>
      <x:c r="F877" t="s">
        <x:v>82</x:v>
      </x:c>
      <x:c r="G877" s="6">
        <x:v>143.702394132373</x:v>
      </x:c>
      <x:c r="H877" t="s">
        <x:v>83</x:v>
      </x:c>
      <x:c r="I877" s="6">
        <x:v>31.3310192408171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23.151</x:v>
      </x:c>
      <x:c r="R877" s="8">
        <x:v>81929.2546266796</x:v>
      </x:c>
      <x:c r="S877" s="12">
        <x:v>312286.487433187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656847</x:v>
      </x:c>
      <x:c r="B878" s="1">
        <x:v>43209.6261634606</x:v>
      </x:c>
      <x:c r="C878" s="6">
        <x:v>14.5665126483333</x:v>
      </x:c>
      <x:c r="D878" s="14" t="s">
        <x:v>77</x:v>
      </x:c>
      <x:c r="E878" s="15">
        <x:v>43194.5278059838</x:v>
      </x:c>
      <x:c r="F878" t="s">
        <x:v>82</x:v>
      </x:c>
      <x:c r="G878" s="6">
        <x:v>143.688897060776</x:v>
      </x:c>
      <x:c r="H878" t="s">
        <x:v>83</x:v>
      </x:c>
      <x:c r="I878" s="6">
        <x:v>31.3260065900104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23.154</x:v>
      </x:c>
      <x:c r="R878" s="8">
        <x:v>81929.3348167326</x:v>
      </x:c>
      <x:c r="S878" s="12">
        <x:v>312272.395884487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656857</x:v>
      </x:c>
      <x:c r="B879" s="1">
        <x:v>43209.626174919</x:v>
      </x:c>
      <x:c r="C879" s="6">
        <x:v>14.5830135716667</x:v>
      </x:c>
      <x:c r="D879" s="14" t="s">
        <x:v>77</x:v>
      </x:c>
      <x:c r="E879" s="15">
        <x:v>43194.5278059838</x:v>
      </x:c>
      <x:c r="F879" t="s">
        <x:v>82</x:v>
      </x:c>
      <x:c r="G879" s="6">
        <x:v>143.687383893856</x:v>
      </x:c>
      <x:c r="H879" t="s">
        <x:v>83</x:v>
      </x:c>
      <x:c r="I879" s="6">
        <x:v>31.3263367643831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23.154</x:v>
      </x:c>
      <x:c r="R879" s="8">
        <x:v>81932.3753285067</x:v>
      </x:c>
      <x:c r="S879" s="12">
        <x:v>312278.299139448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656867</x:v>
      </x:c>
      <x:c r="B880" s="1">
        <x:v>43209.626186956</x:v>
      </x:c>
      <x:c r="C880" s="6">
        <x:v>14.6003645033333</x:v>
      </x:c>
      <x:c r="D880" s="14" t="s">
        <x:v>77</x:v>
      </x:c>
      <x:c r="E880" s="15">
        <x:v>43194.5278059838</x:v>
      </x:c>
      <x:c r="F880" t="s">
        <x:v>82</x:v>
      </x:c>
      <x:c r="G880" s="6">
        <x:v>143.66619992665</x:v>
      </x:c>
      <x:c r="H880" t="s">
        <x:v>83</x:v>
      </x:c>
      <x:c r="I880" s="6">
        <x:v>31.3309592090268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23.154</x:v>
      </x:c>
      <x:c r="R880" s="8">
        <x:v>81929.2374007802</x:v>
      </x:c>
      <x:c r="S880" s="12">
        <x:v>312277.605898626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656877</x:v>
      </x:c>
      <x:c r="B881" s="1">
        <x:v>43209.6261981134</x:v>
      </x:c>
      <x:c r="C881" s="6">
        <x:v>14.61638207</x:v>
      </x:c>
      <x:c r="D881" s="14" t="s">
        <x:v>77</x:v>
      </x:c>
      <x:c r="E881" s="15">
        <x:v>43194.5278059838</x:v>
      </x:c>
      <x:c r="F881" t="s">
        <x:v>82</x:v>
      </x:c>
      <x:c r="G881" s="6">
        <x:v>143.635202682575</x:v>
      </x:c>
      <x:c r="H881" t="s">
        <x:v>83</x:v>
      </x:c>
      <x:c r="I881" s="6">
        <x:v>31.3350713891632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23.155</x:v>
      </x:c>
      <x:c r="R881" s="8">
        <x:v>81929.8113738368</x:v>
      </x:c>
      <x:c r="S881" s="12">
        <x:v>312291.148912717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656887</x:v>
      </x:c>
      <x:c r="B882" s="1">
        <x:v>43209.6262096875</x:v>
      </x:c>
      <x:c r="C882" s="6">
        <x:v>14.63308299</x:v>
      </x:c>
      <x:c r="D882" s="14" t="s">
        <x:v>77</x:v>
      </x:c>
      <x:c r="E882" s="15">
        <x:v>43194.5278059838</x:v>
      </x:c>
      <x:c r="F882" t="s">
        <x:v>82</x:v>
      </x:c>
      <x:c r="G882" s="6">
        <x:v>143.619432568987</x:v>
      </x:c>
      <x:c r="H882" t="s">
        <x:v>83</x:v>
      </x:c>
      <x:c r="I882" s="6">
        <x:v>31.3411646288587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23.154</x:v>
      </x:c>
      <x:c r="R882" s="8">
        <x:v>81925.5554979957</x:v>
      </x:c>
      <x:c r="S882" s="12">
        <x:v>312273.969858594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656893</x:v>
      </x:c>
      <x:c r="B883" s="1">
        <x:v>43209.6262212963</x:v>
      </x:c>
      <x:c r="C883" s="6">
        <x:v>14.6497672283333</x:v>
      </x:c>
      <x:c r="D883" s="14" t="s">
        <x:v>77</x:v>
      </x:c>
      <x:c r="E883" s="15">
        <x:v>43194.5278059838</x:v>
      </x:c>
      <x:c r="F883" t="s">
        <x:v>82</x:v>
      </x:c>
      <x:c r="G883" s="6">
        <x:v>143.599626227998</x:v>
      </x:c>
      <x:c r="H883" t="s">
        <x:v>83</x:v>
      </x:c>
      <x:c r="I883" s="6">
        <x:v>31.3454869336824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23.154</x:v>
      </x:c>
      <x:c r="R883" s="8">
        <x:v>81934.6802954698</x:v>
      </x:c>
      <x:c r="S883" s="12">
        <x:v>312274.264210266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656907</x:v>
      </x:c>
      <x:c r="B884" s="1">
        <x:v>43209.6262335301</x:v>
      </x:c>
      <x:c r="C884" s="6">
        <x:v>14.6673848616667</x:v>
      </x:c>
      <x:c r="D884" s="14" t="s">
        <x:v>77</x:v>
      </x:c>
      <x:c r="E884" s="15">
        <x:v>43194.5278059838</x:v>
      </x:c>
      <x:c r="F884" t="s">
        <x:v>82</x:v>
      </x:c>
      <x:c r="G884" s="6">
        <x:v>143.523763259998</x:v>
      </x:c>
      <x:c r="H884" t="s">
        <x:v>83</x:v>
      </x:c>
      <x:c r="I884" s="6">
        <x:v>31.3567429619793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23.156</x:v>
      </x:c>
      <x:c r="R884" s="8">
        <x:v>81929.0525166537</x:v>
      </x:c>
      <x:c r="S884" s="12">
        <x:v>312275.195910733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656916</x:v>
      </x:c>
      <x:c r="B885" s="1">
        <x:v>43209.6262445602</x:v>
      </x:c>
      <x:c r="C885" s="6">
        <x:v>14.6832857833333</x:v>
      </x:c>
      <x:c r="D885" s="14" t="s">
        <x:v>77</x:v>
      </x:c>
      <x:c r="E885" s="15">
        <x:v>43194.5278059838</x:v>
      </x:c>
      <x:c r="F885" t="s">
        <x:v>82</x:v>
      </x:c>
      <x:c r="G885" s="6">
        <x:v>143.573818102131</x:v>
      </x:c>
      <x:c r="H885" t="s">
        <x:v>83</x:v>
      </x:c>
      <x:c r="I885" s="6">
        <x:v>31.3458171099742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23.156</x:v>
      </x:c>
      <x:c r="R885" s="8">
        <x:v>81929.5306972487</x:v>
      </x:c>
      <x:c r="S885" s="12">
        <x:v>312269.888077299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656927</x:v>
      </x:c>
      <x:c r="B886" s="1">
        <x:v>43209.6262559028</x:v>
      </x:c>
      <x:c r="C886" s="6">
        <x:v>14.6996200383333</x:v>
      </x:c>
      <x:c r="D886" s="14" t="s">
        <x:v>77</x:v>
      </x:c>
      <x:c r="E886" s="15">
        <x:v>43194.5278059838</x:v>
      </x:c>
      <x:c r="F886" t="s">
        <x:v>82</x:v>
      </x:c>
      <x:c r="G886" s="6">
        <x:v>143.58073892901</x:v>
      </x:c>
      <x:c r="H886" t="s">
        <x:v>83</x:v>
      </x:c>
      <x:c r="I886" s="6">
        <x:v>31.3469577192336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23.155</x:v>
      </x:c>
      <x:c r="R886" s="8">
        <x:v>81933.9719176527</x:v>
      </x:c>
      <x:c r="S886" s="12">
        <x:v>312281.211711784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656937</x:v>
      </x:c>
      <x:c r="B887" s="1">
        <x:v>43209.6262678588</x:v>
      </x:c>
      <x:c r="C887" s="6">
        <x:v>14.7168377</x:v>
      </x:c>
      <x:c r="D887" s="14" t="s">
        <x:v>77</x:v>
      </x:c>
      <x:c r="E887" s="15">
        <x:v>43194.5278059838</x:v>
      </x:c>
      <x:c r="F887" t="s">
        <x:v>82</x:v>
      </x:c>
      <x:c r="G887" s="6">
        <x:v>143.534953642363</x:v>
      </x:c>
      <x:c r="H887" t="s">
        <x:v>83</x:v>
      </x:c>
      <x:c r="I887" s="6">
        <x:v>31.3489988104548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23.158</x:v>
      </x:c>
      <x:c r="R887" s="8">
        <x:v>81935.8681127964</x:v>
      </x:c>
      <x:c r="S887" s="12">
        <x:v>312288.147564444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656947</x:v>
      </x:c>
      <x:c r="B888" s="1">
        <x:v>43209.6262795139</x:v>
      </x:c>
      <x:c r="C888" s="6">
        <x:v>14.7336052433333</x:v>
      </x:c>
      <x:c r="D888" s="14" t="s">
        <x:v>77</x:v>
      </x:c>
      <x:c r="E888" s="15">
        <x:v>43194.5278059838</x:v>
      </x:c>
      <x:c r="F888" t="s">
        <x:v>82</x:v>
      </x:c>
      <x:c r="G888" s="6">
        <x:v>143.673919016405</x:v>
      </x:c>
      <x:c r="H888" t="s">
        <x:v>83</x:v>
      </x:c>
      <x:c r="I888" s="6">
        <x:v>31.3451867734452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23.148</x:v>
      </x:c>
      <x:c r="R888" s="8">
        <x:v>81938.9843175619</x:v>
      </x:c>
      <x:c r="S888" s="12">
        <x:v>312287.393044233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656957</x:v>
      </x:c>
      <x:c r="B889" s="1">
        <x:v>43209.6262912847</x:v>
      </x:c>
      <x:c r="C889" s="6">
        <x:v>14.7505728983333</x:v>
      </x:c>
      <x:c r="D889" s="14" t="s">
        <x:v>77</x:v>
      </x:c>
      <x:c r="E889" s="15">
        <x:v>43194.5278059838</x:v>
      </x:c>
      <x:c r="F889" t="s">
        <x:v>82</x:v>
      </x:c>
      <x:c r="G889" s="6">
        <x:v>143.668587899934</x:v>
      </x:c>
      <x:c r="H889" t="s">
        <x:v>83</x:v>
      </x:c>
      <x:c r="I889" s="6">
        <x:v>31.3330903382489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23.153</x:v>
      </x:c>
      <x:c r="R889" s="8">
        <x:v>81936.4527981529</x:v>
      </x:c>
      <x:c r="S889" s="12">
        <x:v>312290.641272787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656967</x:v>
      </x:c>
      <x:c r="B890" s="1">
        <x:v>43209.626302581</x:v>
      </x:c>
      <x:c r="C890" s="6">
        <x:v>14.7668571316667</x:v>
      </x:c>
      <x:c r="D890" s="14" t="s">
        <x:v>77</x:v>
      </x:c>
      <x:c r="E890" s="15">
        <x:v>43194.5278059838</x:v>
      </x:c>
      <x:c r="F890" t="s">
        <x:v>82</x:v>
      </x:c>
      <x:c r="G890" s="6">
        <x:v>143.60512608629</x:v>
      </x:c>
      <x:c r="H890" t="s">
        <x:v>83</x:v>
      </x:c>
      <x:c r="I890" s="6">
        <x:v>31.3363320585363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23.157</x:v>
      </x:c>
      <x:c r="R890" s="8">
        <x:v>81934.910172678</x:v>
      </x:c>
      <x:c r="S890" s="12">
        <x:v>312271.586929864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656977</x:v>
      </x:c>
      <x:c r="B891" s="1">
        <x:v>43209.6263139236</x:v>
      </x:c>
      <x:c r="C891" s="6">
        <x:v>14.7831913866667</x:v>
      </x:c>
      <x:c r="D891" s="14" t="s">
        <x:v>77</x:v>
      </x:c>
      <x:c r="E891" s="15">
        <x:v>43194.5278059838</x:v>
      </x:c>
      <x:c r="F891" t="s">
        <x:v>82</x:v>
      </x:c>
      <x:c r="G891" s="6">
        <x:v>143.557227795885</x:v>
      </x:c>
      <x:c r="H891" t="s">
        <x:v>83</x:v>
      </x:c>
      <x:c r="I891" s="6">
        <x:v>31.3441362128265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23.158</x:v>
      </x:c>
      <x:c r="R891" s="8">
        <x:v>81941.3144247333</x:v>
      </x:c>
      <x:c r="S891" s="12">
        <x:v>312287.479940898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656987</x:v>
      </x:c>
      <x:c r="B892" s="1">
        <x:v>43209.6263254282</x:v>
      </x:c>
      <x:c r="C892" s="6">
        <x:v>14.7997589683333</x:v>
      </x:c>
      <x:c r="D892" s="14" t="s">
        <x:v>77</x:v>
      </x:c>
      <x:c r="E892" s="15">
        <x:v>43194.5278059838</x:v>
      </x:c>
      <x:c r="F892" t="s">
        <x:v>82</x:v>
      </x:c>
      <x:c r="G892" s="6">
        <x:v>143.563779324159</x:v>
      </x:c>
      <x:c r="H892" t="s">
        <x:v>83</x:v>
      </x:c>
      <x:c r="I892" s="6">
        <x:v>31.3480082807359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23.156</x:v>
      </x:c>
      <x:c r="R892" s="8">
        <x:v>81938.1806013998</x:v>
      </x:c>
      <x:c r="S892" s="12">
        <x:v>312270.130947102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656992</x:v>
      </x:c>
      <x:c r="B893" s="1">
        <x:v>43209.626337419</x:v>
      </x:c>
      <x:c r="C893" s="6">
        <x:v>14.816993255</x:v>
      </x:c>
      <x:c r="D893" s="14" t="s">
        <x:v>77</x:v>
      </x:c>
      <x:c r="E893" s="15">
        <x:v>43194.5278059838</x:v>
      </x:c>
      <x:c r="F893" t="s">
        <x:v>82</x:v>
      </x:c>
      <x:c r="G893" s="6">
        <x:v>143.633139578753</x:v>
      </x:c>
      <x:c r="H893" t="s">
        <x:v>83</x:v>
      </x:c>
      <x:c r="I893" s="6">
        <x:v>31.3355216281707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23.155</x:v>
      </x:c>
      <x:c r="R893" s="8">
        <x:v>81937.3861077909</x:v>
      </x:c>
      <x:c r="S893" s="12">
        <x:v>312271.947561977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657007</x:v>
      </x:c>
      <x:c r="B894" s="1">
        <x:v>43209.6263484954</x:v>
      </x:c>
      <x:c r="C894" s="6">
        <x:v>14.8329774466667</x:v>
      </x:c>
      <x:c r="D894" s="14" t="s">
        <x:v>77</x:v>
      </x:c>
      <x:c r="E894" s="15">
        <x:v>43194.5278059838</x:v>
      </x:c>
      <x:c r="F894" t="s">
        <x:v>82</x:v>
      </x:c>
      <x:c r="G894" s="6">
        <x:v>143.561716580645</x:v>
      </x:c>
      <x:c r="H894" t="s">
        <x:v>83</x:v>
      </x:c>
      <x:c r="I894" s="6">
        <x:v>31.3484585214815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23.156</x:v>
      </x:c>
      <x:c r="R894" s="8">
        <x:v>81927.6620824732</x:v>
      </x:c>
      <x:c r="S894" s="12">
        <x:v>312268.815408052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657017</x:v>
      </x:c>
      <x:c r="B895" s="1">
        <x:v>43209.6263603009</x:v>
      </x:c>
      <x:c r="C895" s="6">
        <x:v>14.8499617483333</x:v>
      </x:c>
      <x:c r="D895" s="14" t="s">
        <x:v>77</x:v>
      </x:c>
      <x:c r="E895" s="15">
        <x:v>43194.5278059838</x:v>
      </x:c>
      <x:c r="F895" t="s">
        <x:v>82</x:v>
      </x:c>
      <x:c r="G895" s="6">
        <x:v>143.588074302349</x:v>
      </x:c>
      <x:c r="H895" t="s">
        <x:v>83</x:v>
      </x:c>
      <x:c r="I895" s="6">
        <x:v>31.3400540375469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23.157</x:v>
      </x:c>
      <x:c r="R895" s="8">
        <x:v>81937.8990074205</x:v>
      </x:c>
      <x:c r="S895" s="12">
        <x:v>312270.646726432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657027</x:v>
      </x:c>
      <x:c r="B896" s="1">
        <x:v>43209.6263716088</x:v>
      </x:c>
      <x:c r="C896" s="6">
        <x:v>14.8662293466667</x:v>
      </x:c>
      <x:c r="D896" s="14" t="s">
        <x:v>77</x:v>
      </x:c>
      <x:c r="E896" s="15">
        <x:v>43194.5278059838</x:v>
      </x:c>
      <x:c r="F896" t="s">
        <x:v>82</x:v>
      </x:c>
      <x:c r="G896" s="6">
        <x:v>143.636213411397</x:v>
      </x:c>
      <x:c r="H896" t="s">
        <x:v>83</x:v>
      </x:c>
      <x:c r="I896" s="6">
        <x:v>31.337502680522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23.154</x:v>
      </x:c>
      <x:c r="R896" s="8">
        <x:v>81941.3136726323</x:v>
      </x:c>
      <x:c r="S896" s="12">
        <x:v>312267.370688557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657036</x:v>
      </x:c>
      <x:c r="B897" s="1">
        <x:v>43209.6263835301</x:v>
      </x:c>
      <x:c r="C897" s="6">
        <x:v>14.8833802816667</x:v>
      </x:c>
      <x:c r="D897" s="14" t="s">
        <x:v>77</x:v>
      </x:c>
      <x:c r="E897" s="15">
        <x:v>43194.5278059838</x:v>
      </x:c>
      <x:c r="F897" t="s">
        <x:v>82</x:v>
      </x:c>
      <x:c r="G897" s="6">
        <x:v>143.678478125771</x:v>
      </x:c>
      <x:c r="H897" t="s">
        <x:v>83</x:v>
      </x:c>
      <x:c r="I897" s="6">
        <x:v>31.3229749904649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23.156</x:v>
      </x:c>
      <x:c r="R897" s="8">
        <x:v>81940.2613019185</x:v>
      </x:c>
      <x:c r="S897" s="12">
        <x:v>312287.371000142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657046</x:v>
      </x:c>
      <x:c r="B898" s="1">
        <x:v>43209.6263952546</x:v>
      </x:c>
      <x:c r="C898" s="6">
        <x:v>14.900281245</x:v>
      </x:c>
      <x:c r="D898" s="14" t="s">
        <x:v>77</x:v>
      </x:c>
      <x:c r="E898" s="15">
        <x:v>43194.5278059838</x:v>
      </x:c>
      <x:c r="F898" t="s">
        <x:v>82</x:v>
      </x:c>
      <x:c r="G898" s="6">
        <x:v>143.695912698916</x:v>
      </x:c>
      <x:c r="H898" t="s">
        <x:v>83</x:v>
      </x:c>
      <x:c r="I898" s="6">
        <x:v>31.3244757819766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23.154</x:v>
      </x:c>
      <x:c r="R898" s="8">
        <x:v>81942.966072986</x:v>
      </x:c>
      <x:c r="S898" s="12">
        <x:v>312277.970727155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657057</x:v>
      </x:c>
      <x:c r="B899" s="1">
        <x:v>43209.6264109606</x:v>
      </x:c>
      <x:c r="C899" s="6">
        <x:v>14.922899185</x:v>
      </x:c>
      <x:c r="D899" s="14" t="s">
        <x:v>77</x:v>
      </x:c>
      <x:c r="E899" s="15">
        <x:v>43194.5278059838</x:v>
      </x:c>
      <x:c r="F899" t="s">
        <x:v>82</x:v>
      </x:c>
      <x:c r="G899" s="6">
        <x:v>143.637943599855</x:v>
      </x:c>
      <x:c r="H899" t="s">
        <x:v>83</x:v>
      </x:c>
      <x:c r="I899" s="6">
        <x:v>31.3265168595099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23.158</x:v>
      </x:c>
      <x:c r="R899" s="8">
        <x:v>81947.3884091031</x:v>
      </x:c>
      <x:c r="S899" s="12">
        <x:v>312295.444187739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657063</x:v>
      </x:c>
      <x:c r="B900" s="1">
        <x:v>43209.6264179051</x:v>
      </x:c>
      <x:c r="C900" s="6">
        <x:v>14.9328997216667</x:v>
      </x:c>
      <x:c r="D900" s="14" t="s">
        <x:v>77</x:v>
      </x:c>
      <x:c r="E900" s="15">
        <x:v>43194.5278059838</x:v>
      </x:c>
      <x:c r="F900" t="s">
        <x:v>82</x:v>
      </x:c>
      <x:c r="G900" s="6">
        <x:v>143.544071756288</x:v>
      </x:c>
      <x:c r="H900" t="s">
        <x:v>83</x:v>
      </x:c>
      <x:c r="I900" s="6">
        <x:v>31.3496591637636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23.157</x:v>
      </x:c>
      <x:c r="R900" s="8">
        <x:v>81933.2619298569</x:v>
      </x:c>
      <x:c r="S900" s="12">
        <x:v>312242.077960704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657077</x:v>
      </x:c>
      <x:c r="B901" s="1">
        <x:v>43209.6264295139</x:v>
      </x:c>
      <x:c r="C901" s="6">
        <x:v>14.949617335</x:v>
      </x:c>
      <x:c r="D901" s="14" t="s">
        <x:v>77</x:v>
      </x:c>
      <x:c r="E901" s="15">
        <x:v>43194.5278059838</x:v>
      </x:c>
      <x:c r="F901" t="s">
        <x:v>82</x:v>
      </x:c>
      <x:c r="G901" s="6">
        <x:v>143.5406769682</x:v>
      </x:c>
      <x:c r="H901" t="s">
        <x:v>83</x:v>
      </x:c>
      <x:c r="I901" s="6">
        <x:v>31.3530509805337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23.156</x:v>
      </x:c>
      <x:c r="R901" s="8">
        <x:v>81949.0202239394</x:v>
      </x:c>
      <x:c r="S901" s="12">
        <x:v>312271.292899699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657087</x:v>
      </x:c>
      <x:c r="B902" s="1">
        <x:v>43209.6264412847</x:v>
      </x:c>
      <x:c r="C902" s="6">
        <x:v>14.9665349216667</x:v>
      </x:c>
      <x:c r="D902" s="14" t="s">
        <x:v>77</x:v>
      </x:c>
      <x:c r="E902" s="15">
        <x:v>43194.5278059838</x:v>
      </x:c>
      <x:c r="F902" t="s">
        <x:v>82</x:v>
      </x:c>
      <x:c r="G902" s="6">
        <x:v>143.575652669666</x:v>
      </x:c>
      <x:c r="H902" t="s">
        <x:v>83</x:v>
      </x:c>
      <x:c r="I902" s="6">
        <x:v>31.3401140695005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23.158</x:v>
      </x:c>
      <x:c r="R902" s="8">
        <x:v>81944.490605879</x:v>
      </x:c>
      <x:c r="S902" s="12">
        <x:v>312251.834780284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657096</x:v>
      </x:c>
      <x:c r="B903" s="1">
        <x:v>43209.6264526273</x:v>
      </x:c>
      <x:c r="C903" s="6">
        <x:v>14.982885835</x:v>
      </x:c>
      <x:c r="D903" s="14" t="s">
        <x:v>77</x:v>
      </x:c>
      <x:c r="E903" s="15">
        <x:v>43194.5278059838</x:v>
      </x:c>
      <x:c r="F903" t="s">
        <x:v>82</x:v>
      </x:c>
      <x:c r="G903" s="6">
        <x:v>143.521993092036</x:v>
      </x:c>
      <x:c r="H903" t="s">
        <x:v>83</x:v>
      </x:c>
      <x:c r="I903" s="6">
        <x:v>31.3412246608323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23.162</x:v>
      </x:c>
      <x:c r="R903" s="8">
        <x:v>81944.3643218204</x:v>
      </x:c>
      <x:c r="S903" s="12">
        <x:v>312261.741957563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657105</x:v>
      </x:c>
      <x:c r="B904" s="1">
        <x:v>43209.6264642014</x:v>
      </x:c>
      <x:c r="C904" s="6">
        <x:v>14.999586825</x:v>
      </x:c>
      <x:c r="D904" s="14" t="s">
        <x:v>77</x:v>
      </x:c>
      <x:c r="E904" s="15">
        <x:v>43194.5278059838</x:v>
      </x:c>
      <x:c r="F904" t="s">
        <x:v>82</x:v>
      </x:c>
      <x:c r="G904" s="6">
        <x:v>143.555715329337</x:v>
      </x:c>
      <x:c r="H904" t="s">
        <x:v>83</x:v>
      </x:c>
      <x:c r="I904" s="6">
        <x:v>31.3444663889854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23.158</x:v>
      </x:c>
      <x:c r="R904" s="8">
        <x:v>81948.6420454393</x:v>
      </x:c>
      <x:c r="S904" s="12">
        <x:v>312253.434538451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657117</x:v>
      </x:c>
      <x:c r="B905" s="1">
        <x:v>43209.6264762731</x:v>
      </x:c>
      <x:c r="C905" s="6">
        <x:v>15.01697112</x:v>
      </x:c>
      <x:c r="D905" s="14" t="s">
        <x:v>77</x:v>
      </x:c>
      <x:c r="E905" s="15">
        <x:v>43194.5278059838</x:v>
      </x:c>
      <x:c r="F905" t="s">
        <x:v>82</x:v>
      </x:c>
      <x:c r="G905" s="6">
        <x:v>143.502612392495</x:v>
      </x:c>
      <x:c r="H905" t="s">
        <x:v>83</x:v>
      </x:c>
      <x:c r="I905" s="6">
        <x:v>31.3454569176579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23.162</x:v>
      </x:c>
      <x:c r="R905" s="8">
        <x:v>81945.6475162191</x:v>
      </x:c>
      <x:c r="S905" s="12">
        <x:v>312261.349086206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657127</x:v>
      </x:c>
      <x:c r="B906" s="1">
        <x:v>43209.6264876505</x:v>
      </x:c>
      <x:c r="C906" s="6">
        <x:v>15.0333386583333</x:v>
      </x:c>
      <x:c r="D906" s="14" t="s">
        <x:v>77</x:v>
      </x:c>
      <x:c r="E906" s="15">
        <x:v>43194.5278059838</x:v>
      </x:c>
      <x:c r="F906" t="s">
        <x:v>82</x:v>
      </x:c>
      <x:c r="G906" s="6">
        <x:v>143.597884293801</x:v>
      </x:c>
      <x:c r="H906" t="s">
        <x:v>83</x:v>
      </x:c>
      <x:c r="I906" s="6">
        <x:v>31.3405643091851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23.156</x:v>
      </x:c>
      <x:c r="R906" s="8">
        <x:v>81948.5337187385</x:v>
      </x:c>
      <x:c r="S906" s="12">
        <x:v>312267.881343922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657137</x:v>
      </x:c>
      <x:c r="B907" s="1">
        <x:v>43209.6264990741</x:v>
      </x:c>
      <x:c r="C907" s="6">
        <x:v>15.0498062866667</x:v>
      </x:c>
      <x:c r="D907" s="14" t="s">
        <x:v>77</x:v>
      </x:c>
      <x:c r="E907" s="15">
        <x:v>43194.5278059838</x:v>
      </x:c>
      <x:c r="F907" t="s">
        <x:v>82</x:v>
      </x:c>
      <x:c r="G907" s="6">
        <x:v>143.580921680805</x:v>
      </x:c>
      <x:c r="H907" t="s">
        <x:v>83</x:v>
      </x:c>
      <x:c r="I907" s="6">
        <x:v>31.3336606406647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23.16</x:v>
      </x:c>
      <x:c r="R907" s="8">
        <x:v>81948.6669093227</x:v>
      </x:c>
      <x:c r="S907" s="12">
        <x:v>312286.104442879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657141</x:v>
      </x:c>
      <x:c r="B908" s="1">
        <x:v>43209.6265109144</x:v>
      </x:c>
      <x:c r="C908" s="6">
        <x:v>15.0668238716667</x:v>
      </x:c>
      <x:c r="D908" s="14" t="s">
        <x:v>77</x:v>
      </x:c>
      <x:c r="E908" s="15">
        <x:v>43194.5278059838</x:v>
      </x:c>
      <x:c r="F908" t="s">
        <x:v>82</x:v>
      </x:c>
      <x:c r="G908" s="6">
        <x:v>143.546458857298</x:v>
      </x:c>
      <x:c r="H908" t="s">
        <x:v>83</x:v>
      </x:c>
      <x:c r="I908" s="6">
        <x:v>31.3438360527102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23.159</x:v>
      </x:c>
      <x:c r="R908" s="8">
        <x:v>81944.9769704667</x:v>
      </x:c>
      <x:c r="S908" s="12">
        <x:v>312269.113096736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657157</x:v>
      </x:c>
      <x:c r="B909" s="1">
        <x:v>43209.6265223032</x:v>
      </x:c>
      <x:c r="C909" s="6">
        <x:v>15.083208115</x:v>
      </x:c>
      <x:c r="D909" s="14" t="s">
        <x:v>77</x:v>
      </x:c>
      <x:c r="E909" s="15">
        <x:v>43194.5278059838</x:v>
      </x:c>
      <x:c r="F909" t="s">
        <x:v>82</x:v>
      </x:c>
      <x:c r="G909" s="6">
        <x:v>143.527211118066</x:v>
      </x:c>
      <x:c r="H909" t="s">
        <x:v>83</x:v>
      </x:c>
      <x:c r="I909" s="6">
        <x:v>31.3480382967841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23.159</x:v>
      </x:c>
      <x:c r="R909" s="8">
        <x:v>81946.685579209</x:v>
      </x:c>
      <x:c r="S909" s="12">
        <x:v>312271.049766672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657167</x:v>
      </x:c>
      <x:c r="B910" s="1">
        <x:v>43209.6265348032</x:v>
      </x:c>
      <x:c r="C910" s="6">
        <x:v>15.101225765</x:v>
      </x:c>
      <x:c r="D910" s="14" t="s">
        <x:v>77</x:v>
      </x:c>
      <x:c r="E910" s="15">
        <x:v>43194.5278059838</x:v>
      </x:c>
      <x:c r="F910" t="s">
        <x:v>82</x:v>
      </x:c>
      <x:c r="G910" s="6">
        <x:v>143.548843165091</x:v>
      </x:c>
      <x:c r="H910" t="s">
        <x:v>83</x:v>
      </x:c>
      <x:c r="I910" s="6">
        <x:v>31.3380129517714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23.161</x:v>
      </x:c>
      <x:c r="R910" s="8">
        <x:v>81955.9821793952</x:v>
      </x:c>
      <x:c r="S910" s="12">
        <x:v>312278.689776025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657175</x:v>
      </x:c>
      <x:c r="B911" s="1">
        <x:v>43209.6265453356</x:v>
      </x:c>
      <x:c r="C911" s="6">
        <x:v>15.1163932883333</x:v>
      </x:c>
      <x:c r="D911" s="14" t="s">
        <x:v>77</x:v>
      </x:c>
      <x:c r="E911" s="15">
        <x:v>43194.5278059838</x:v>
      </x:c>
      <x:c r="F911" t="s">
        <x:v>82</x:v>
      </x:c>
      <x:c r="G911" s="6">
        <x:v>143.528129895947</x:v>
      </x:c>
      <x:c r="H911" t="s">
        <x:v>83</x:v>
      </x:c>
      <x:c r="I911" s="6">
        <x:v>31.3451867734452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23.16</x:v>
      </x:c>
      <x:c r="R911" s="8">
        <x:v>81943.1187634815</x:v>
      </x:c>
      <x:c r="S911" s="12">
        <x:v>312258.032417159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657179</x:v>
      </x:c>
      <x:c r="B912" s="1">
        <x:v>43209.6265571412</x:v>
      </x:c>
      <x:c r="C912" s="6">
        <x:v>15.1334108733333</x:v>
      </x:c>
      <x:c r="D912" s="14" t="s">
        <x:v>77</x:v>
      </x:c>
      <x:c r="E912" s="15">
        <x:v>43194.5278059838</x:v>
      </x:c>
      <x:c r="F912" t="s">
        <x:v>82</x:v>
      </x:c>
      <x:c r="G912" s="6">
        <x:v>143.460375893682</x:v>
      </x:c>
      <x:c r="H912" t="s">
        <x:v>83</x:v>
      </x:c>
      <x:c r="I912" s="6">
        <x:v>31.3520304335329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23.163</x:v>
      </x:c>
      <x:c r="R912" s="8">
        <x:v>81948.8385572402</x:v>
      </x:c>
      <x:c r="S912" s="12">
        <x:v>312268.571587981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657197</x:v>
      </x:c>
      <x:c r="B913" s="1">
        <x:v>43209.6265684028</x:v>
      </x:c>
      <x:c r="C913" s="6">
        <x:v>15.1496118016667</x:v>
      </x:c>
      <x:c r="D913" s="14" t="s">
        <x:v>77</x:v>
      </x:c>
      <x:c r="E913" s="15">
        <x:v>43194.5278059838</x:v>
      </x:c>
      <x:c r="F913" t="s">
        <x:v>82</x:v>
      </x:c>
      <x:c r="G913" s="6">
        <x:v>143.615892921648</x:v>
      </x:c>
      <x:c r="H913" t="s">
        <x:v>83</x:v>
      </x:c>
      <x:c r="I913" s="6">
        <x:v>31.3286780017825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23.159</x:v>
      </x:c>
      <x:c r="R913" s="8">
        <x:v>81948.6650960646</x:v>
      </x:c>
      <x:c r="S913" s="12">
        <x:v>312282.291723154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657203</x:v>
      </x:c>
      <x:c r="B914" s="1">
        <x:v>43209.6265800579</x:v>
      </x:c>
      <x:c r="C914" s="6">
        <x:v>15.1663960716667</x:v>
      </x:c>
      <x:c r="D914" s="14" t="s">
        <x:v>77</x:v>
      </x:c>
      <x:c r="E914" s="15">
        <x:v>43194.5278059838</x:v>
      </x:c>
      <x:c r="F914" t="s">
        <x:v>82</x:v>
      </x:c>
      <x:c r="G914" s="6">
        <x:v>143.621951372992</x:v>
      </x:c>
      <x:c r="H914" t="s">
        <x:v>83</x:v>
      </x:c>
      <x:c r="I914" s="6">
        <x:v>31.335311516626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23.156</x:v>
      </x:c>
      <x:c r="R914" s="8">
        <x:v>81949.5755919538</x:v>
      </x:c>
      <x:c r="S914" s="12">
        <x:v>312270.866605579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657217</x:v>
      </x:c>
      <x:c r="B915" s="1">
        <x:v>43209.6265915856</x:v>
      </x:c>
      <x:c r="C915" s="6">
        <x:v>15.1830136983333</x:v>
      </x:c>
      <x:c r="D915" s="14" t="s">
        <x:v>77</x:v>
      </x:c>
      <x:c r="E915" s="15">
        <x:v>43194.5278059838</x:v>
      </x:c>
      <x:c r="F915" t="s">
        <x:v>82</x:v>
      </x:c>
      <x:c r="G915" s="6">
        <x:v>143.451660208886</x:v>
      </x:c>
      <x:c r="H915" t="s">
        <x:v>83</x:v>
      </x:c>
      <x:c r="I915" s="6">
        <x:v>31.3592343013511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23.161</x:v>
      </x:c>
      <x:c r="R915" s="8">
        <x:v>81947.9556189335</x:v>
      </x:c>
      <x:c r="S915" s="12">
        <x:v>312262.776549903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657226</x:v>
      </x:c>
      <x:c r="B916" s="1">
        <x:v>43209.626603125</x:v>
      </x:c>
      <x:c r="C916" s="6">
        <x:v>15.199614585</x:v>
      </x:c>
      <x:c r="D916" s="14" t="s">
        <x:v>77</x:v>
      </x:c>
      <x:c r="E916" s="15">
        <x:v>43194.5278059838</x:v>
      </x:c>
      <x:c r="F916" t="s">
        <x:v>82</x:v>
      </x:c>
      <x:c r="G916" s="6">
        <x:v>143.479848902804</x:v>
      </x:c>
      <x:c r="H916" t="s">
        <x:v>83</x:v>
      </x:c>
      <x:c r="I916" s="6">
        <x:v>31.3451267414011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23.164</x:v>
      </x:c>
      <x:c r="R916" s="8">
        <x:v>81947.9755589461</x:v>
      </x:c>
      <x:c r="S916" s="12">
        <x:v>312261.894822588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2018-04-19T21:47:08Z</dcterms:modified>
</cp:coreProperties>
</file>