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e707794deaa4a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<x:sst xmlns:x="http://schemas.openxmlformats.org/spreadsheetml/2006/main">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</x:sst>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e707794deaa4a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43209.7419167268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648188</x:v>
      </x:c>
      <x:c r="B2" s="1">
        <x:v>43209.6161371181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142.707129165488</x:v>
      </x:c>
      <x:c r="H2" t="s">
        <x:v>83</x:v>
      </x:c>
      <x:c r="I2" s="6">
        <x:v>31.2618256838769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23.334</x:v>
      </x:c>
      <x:c r="R2" s="8">
        <x:v>175104.839837995</x:v>
      </x:c>
      <x:c r="S2" s="12">
        <x:v>354162.483824821</x:v>
      </x:c>
      <x:c r="T2" s="12">
        <x:v>45.5</x:v>
      </x:c>
      <x:c r="U2" s="12">
        <x:v>94</x:v>
      </x:c>
      <x:c r="V2" s="12">
        <x:f>NA()</x:f>
      </x:c>
    </x:row>
    <x:row r="3">
      <x:c r="A3">
        <x:v>648199</x:v>
      </x:c>
      <x:c r="B3" s="1">
        <x:v>43209.6161519329</x:v>
      </x:c>
      <x:c r="C3" s="6">
        <x:v>0.0213345283333333</x:v>
      </x:c>
      <x:c r="D3" s="14" t="s">
        <x:v>77</x:v>
      </x:c>
      <x:c r="E3" s="15">
        <x:v>43194.5201256944</x:v>
      </x:c>
      <x:c r="F3" t="s">
        <x:v>82</x:v>
      </x:c>
      <x:c r="G3" s="6">
        <x:v>142.709971676546</x:v>
      </x:c>
      <x:c r="H3" t="s">
        <x:v>83</x:v>
      </x:c>
      <x:c r="I3" s="6">
        <x:v>31.2664869213872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23.332</x:v>
      </x:c>
      <x:c r="R3" s="8">
        <x:v>175033.196199304</x:v>
      </x:c>
      <x:c r="S3" s="12">
        <x:v>354110.676655008</x:v>
      </x:c>
      <x:c r="T3" s="12">
        <x:v>45.5</x:v>
      </x:c>
      <x:c r="U3" s="12">
        <x:v>94</x:v>
      </x:c>
      <x:c r="V3" s="12">
        <x:f>NA()</x:f>
      </x:c>
    </x:row>
    <x:row r="4">
      <x:c r="A4">
        <x:v>648205</x:v>
      </x:c>
      <x:c r="B4" s="1">
        <x:v>43209.6161636227</x:v>
      </x:c>
      <x:c r="C4" s="6">
        <x:v>0.03821881</x:v>
      </x:c>
      <x:c r="D4" s="14" t="s">
        <x:v>77</x:v>
      </x:c>
      <x:c r="E4" s="15">
        <x:v>43194.5201256944</x:v>
      </x:c>
      <x:c r="F4" t="s">
        <x:v>82</x:v>
      </x:c>
      <x:c r="G4" s="6">
        <x:v>142.67771474937</x:v>
      </x:c>
      <x:c r="H4" t="s">
        <x:v>83</x:v>
      </x:c>
      <x:c r="I4" s="6">
        <x:v>31.2656448909056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23.335</x:v>
      </x:c>
      <x:c r="R4" s="8">
        <x:v>174978.38169079</x:v>
      </x:c>
      <x:c r="S4" s="12">
        <x:v>354080.966921746</x:v>
      </x:c>
      <x:c r="T4" s="12">
        <x:v>45.5</x:v>
      </x:c>
      <x:c r="U4" s="12">
        <x:v>94</x:v>
      </x:c>
      <x:c r="V4" s="12">
        <x:f>NA()</x:f>
      </x:c>
    </x:row>
    <x:row r="5">
      <x:c r="A5">
        <x:v>648215</x:v>
      </x:c>
      <x:c r="B5" s="1">
        <x:v>43209.6161756597</x:v>
      </x:c>
      <x:c r="C5" s="6">
        <x:v>0.0555364116666667</x:v>
      </x:c>
      <x:c r="D5" s="14" t="s">
        <x:v>77</x:v>
      </x:c>
      <x:c r="E5" s="15">
        <x:v>43194.5201256944</x:v>
      </x:c>
      <x:c r="F5" t="s">
        <x:v>82</x:v>
      </x:c>
      <x:c r="G5" s="6">
        <x:v>142.667685905271</x:v>
      </x:c>
      <x:c r="H5" t="s">
        <x:v>83</x:v>
      </x:c>
      <x:c r="I5" s="6">
        <x:v>31.2731329551088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23.333</x:v>
      </x:c>
      <x:c r="R5" s="8">
        <x:v>174942.072479507</x:v>
      </x:c>
      <x:c r="S5" s="12">
        <x:v>354053.916008706</x:v>
      </x:c>
      <x:c r="T5" s="12">
        <x:v>45.5</x:v>
      </x:c>
      <x:c r="U5" s="12">
        <x:v>94</x:v>
      </x:c>
      <x:c r="V5" s="12">
        <x:f>NA()</x:f>
      </x:c>
    </x:row>
    <x:row r="6">
      <x:c r="A6">
        <x:v>648224</x:v>
      </x:c>
      <x:c r="B6" s="1">
        <x:v>43209.6161868056</x:v>
      </x:c>
      <x:c r="C6" s="6">
        <x:v>0.0715872733333333</x:v>
      </x:c>
      <x:c r="D6" s="14" t="s">
        <x:v>77</x:v>
      </x:c>
      <x:c r="E6" s="15">
        <x:v>43194.5201256944</x:v>
      </x:c>
      <x:c r="F6" t="s">
        <x:v>82</x:v>
      </x:c>
      <x:c r="G6" s="6">
        <x:v>142.672256802591</x:v>
      </x:c>
      <x:c r="H6" t="s">
        <x:v>83</x:v>
      </x:c>
      <x:c r="I6" s="6">
        <x:v>31.2642014105727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23.336</x:v>
      </x:c>
      <x:c r="R6" s="8">
        <x:v>174909.662795001</x:v>
      </x:c>
      <x:c r="S6" s="12">
        <x:v>354047.724660712</x:v>
      </x:c>
      <x:c r="T6" s="12">
        <x:v>45.5</x:v>
      </x:c>
      <x:c r="U6" s="12">
        <x:v>94</x:v>
      </x:c>
      <x:c r="V6" s="12">
        <x:f>NA()</x:f>
      </x:c>
    </x:row>
    <x:row r="7">
      <x:c r="A7">
        <x:v>648237</x:v>
      </x:c>
      <x:c r="B7" s="1">
        <x:v>43209.6161987616</x:v>
      </x:c>
      <x:c r="C7" s="6">
        <x:v>0.0888216416666667</x:v>
      </x:c>
      <x:c r="D7" s="14" t="s">
        <x:v>77</x:v>
      </x:c>
      <x:c r="E7" s="15">
        <x:v>43194.5201256944</x:v>
      </x:c>
      <x:c r="F7" t="s">
        <x:v>82</x:v>
      </x:c>
      <x:c r="G7" s="6">
        <x:v>142.713167742648</x:v>
      </x:c>
      <x:c r="H7" t="s">
        <x:v>83</x:v>
      </x:c>
      <x:c r="I7" s="6">
        <x:v>31.257856118978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23.335</x:v>
      </x:c>
      <x:c r="R7" s="8">
        <x:v>174888.911388956</x:v>
      </x:c>
      <x:c r="S7" s="12">
        <x:v>354036.270724579</x:v>
      </x:c>
      <x:c r="T7" s="12">
        <x:v>45.5</x:v>
      </x:c>
      <x:c r="U7" s="12">
        <x:v>94</x:v>
      </x:c>
      <x:c r="V7" s="12">
        <x:f>NA()</x:f>
      </x:c>
    </x:row>
    <x:row r="8">
      <x:c r="A8">
        <x:v>648241</x:v>
      </x:c>
      <x:c r="B8" s="1">
        <x:v>43209.6162096412</x:v>
      </x:c>
      <x:c r="C8" s="6">
        <x:v>0.104472463333333</x:v>
      </x:c>
      <x:c r="D8" s="14" t="s">
        <x:v>77</x:v>
      </x:c>
      <x:c r="E8" s="15">
        <x:v>43194.5201256944</x:v>
      </x:c>
      <x:c r="F8" t="s">
        <x:v>82</x:v>
      </x:c>
      <x:c r="G8" s="6">
        <x:v>142.716848822387</x:v>
      </x:c>
      <x:c r="H8" t="s">
        <x:v>83</x:v>
      </x:c>
      <x:c r="I8" s="6">
        <x:v>31.2596905385367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23.334</x:v>
      </x:c>
      <x:c r="R8" s="8">
        <x:v>174862.420218292</x:v>
      </x:c>
      <x:c r="S8" s="12">
        <x:v>354018.080466584</x:v>
      </x:c>
      <x:c r="T8" s="12">
        <x:v>45.5</x:v>
      </x:c>
      <x:c r="U8" s="12">
        <x:v>94</x:v>
      </x:c>
      <x:c r="V8" s="12">
        <x:f>NA()</x:f>
      </x:c>
    </x:row>
    <x:row r="9">
      <x:c r="A9">
        <x:v>648253</x:v>
      </x:c>
      <x:c r="B9" s="1">
        <x:v>43209.6162212616</x:v>
      </x:c>
      <x:c r="C9" s="6">
        <x:v>0.12120677</x:v>
      </x:c>
      <x:c r="D9" s="14" t="s">
        <x:v>77</x:v>
      </x:c>
      <x:c r="E9" s="15">
        <x:v>43194.5201256944</x:v>
      </x:c>
      <x:c r="F9" t="s">
        <x:v>82</x:v>
      </x:c>
      <x:c r="G9" s="6">
        <x:v>142.69504825865</x:v>
      </x:c>
      <x:c r="H9" t="s">
        <x:v>83</x:v>
      </x:c>
      <x:c r="I9" s="6">
        <x:v>31.2697648277754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23.332</x:v>
      </x:c>
      <x:c r="R9" s="8">
        <x:v>174833.516534782</x:v>
      </x:c>
      <x:c r="S9" s="12">
        <x:v>354004.102890511</x:v>
      </x:c>
      <x:c r="T9" s="12">
        <x:v>45.5</x:v>
      </x:c>
      <x:c r="U9" s="12">
        <x:v>94</x:v>
      </x:c>
      <x:c r="V9" s="12">
        <x:f>NA()</x:f>
      </x:c>
    </x:row>
    <x:row r="10">
      <x:c r="A10">
        <x:v>648262</x:v>
      </x:c>
      <x:c r="B10" s="1">
        <x:v>43209.6162327893</x:v>
      </x:c>
      <x:c r="C10" s="6">
        <x:v>0.137807691666667</x:v>
      </x:c>
      <x:c r="D10" s="14" t="s">
        <x:v>77</x:v>
      </x:c>
      <x:c r="E10" s="15">
        <x:v>43194.5201256944</x:v>
      </x:c>
      <x:c r="F10" t="s">
        <x:v>82</x:v>
      </x:c>
      <x:c r="G10" s="6">
        <x:v>142.694928734173</x:v>
      </x:c>
      <x:c r="H10" t="s">
        <x:v>83</x:v>
      </x:c>
      <x:c r="I10" s="6">
        <x:v>31.2671485169139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23.333</x:v>
      </x:c>
      <x:c r="R10" s="8">
        <x:v>174828.620265048</x:v>
      </x:c>
      <x:c r="S10" s="12">
        <x:v>354006.935902228</x:v>
      </x:c>
      <x:c r="T10" s="12">
        <x:v>45.5</x:v>
      </x:c>
      <x:c r="U10" s="12">
        <x:v>94</x:v>
      </x:c>
      <x:c r="V10" s="12">
        <x:f>NA()</x:f>
      </x:c>
    </x:row>
    <x:row r="11">
      <x:c r="A11">
        <x:v>648269</x:v>
      </x:c>
      <x:c r="B11" s="1">
        <x:v>43209.6162451736</x:v>
      </x:c>
      <x:c r="C11" s="6">
        <x:v>0.155625355</x:v>
      </x:c>
      <x:c r="D11" s="14" t="s">
        <x:v>77</x:v>
      </x:c>
      <x:c r="E11" s="15">
        <x:v>43194.5201256944</x:v>
      </x:c>
      <x:c r="F11" t="s">
        <x:v>82</x:v>
      </x:c>
      <x:c r="G11" s="6">
        <x:v>142.65409282832</x:v>
      </x:c>
      <x:c r="H11" t="s">
        <x:v>83</x:v>
      </x:c>
      <x:c r="I11" s="6">
        <x:v>31.2814029249703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23.331</x:v>
      </x:c>
      <x:c r="R11" s="8">
        <x:v>174800.157461964</x:v>
      </x:c>
      <x:c r="S11" s="12">
        <x:v>353992.150256958</x:v>
      </x:c>
      <x:c r="T11" s="12">
        <x:v>45.5</x:v>
      </x:c>
      <x:c r="U11" s="12">
        <x:v>94</x:v>
      </x:c>
      <x:c r="V11" s="12">
        <x:f>NA()</x:f>
      </x:c>
    </x:row>
    <x:row r="12">
      <x:c r="A12">
        <x:v>648284</x:v>
      </x:c>
      <x:c r="B12" s="1">
        <x:v>43209.6162579514</x:v>
      </x:c>
      <x:c r="C12" s="6">
        <x:v>0.173993066666667</x:v>
      </x:c>
      <x:c r="D12" s="14" t="s">
        <x:v>77</x:v>
      </x:c>
      <x:c r="E12" s="15">
        <x:v>43194.5201256944</x:v>
      </x:c>
      <x:c r="F12" t="s">
        <x:v>82</x:v>
      </x:c>
      <x:c r="G12" s="6">
        <x:v>142.678208499875</x:v>
      </x:c>
      <x:c r="H12" t="s">
        <x:v>83</x:v>
      </x:c>
      <x:c r="I12" s="6">
        <x:v>31.2734637535114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23.332</x:v>
      </x:c>
      <x:c r="R12" s="8">
        <x:v>174792.265705663</x:v>
      </x:c>
      <x:c r="S12" s="12">
        <x:v>354014.744474249</x:v>
      </x:c>
      <x:c r="T12" s="12">
        <x:v>45.5</x:v>
      </x:c>
      <x:c r="U12" s="12">
        <x:v>94</x:v>
      </x:c>
      <x:c r="V12" s="12">
        <x:f>NA()</x:f>
      </x:c>
    </x:row>
    <x:row r="13">
      <x:c r="A13">
        <x:v>648295</x:v>
      </x:c>
      <x:c r="B13" s="1">
        <x:v>43209.6162689815</x:v>
      </x:c>
      <x:c r="C13" s="6">
        <x:v>0.189910578333333</x:v>
      </x:c>
      <x:c r="D13" s="14" t="s">
        <x:v>77</x:v>
      </x:c>
      <x:c r="E13" s="15">
        <x:v>43194.5201256944</x:v>
      </x:c>
      <x:c r="F13" t="s">
        <x:v>82</x:v>
      </x:c>
      <x:c r="G13" s="6">
        <x:v>142.734996168831</x:v>
      </x:c>
      <x:c r="H13" t="s">
        <x:v>83</x:v>
      </x:c>
      <x:c r="I13" s="6">
        <x:v>31.2662764137467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23.33</x:v>
      </x:c>
      <x:c r="R13" s="8">
        <x:v>174770.713989584</x:v>
      </x:c>
      <x:c r="S13" s="12">
        <x:v>353989.719257734</x:v>
      </x:c>
      <x:c r="T13" s="12">
        <x:v>45.5</x:v>
      </x:c>
      <x:c r="U13" s="12">
        <x:v>94</x:v>
      </x:c>
      <x:c r="V13" s="12">
        <x:f>NA()</x:f>
      </x:c>
    </x:row>
    <x:row r="14">
      <x:c r="A14">
        <x:v>648307</x:v>
      </x:c>
      <x:c r="B14" s="1">
        <x:v>43209.6162792477</x:v>
      </x:c>
      <x:c r="C14" s="6">
        <x:v>0.204661426666667</x:v>
      </x:c>
      <x:c r="D14" s="14" t="s">
        <x:v>77</x:v>
      </x:c>
      <x:c r="E14" s="15">
        <x:v>43194.5201256944</x:v>
      </x:c>
      <x:c r="F14" t="s">
        <x:v>82</x:v>
      </x:c>
      <x:c r="G14" s="6">
        <x:v>142.678911449565</x:v>
      </x:c>
      <x:c r="H14" t="s">
        <x:v>83</x:v>
      </x:c>
      <x:c r="I14" s="6">
        <x:v>31.2706670044076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23.333</x:v>
      </x:c>
      <x:c r="R14" s="8">
        <x:v>174742.772356818</x:v>
      </x:c>
      <x:c r="S14" s="12">
        <x:v>353981.447358021</x:v>
      </x:c>
      <x:c r="T14" s="12">
        <x:v>45.5</x:v>
      </x:c>
      <x:c r="U14" s="12">
        <x:v>94</x:v>
      </x:c>
      <x:c r="V14" s="12">
        <x:f>NA()</x:f>
      </x:c>
    </x:row>
    <x:row r="15">
      <x:c r="A15">
        <x:v>648318</x:v>
      </x:c>
      <x:c r="B15" s="1">
        <x:v>43209.6162909722</x:v>
      </x:c>
      <x:c r="C15" s="6">
        <x:v>0.221562331666667</x:v>
      </x:c>
      <x:c r="D15" s="14" t="s">
        <x:v>77</x:v>
      </x:c>
      <x:c r="E15" s="15">
        <x:v>43194.5201256944</x:v>
      </x:c>
      <x:c r="F15" t="s">
        <x:v>82</x:v>
      </x:c>
      <x:c r="G15" s="6">
        <x:v>142.732514737382</x:v>
      </x:c>
      <x:c r="H15" t="s">
        <x:v>83</x:v>
      </x:c>
      <x:c r="I15" s="6">
        <x:v>31.2694641022849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23.329</x:v>
      </x:c>
      <x:c r="R15" s="8">
        <x:v>174731.042959149</x:v>
      </x:c>
      <x:c r="S15" s="12">
        <x:v>353985.123433229</x:v>
      </x:c>
      <x:c r="T15" s="12">
        <x:v>45.5</x:v>
      </x:c>
      <x:c r="U15" s="12">
        <x:v>94</x:v>
      </x:c>
      <x:c r="V15" s="12">
        <x:f>NA()</x:f>
      </x:c>
    </x:row>
    <x:row r="16">
      <x:c r="A16">
        <x:v>648328</x:v>
      </x:c>
      <x:c r="B16" s="1">
        <x:v>43209.6163025116</x:v>
      </x:c>
      <x:c r="C16" s="6">
        <x:v>0.238213286666667</x:v>
      </x:c>
      <x:c r="D16" s="14" t="s">
        <x:v>77</x:v>
      </x:c>
      <x:c r="E16" s="15">
        <x:v>43194.5201256944</x:v>
      </x:c>
      <x:c r="F16" t="s">
        <x:v>82</x:v>
      </x:c>
      <x:c r="G16" s="6">
        <x:v>142.717843733633</x:v>
      </x:c>
      <x:c r="H16" t="s">
        <x:v>83</x:v>
      </x:c>
      <x:c r="I16" s="6">
        <x:v>31.2753282542103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23.328</x:v>
      </x:c>
      <x:c r="R16" s="8">
        <x:v>174708.926994674</x:v>
      </x:c>
      <x:c r="S16" s="12">
        <x:v>353977.709337085</x:v>
      </x:c>
      <x:c r="T16" s="12">
        <x:v>45.5</x:v>
      </x:c>
      <x:c r="U16" s="12">
        <x:v>94</x:v>
      </x:c>
      <x:c r="V16" s="12">
        <x:f>NA()</x:f>
      </x:c>
    </x:row>
    <x:row r="17">
      <x:c r="A17">
        <x:v>648338</x:v>
      </x:c>
      <x:c r="B17" s="1">
        <x:v>43209.6163140046</x:v>
      </x:c>
      <x:c r="C17" s="6">
        <x:v>0.25473088</x:v>
      </x:c>
      <x:c r="D17" s="14" t="s">
        <x:v>77</x:v>
      </x:c>
      <x:c r="E17" s="15">
        <x:v>43194.5201256944</x:v>
      </x:c>
      <x:c r="F17" t="s">
        <x:v>82</x:v>
      </x:c>
      <x:c r="G17" s="6">
        <x:v>142.751655053883</x:v>
      </x:c>
      <x:c r="H17" t="s">
        <x:v>83</x:v>
      </x:c>
      <x:c r="I17" s="6">
        <x:v>31.2705467141759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23.327</x:v>
      </x:c>
      <x:c r="R17" s="8">
        <x:v>174698.308128673</x:v>
      </x:c>
      <x:c r="S17" s="12">
        <x:v>353987.264230797</x:v>
      </x:c>
      <x:c r="T17" s="12">
        <x:v>45.5</x:v>
      </x:c>
      <x:c r="U17" s="12">
        <x:v>94</x:v>
      </x:c>
      <x:c r="V17" s="12">
        <x:f>NA()</x:f>
      </x:c>
    </x:row>
    <x:row r="18">
      <x:c r="A18">
        <x:v>648340</x:v>
      </x:c>
      <x:c r="B18" s="1">
        <x:v>43209.6163258449</x:v>
      </x:c>
      <x:c r="C18" s="6">
        <x:v>0.271798441666667</x:v>
      </x:c>
      <x:c r="D18" s="14" t="s">
        <x:v>77</x:v>
      </x:c>
      <x:c r="E18" s="15">
        <x:v>43194.5201256944</x:v>
      </x:c>
      <x:c r="F18" t="s">
        <x:v>82</x:v>
      </x:c>
      <x:c r="G18" s="6">
        <x:v>142.656988311762</x:v>
      </x:c>
      <x:c r="H18" t="s">
        <x:v>83</x:v>
      </x:c>
      <x:c r="I18" s="6">
        <x:v>31.2781250072026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23.332</x:v>
      </x:c>
      <x:c r="R18" s="8">
        <x:v>174696.078835055</x:v>
      </x:c>
      <x:c r="S18" s="12">
        <x:v>353987.172904</x:v>
      </x:c>
      <x:c r="T18" s="12">
        <x:v>45.5</x:v>
      </x:c>
      <x:c r="U18" s="12">
        <x:v>94</x:v>
      </x:c>
      <x:c r="V18" s="12">
        <x:f>NA()</x:f>
      </x:c>
    </x:row>
    <x:row r="19">
      <x:c r="A19">
        <x:v>648356</x:v>
      </x:c>
      <x:c r="B19" s="1">
        <x:v>43209.6163379282</x:v>
      </x:c>
      <x:c r="C19" s="6">
        <x:v>0.289182748333333</x:v>
      </x:c>
      <x:c r="D19" s="14" t="s">
        <x:v>77</x:v>
      </x:c>
      <x:c r="E19" s="15">
        <x:v>43194.5201256944</x:v>
      </x:c>
      <x:c r="F19" t="s">
        <x:v>82</x:v>
      </x:c>
      <x:c r="G19" s="6">
        <x:v>142.722380883294</x:v>
      </x:c>
      <x:c r="H19" t="s">
        <x:v>83</x:v>
      </x:c>
      <x:c r="I19" s="6">
        <x:v>31.2716894715513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23.329</x:v>
      </x:c>
      <x:c r="R19" s="8">
        <x:v>174680.664039182</x:v>
      </x:c>
      <x:c r="S19" s="12">
        <x:v>353985.828904284</x:v>
      </x:c>
      <x:c r="T19" s="12">
        <x:v>45.5</x:v>
      </x:c>
      <x:c r="U19" s="12">
        <x:v>94</x:v>
      </x:c>
      <x:c r="V19" s="12">
        <x:f>NA()</x:f>
      </x:c>
    </x:row>
    <x:row r="20">
      <x:c r="A20">
        <x:v>648367</x:v>
      </x:c>
      <x:c r="B20" s="1">
        <x:v>43209.6163487269</x:v>
      </x:c>
      <x:c r="C20" s="6">
        <x:v>0.304733676666667</x:v>
      </x:c>
      <x:c r="D20" s="14" t="s">
        <x:v>77</x:v>
      </x:c>
      <x:c r="E20" s="15">
        <x:v>43194.5201256944</x:v>
      </x:c>
      <x:c r="F20" t="s">
        <x:v>82</x:v>
      </x:c>
      <x:c r="G20" s="6">
        <x:v>142.694874968246</x:v>
      </x:c>
      <x:c r="H20" t="s">
        <x:v>83</x:v>
      </x:c>
      <x:c r="I20" s="6">
        <x:v>31.2750876734167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23.33</x:v>
      </x:c>
      <x:c r="R20" s="8">
        <x:v>174653.857899737</x:v>
      </x:c>
      <x:c r="S20" s="12">
        <x:v>353977.813457752</x:v>
      </x:c>
      <x:c r="T20" s="12">
        <x:v>45.5</x:v>
      </x:c>
      <x:c r="U20" s="12">
        <x:v>94</x:v>
      </x:c>
      <x:c r="V20" s="12">
        <x:f>NA()</x:f>
      </x:c>
    </x:row>
    <x:row r="21">
      <x:c r="A21">
        <x:v>648374</x:v>
      </x:c>
      <x:c r="B21" s="1">
        <x:v>43209.6163603009</x:v>
      </x:c>
      <x:c r="C21" s="6">
        <x:v>0.32141788</x:v>
      </x:c>
      <x:c r="D21" s="14" t="s">
        <x:v>77</x:v>
      </x:c>
      <x:c r="E21" s="15">
        <x:v>43194.5201256944</x:v>
      </x:c>
      <x:c r="F21" t="s">
        <x:v>82</x:v>
      </x:c>
      <x:c r="G21" s="6">
        <x:v>142.734004122595</x:v>
      </x:c>
      <x:c r="H21" t="s">
        <x:v>83</x:v>
      </x:c>
      <x:c r="I21" s="6">
        <x:v>31.2717796892557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23.328</x:v>
      </x:c>
      <x:c r="R21" s="8">
        <x:v>174648.733853712</x:v>
      </x:c>
      <x:c r="S21" s="12">
        <x:v>353976.516071981</x:v>
      </x:c>
      <x:c r="T21" s="12">
        <x:v>45.5</x:v>
      </x:c>
      <x:c r="U21" s="12">
        <x:v>94</x:v>
      </x:c>
      <x:c r="V21" s="12">
        <x:f>NA()</x:f>
      </x:c>
    </x:row>
    <x:row r="22">
      <x:c r="A22">
        <x:v>648379</x:v>
      </x:c>
      <x:c r="B22" s="1">
        <x:v>43209.6163720718</x:v>
      </x:c>
      <x:c r="C22" s="6">
        <x:v>0.338368818333333</x:v>
      </x:c>
      <x:c r="D22" s="14" t="s">
        <x:v>77</x:v>
      </x:c>
      <x:c r="E22" s="15">
        <x:v>43194.5201256944</x:v>
      </x:c>
      <x:c r="F22" t="s">
        <x:v>82</x:v>
      </x:c>
      <x:c r="G22" s="6">
        <x:v>142.758656368592</x:v>
      </x:c>
      <x:c r="H22" t="s">
        <x:v>83</x:v>
      </x:c>
      <x:c r="I22" s="6">
        <x:v>31.2663666313051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23.328</x:v>
      </x:c>
      <x:c r="R22" s="8">
        <x:v>174642.097444282</x:v>
      </x:c>
      <x:c r="S22" s="12">
        <x:v>353974.75312328</x:v>
      </x:c>
      <x:c r="T22" s="12">
        <x:v>45.5</x:v>
      </x:c>
      <x:c r="U22" s="12">
        <x:v>94</x:v>
      </x:c>
      <x:c r="V22" s="12">
        <x:f>NA()</x:f>
      </x:c>
    </x:row>
    <x:row r="23">
      <x:c r="A23">
        <x:v>648393</x:v>
      </x:c>
      <x:c r="B23" s="1">
        <x:v>43209.6163835995</x:v>
      </x:c>
      <x:c r="C23" s="6">
        <x:v>0.354969798333333</x:v>
      </x:c>
      <x:c r="D23" s="14" t="s">
        <x:v>77</x:v>
      </x:c>
      <x:c r="E23" s="15">
        <x:v>43194.5201256944</x:v>
      </x:c>
      <x:c r="F23" t="s">
        <x:v>82</x:v>
      </x:c>
      <x:c r="G23" s="6">
        <x:v>142.728252071862</x:v>
      </x:c>
      <x:c r="H23" t="s">
        <x:v>83</x:v>
      </x:c>
      <x:c r="I23" s="6">
        <x:v>31.2730427373681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23.328</x:v>
      </x:c>
      <x:c r="R23" s="8">
        <x:v>174634.055008142</x:v>
      </x:c>
      <x:c r="S23" s="12">
        <x:v>353980.253359173</x:v>
      </x:c>
      <x:c r="T23" s="12">
        <x:v>45.5</x:v>
      </x:c>
      <x:c r="U23" s="12">
        <x:v>94</x:v>
      </x:c>
      <x:c r="V23" s="12">
        <x:f>NA()</x:f>
      </x:c>
    </x:row>
    <x:row r="24">
      <x:c r="A24">
        <x:v>648399</x:v>
      </x:c>
      <x:c r="B24" s="1">
        <x:v>43209.6163950579</x:v>
      </x:c>
      <x:c r="C24" s="6">
        <x:v>0.371454005</x:v>
      </x:c>
      <x:c r="D24" s="14" t="s">
        <x:v>77</x:v>
      </x:c>
      <x:c r="E24" s="15">
        <x:v>43194.5201256944</x:v>
      </x:c>
      <x:c r="F24" t="s">
        <x:v>82</x:v>
      </x:c>
      <x:c r="G24" s="6">
        <x:v>142.715652526606</x:v>
      </x:c>
      <x:c r="H24" t="s">
        <x:v>83</x:v>
      </x:c>
      <x:c r="I24" s="6">
        <x:v>31.2758094158489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23.328</x:v>
      </x:c>
      <x:c r="R24" s="8">
        <x:v>174606.394818699</x:v>
      </x:c>
      <x:c r="S24" s="12">
        <x:v>353958.577301292</x:v>
      </x:c>
      <x:c r="T24" s="12">
        <x:v>45.5</x:v>
      </x:c>
      <x:c r="U24" s="12">
        <x:v>94</x:v>
      </x:c>
      <x:c r="V24" s="12">
        <x:f>NA()</x:f>
      </x:c>
    </x:row>
    <x:row r="25">
      <x:c r="A25">
        <x:v>648415</x:v>
      </x:c>
      <x:c r="B25" s="1">
        <x:v>43209.6164071412</x:v>
      </x:c>
      <x:c r="C25" s="6">
        <x:v>0.38888838</x:v>
      </x:c>
      <x:c r="D25" s="14" t="s">
        <x:v>77</x:v>
      </x:c>
      <x:c r="E25" s="15">
        <x:v>43194.5201256944</x:v>
      </x:c>
      <x:c r="F25" t="s">
        <x:v>82</x:v>
      </x:c>
      <x:c r="G25" s="6">
        <x:v>142.777390067932</x:v>
      </x:c>
      <x:c r="H25" t="s">
        <x:v>83</x:v>
      </x:c>
      <x:c r="I25" s="6">
        <x:v>31.2675394597863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23.326</x:v>
      </x:c>
      <x:c r="R25" s="8">
        <x:v>174605.644267323</x:v>
      </x:c>
      <x:c r="S25" s="12">
        <x:v>353963.22083917</x:v>
      </x:c>
      <x:c r="T25" s="12">
        <x:v>45.5</x:v>
      </x:c>
      <x:c r="U25" s="12">
        <x:v>94</x:v>
      </x:c>
      <x:c r="V25" s="12">
        <x:f>NA()</x:f>
      </x:c>
    </x:row>
    <x:row r="26">
      <x:c r="A26">
        <x:v>648425</x:v>
      </x:c>
      <x:c r="B26" s="1">
        <x:v>43209.6164183218</x:v>
      </x:c>
      <x:c r="C26" s="6">
        <x:v>0.404972581666667</x:v>
      </x:c>
      <x:c r="D26" s="14" t="s">
        <x:v>77</x:v>
      </x:c>
      <x:c r="E26" s="15">
        <x:v>43194.5201256944</x:v>
      </x:c>
      <x:c r="F26" t="s">
        <x:v>82</x:v>
      </x:c>
      <x:c r="G26" s="6">
        <x:v>142.839682618138</x:v>
      </x:c>
      <x:c r="H26" t="s">
        <x:v>83</x:v>
      </x:c>
      <x:c r="I26" s="6">
        <x:v>31.2617956113977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23.323</x:v>
      </x:c>
      <x:c r="R26" s="8">
        <x:v>174593.920404033</x:v>
      </x:c>
      <x:c r="S26" s="12">
        <x:v>353958.307831688</x:v>
      </x:c>
      <x:c r="T26" s="12">
        <x:v>45.5</x:v>
      </x:c>
      <x:c r="U26" s="12">
        <x:v>94</x:v>
      </x:c>
      <x:c r="V26" s="12">
        <x:f>NA()</x:f>
      </x:c>
    </x:row>
    <x:row r="27">
      <x:c r="A27">
        <x:v>648430</x:v>
      </x:c>
      <x:c r="B27" s="1">
        <x:v>43209.6164300116</x:v>
      </x:c>
      <x:c r="C27" s="6">
        <x:v>0.421790193333333</x:v>
      </x:c>
      <x:c r="D27" s="14" t="s">
        <x:v>77</x:v>
      </x:c>
      <x:c r="E27" s="15">
        <x:v>43194.5201256944</x:v>
      </x:c>
      <x:c r="F27" t="s">
        <x:v>82</x:v>
      </x:c>
      <x:c r="G27" s="6">
        <x:v>142.829706672184</x:v>
      </x:c>
      <x:c r="H27" t="s">
        <x:v>83</x:v>
      </x:c>
      <x:c r="I27" s="6">
        <x:v>31.2586981475038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23.325</x:v>
      </x:c>
      <x:c r="R27" s="8">
        <x:v>174581.545642807</x:v>
      </x:c>
      <x:c r="S27" s="12">
        <x:v>353954.903940713</x:v>
      </x:c>
      <x:c r="T27" s="12">
        <x:v>45.5</x:v>
      </x:c>
      <x:c r="U27" s="12">
        <x:v>94</x:v>
      </x:c>
      <x:c r="V27" s="12">
        <x:f>NA()</x:f>
      </x:c>
    </x:row>
    <x:row r="28">
      <x:c r="A28">
        <x:v>648447</x:v>
      </x:c>
      <x:c r="B28" s="1">
        <x:v>43209.6164413542</x:v>
      </x:c>
      <x:c r="C28" s="6">
        <x:v>0.438124413333333</x:v>
      </x:c>
      <x:c r="D28" s="14" t="s">
        <x:v>77</x:v>
      </x:c>
      <x:c r="E28" s="15">
        <x:v>43194.5201256944</x:v>
      </x:c>
      <x:c r="F28" t="s">
        <x:v>82</x:v>
      </x:c>
      <x:c r="G28" s="6">
        <x:v>142.604269562554</x:v>
      </x:c>
      <x:c r="H28" t="s">
        <x:v>83</x:v>
      </x:c>
      <x:c r="I28" s="6">
        <x:v>31.3055513537206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23.326</x:v>
      </x:c>
      <x:c r="R28" s="8">
        <x:v>174570.443789619</x:v>
      </x:c>
      <x:c r="S28" s="12">
        <x:v>353944.827015842</x:v>
      </x:c>
      <x:c r="T28" s="12">
        <x:v>45.5</x:v>
      </x:c>
      <x:c r="U28" s="12">
        <x:v>94</x:v>
      </x:c>
      <x:c r="V28" s="12">
        <x:f>NA()</x:f>
      </x:c>
    </x:row>
    <x:row r="29">
      <x:c r="A29">
        <x:v>648456</x:v>
      </x:c>
      <x:c r="B29" s="1">
        <x:v>43209.616453125</x:v>
      </x:c>
      <x:c r="C29" s="6">
        <x:v>0.455075365</x:v>
      </x:c>
      <x:c r="D29" s="14" t="s">
        <x:v>77</x:v>
      </x:c>
      <x:c r="E29" s="15">
        <x:v>43194.5201256944</x:v>
      </x:c>
      <x:c r="F29" t="s">
        <x:v>82</x:v>
      </x:c>
      <x:c r="G29" s="6">
        <x:v>142.689799115047</x:v>
      </x:c>
      <x:c r="H29" t="s">
        <x:v>83</x:v>
      </x:c>
      <x:c r="I29" s="6">
        <x:v>31.2946950647283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23.323</x:v>
      </x:c>
      <x:c r="R29" s="8">
        <x:v>174559.492325776</x:v>
      </x:c>
      <x:c r="S29" s="12">
        <x:v>353957.03350291</x:v>
      </x:c>
      <x:c r="T29" s="12">
        <x:v>45.5</x:v>
      </x:c>
      <x:c r="U29" s="12">
        <x:v>94</x:v>
      </x:c>
      <x:c r="V29" s="12">
        <x:f>NA()</x:f>
      </x:c>
    </x:row>
    <x:row r="30">
      <x:c r="A30">
        <x:v>648462</x:v>
      </x:c>
      <x:c r="B30" s="1">
        <x:v>43209.6164643171</x:v>
      </x:c>
      <x:c r="C30" s="6">
        <x:v>0.471176295</x:v>
      </x:c>
      <x:c r="D30" s="14" t="s">
        <x:v>77</x:v>
      </x:c>
      <x:c r="E30" s="15">
        <x:v>43194.5201256944</x:v>
      </x:c>
      <x:c r="F30" t="s">
        <x:v>82</x:v>
      </x:c>
      <x:c r="G30" s="6">
        <x:v>142.717512404911</x:v>
      </x:c>
      <x:c r="H30" t="s">
        <x:v>83</x:v>
      </x:c>
      <x:c r="I30" s="6">
        <x:v>31.2833275754278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23.325</x:v>
      </x:c>
      <x:c r="R30" s="8">
        <x:v>174555.47938149</x:v>
      </x:c>
      <x:c r="S30" s="12">
        <x:v>353958.1435155</x:v>
      </x:c>
      <x:c r="T30" s="12">
        <x:v>45.5</x:v>
      </x:c>
      <x:c r="U30" s="12">
        <x:v>94</x:v>
      </x:c>
      <x:c r="V30" s="12">
        <x:f>NA()</x:f>
      </x:c>
    </x:row>
    <x:row r="31">
      <x:c r="A31">
        <x:v>648470</x:v>
      </x:c>
      <x:c r="B31" s="1">
        <x:v>43209.6164758912</x:v>
      </x:c>
      <x:c r="C31" s="6">
        <x:v>0.487843838333333</x:v>
      </x:c>
      <x:c r="D31" s="14" t="s">
        <x:v>77</x:v>
      </x:c>
      <x:c r="E31" s="15">
        <x:v>43194.5201256944</x:v>
      </x:c>
      <x:c r="F31" t="s">
        <x:v>82</x:v>
      </x:c>
      <x:c r="G31" s="6">
        <x:v>142.799125586934</x:v>
      </x:c>
      <x:c r="H31" t="s">
        <x:v>83</x:v>
      </x:c>
      <x:c r="I31" s="6">
        <x:v>31.2706970769659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23.323</x:v>
      </x:c>
      <x:c r="R31" s="8">
        <x:v>174545.089177364</x:v>
      </x:c>
      <x:c r="S31" s="12">
        <x:v>353954.835066615</x:v>
      </x:c>
      <x:c r="T31" s="12">
        <x:v>45.5</x:v>
      </x:c>
      <x:c r="U31" s="12">
        <x:v>94</x:v>
      </x:c>
      <x:c r="V31" s="12">
        <x:f>NA()</x:f>
      </x:c>
    </x:row>
    <x:row r="32">
      <x:c r="A32">
        <x:v>648480</x:v>
      </x:c>
      <x:c r="B32" s="1">
        <x:v>43209.6164879282</x:v>
      </x:c>
      <x:c r="C32" s="6">
        <x:v>0.50517817</x:v>
      </x:c>
      <x:c r="D32" s="14" t="s">
        <x:v>77</x:v>
      </x:c>
      <x:c r="E32" s="15">
        <x:v>43194.5201256944</x:v>
      </x:c>
      <x:c r="F32" t="s">
        <x:v>82</x:v>
      </x:c>
      <x:c r="G32" s="6">
        <x:v>142.798577536981</x:v>
      </x:c>
      <x:c r="H32" t="s">
        <x:v>83</x:v>
      </x:c>
      <x:c r="I32" s="6">
        <x:v>31.2708173672036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23.323</x:v>
      </x:c>
      <x:c r="R32" s="8">
        <x:v>174538.610261116</x:v>
      </x:c>
      <x:c r="S32" s="12">
        <x:v>353945.795090342</x:v>
      </x:c>
      <x:c r="T32" s="12">
        <x:v>45.5</x:v>
      </x:c>
      <x:c r="U32" s="12">
        <x:v>94</x:v>
      </x:c>
      <x:c r="V32" s="12">
        <x:f>NA()</x:f>
      </x:c>
    </x:row>
    <x:row r="33">
      <x:c r="A33">
        <x:v>648495</x:v>
      </x:c>
      <x:c r="B33" s="1">
        <x:v>43209.6164992708</x:v>
      </x:c>
      <x:c r="C33" s="6">
        <x:v>0.521512413333333</x:v>
      </x:c>
      <x:c r="D33" s="14" t="s">
        <x:v>77</x:v>
      </x:c>
      <x:c r="E33" s="15">
        <x:v>43194.5201256944</x:v>
      </x:c>
      <x:c r="F33" t="s">
        <x:v>82</x:v>
      </x:c>
      <x:c r="G33" s="6">
        <x:v>142.716628121326</x:v>
      </x:c>
      <x:c r="H33" t="s">
        <x:v>83</x:v>
      </x:c>
      <x:c r="I33" s="6">
        <x:v>31.2914472067091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23.322</x:v>
      </x:c>
      <x:c r="R33" s="8">
        <x:v>174509.902228168</x:v>
      </x:c>
      <x:c r="S33" s="12">
        <x:v>353945.206016155</x:v>
      </x:c>
      <x:c r="T33" s="12">
        <x:v>45.5</x:v>
      </x:c>
      <x:c r="U33" s="12">
        <x:v>94</x:v>
      </x:c>
      <x:c r="V33" s="12">
        <x:f>NA()</x:f>
      </x:c>
    </x:row>
    <x:row r="34">
      <x:c r="A34">
        <x:v>648501</x:v>
      </x:c>
      <x:c r="B34" s="1">
        <x:v>43209.6165116898</x:v>
      </x:c>
      <x:c r="C34" s="6">
        <x:v>0.539396723333333</x:v>
      </x:c>
      <x:c r="D34" s="14" t="s">
        <x:v>77</x:v>
      </x:c>
      <x:c r="E34" s="15">
        <x:v>43194.5201256944</x:v>
      </x:c>
      <x:c r="F34" t="s">
        <x:v>82</x:v>
      </x:c>
      <x:c r="G34" s="6">
        <x:v>142.781571061768</x:v>
      </x:c>
      <x:c r="H34" t="s">
        <x:v>83</x:v>
      </x:c>
      <x:c r="I34" s="6">
        <x:v>31.2771927559461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23.322</x:v>
      </x:c>
      <x:c r="R34" s="8">
        <x:v>174509.757869893</x:v>
      </x:c>
      <x:c r="S34" s="12">
        <x:v>353950.28556365</x:v>
      </x:c>
      <x:c r="T34" s="12">
        <x:v>45.5</x:v>
      </x:c>
      <x:c r="U34" s="12">
        <x:v>94</x:v>
      </x:c>
      <x:c r="V34" s="12">
        <x:f>NA()</x:f>
      </x:c>
    </x:row>
    <x:row r="35">
      <x:c r="A35">
        <x:v>648516</x:v>
      </x:c>
      <x:c r="B35" s="1">
        <x:v>43209.6165228819</x:v>
      </x:c>
      <x:c r="C35" s="6">
        <x:v>0.555530948333333</x:v>
      </x:c>
      <x:c r="D35" s="14" t="s">
        <x:v>77</x:v>
      </x:c>
      <x:c r="E35" s="15">
        <x:v>43194.5201256944</x:v>
      </x:c>
      <x:c r="F35" t="s">
        <x:v>82</x:v>
      </x:c>
      <x:c r="G35" s="6">
        <x:v>142.797996735925</x:v>
      </x:c>
      <x:c r="H35" t="s">
        <x:v>83</x:v>
      </x:c>
      <x:c r="I35" s="6">
        <x:v>31.2762304323401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23.321</x:v>
      </x:c>
      <x:c r="R35" s="8">
        <x:v>174501.390986502</x:v>
      </x:c>
      <x:c r="S35" s="12">
        <x:v>353966.519632677</x:v>
      </x:c>
      <x:c r="T35" s="12">
        <x:v>45.5</x:v>
      </x:c>
      <x:c r="U35" s="12">
        <x:v>94</x:v>
      </x:c>
      <x:c r="V35" s="12">
        <x:f>NA()</x:f>
      </x:c>
    </x:row>
    <x:row r="36">
      <x:c r="A36">
        <x:v>648525</x:v>
      </x:c>
      <x:c r="B36" s="1">
        <x:v>43209.6165342245</x:v>
      </x:c>
      <x:c r="C36" s="6">
        <x:v>0.571865226666667</x:v>
      </x:c>
      <x:c r="D36" s="14" t="s">
        <x:v>77</x:v>
      </x:c>
      <x:c r="E36" s="15">
        <x:v>43194.5201256944</x:v>
      </x:c>
      <x:c r="F36" t="s">
        <x:v>82</x:v>
      </x:c>
      <x:c r="G36" s="6">
        <x:v>142.777614986987</x:v>
      </x:c>
      <x:c r="H36" t="s">
        <x:v>83</x:v>
      </x:c>
      <x:c r="I36" s="6">
        <x:v>31.2754184720125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23.323</x:v>
      </x:c>
      <x:c r="R36" s="8">
        <x:v>174485.557950839</x:v>
      </x:c>
      <x:c r="S36" s="12">
        <x:v>353938.033573645</x:v>
      </x:c>
      <x:c r="T36" s="12">
        <x:v>45.5</x:v>
      </x:c>
      <x:c r="U36" s="12">
        <x:v>94</x:v>
      </x:c>
      <x:c r="V36" s="12">
        <x:f>NA()</x:f>
      </x:c>
    </x:row>
    <x:row r="37">
      <x:c r="A37">
        <x:v>648534</x:v>
      </x:c>
      <x:c r="B37" s="1">
        <x:v>43209.6165586806</x:v>
      </x:c>
      <x:c r="C37" s="6">
        <x:v>0.60710055</x:v>
      </x:c>
      <x:c r="D37" s="14" t="s">
        <x:v>77</x:v>
      </x:c>
      <x:c r="E37" s="15">
        <x:v>43194.5201256944</x:v>
      </x:c>
      <x:c r="F37" t="s">
        <x:v>82</x:v>
      </x:c>
      <x:c r="G37" s="6">
        <x:v>142.753874651291</x:v>
      </x:c>
      <x:c r="H37" t="s">
        <x:v>83</x:v>
      </x:c>
      <x:c r="I37" s="6">
        <x:v>31.2859138262202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23.321</x:v>
      </x:c>
      <x:c r="R37" s="8">
        <x:v>174538.544011559</x:v>
      </x:c>
      <x:c r="S37" s="12">
        <x:v>354019.016077476</x:v>
      </x:c>
      <x:c r="T37" s="12">
        <x:v>45.5</x:v>
      </x:c>
      <x:c r="U37" s="12">
        <x:v>94</x:v>
      </x:c>
      <x:c r="V37" s="12">
        <x:f>NA()</x:f>
      </x:c>
    </x:row>
    <x:row r="38">
      <x:c r="A38">
        <x:v>648539</x:v>
      </x:c>
      <x:c r="B38" s="1">
        <x:v>43209.6165587153</x:v>
      </x:c>
      <x:c r="C38" s="6">
        <x:v>0.607117196666667</x:v>
      </x:c>
      <x:c r="D38" s="14" t="s">
        <x:v>77</x:v>
      </x:c>
      <x:c r="E38" s="15">
        <x:v>43194.5201256944</x:v>
      </x:c>
      <x:c r="F38" t="s">
        <x:v>82</x:v>
      </x:c>
      <x:c r="G38" s="6">
        <x:v>142.723773221464</x:v>
      </x:c>
      <x:c r="H38" t="s">
        <x:v>83</x:v>
      </x:c>
      <x:c r="I38" s="6">
        <x:v>31.2872370250711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23.323</x:v>
      </x:c>
      <x:c r="R38" s="8">
        <x:v>174451.65900378</x:v>
      </x:c>
      <x:c r="S38" s="12">
        <x:v>353919.147329883</x:v>
      </x:c>
      <x:c r="T38" s="12">
        <x:v>45.5</x:v>
      </x:c>
      <x:c r="U38" s="12">
        <x:v>94</x:v>
      </x:c>
      <x:c r="V38" s="12">
        <x:f>NA()</x:f>
      </x:c>
    </x:row>
    <x:row r="39">
      <x:c r="A39">
        <x:v>648550</x:v>
      </x:c>
      <x:c r="B39" s="1">
        <x:v>43209.6165698727</x:v>
      </x:c>
      <x:c r="C39" s="6">
        <x:v>0.623184728333333</x:v>
      </x:c>
      <x:c r="D39" s="14" t="s">
        <x:v>77</x:v>
      </x:c>
      <x:c r="E39" s="15">
        <x:v>43194.5201256944</x:v>
      </x:c>
      <x:c r="F39" t="s">
        <x:v>82</x:v>
      </x:c>
      <x:c r="G39" s="6">
        <x:v>142.779890701545</x:v>
      </x:c>
      <x:c r="H39" t="s">
        <x:v>83</x:v>
      </x:c>
      <x:c r="I39" s="6">
        <x:v>31.2828464127097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23.32</x:v>
      </x:c>
      <x:c r="R39" s="8">
        <x:v>174427.981142182</x:v>
      </x:c>
      <x:c r="S39" s="12">
        <x:v>353894.343580343</x:v>
      </x:c>
      <x:c r="T39" s="12">
        <x:v>45.5</x:v>
      </x:c>
      <x:c r="U39" s="12">
        <x:v>94</x:v>
      </x:c>
      <x:c r="V39" s="12">
        <x:f>NA()</x:f>
      </x:c>
    </x:row>
    <x:row r="40">
      <x:c r="A40">
        <x:v>648560</x:v>
      </x:c>
      <x:c r="B40" s="1">
        <x:v>43209.6165807523</x:v>
      </x:c>
      <x:c r="C40" s="6">
        <x:v>0.638885653333333</x:v>
      </x:c>
      <x:c r="D40" s="14" t="s">
        <x:v>77</x:v>
      </x:c>
      <x:c r="E40" s="15">
        <x:v>43194.5201256944</x:v>
      </x:c>
      <x:c r="F40" t="s">
        <x:v>82</x:v>
      </x:c>
      <x:c r="G40" s="6">
        <x:v>142.791145276827</x:v>
      </x:c>
      <x:c r="H40" t="s">
        <x:v>83</x:v>
      </x:c>
      <x:c r="I40" s="6">
        <x:v>31.277734063096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23.321</x:v>
      </x:c>
      <x:c r="R40" s="8">
        <x:v>174442.541108101</x:v>
      </x:c>
      <x:c r="S40" s="12">
        <x:v>353914.979162551</x:v>
      </x:c>
      <x:c r="T40" s="12">
        <x:v>45.5</x:v>
      </x:c>
      <x:c r="U40" s="12">
        <x:v>94</x:v>
      </x:c>
      <x:c r="V40" s="12">
        <x:f>NA()</x:f>
      </x:c>
    </x:row>
    <x:row r="41">
      <x:c r="A41">
        <x:v>648570</x:v>
      </x:c>
      <x:c r="B41" s="1">
        <x:v>43209.6165920949</x:v>
      </x:c>
      <x:c r="C41" s="6">
        <x:v>0.655219896666667</x:v>
      </x:c>
      <x:c r="D41" s="14" t="s">
        <x:v>77</x:v>
      </x:c>
      <x:c r="E41" s="15">
        <x:v>43194.5201256944</x:v>
      </x:c>
      <x:c r="F41" t="s">
        <x:v>82</x:v>
      </x:c>
      <x:c r="G41" s="6">
        <x:v>142.775798280367</x:v>
      </x:c>
      <x:c r="H41" t="s">
        <x:v>83</x:v>
      </x:c>
      <x:c r="I41" s="6">
        <x:v>31.2811021984357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23.321</x:v>
      </x:c>
      <x:c r="R41" s="8">
        <x:v>174445.722996412</x:v>
      </x:c>
      <x:c r="S41" s="12">
        <x:v>353921.356307788</x:v>
      </x:c>
      <x:c r="T41" s="12">
        <x:v>45.5</x:v>
      </x:c>
      <x:c r="U41" s="12">
        <x:v>94</x:v>
      </x:c>
      <x:c r="V41" s="12">
        <x:f>NA()</x:f>
      </x:c>
    </x:row>
    <x:row r="42">
      <x:c r="A42">
        <x:v>648585</x:v>
      </x:c>
      <x:c r="B42" s="1">
        <x:v>43209.6166036227</x:v>
      </x:c>
      <x:c r="C42" s="6">
        <x:v>0.671787478333333</x:v>
      </x:c>
      <x:c r="D42" s="14" t="s">
        <x:v>77</x:v>
      </x:c>
      <x:c r="E42" s="15">
        <x:v>43194.5201256944</x:v>
      </x:c>
      <x:c r="F42" t="s">
        <x:v>82</x:v>
      </x:c>
      <x:c r="G42" s="6">
        <x:v>142.74243819658</x:v>
      </x:c>
      <x:c r="H42" t="s">
        <x:v>83</x:v>
      </x:c>
      <x:c r="I42" s="6">
        <x:v>31.2963490677062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23.318</x:v>
      </x:c>
      <x:c r="R42" s="8">
        <x:v>174430.559649566</x:v>
      </x:c>
      <x:c r="S42" s="12">
        <x:v>353936.380155659</x:v>
      </x:c>
      <x:c r="T42" s="12">
        <x:v>45.5</x:v>
      </x:c>
      <x:c r="U42" s="12">
        <x:v>94</x:v>
      </x:c>
      <x:c r="V42" s="12">
        <x:f>NA()</x:f>
      </x:c>
    </x:row>
    <x:row r="43">
      <x:c r="A43">
        <x:v>648595</x:v>
      </x:c>
      <x:c r="B43" s="1">
        <x:v>43209.6166153588</x:v>
      </x:c>
      <x:c r="C43" s="6">
        <x:v>0.68868843</x:v>
      </x:c>
      <x:c r="D43" s="14" t="s">
        <x:v>77</x:v>
      </x:c>
      <x:c r="E43" s="15">
        <x:v>43194.5201256944</x:v>
      </x:c>
      <x:c r="F43" t="s">
        <x:v>82</x:v>
      </x:c>
      <x:c r="G43" s="6">
        <x:v>142.710918797594</x:v>
      </x:c>
      <x:c r="H43" t="s">
        <x:v>83</x:v>
      </x:c>
      <x:c r="I43" s="6">
        <x:v>31.3032658162742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23.318</x:v>
      </x:c>
      <x:c r="R43" s="8">
        <x:v>174421.258553866</x:v>
      </x:c>
      <x:c r="S43" s="12">
        <x:v>353921.327629955</x:v>
      </x:c>
      <x:c r="T43" s="12">
        <x:v>45.5</x:v>
      </x:c>
      <x:c r="U43" s="12">
        <x:v>94</x:v>
      </x:c>
      <x:c r="V43" s="12">
        <x:f>NA()</x:f>
      </x:c>
    </x:row>
    <x:row r="44">
      <x:c r="A44">
        <x:v>648603</x:v>
      </x:c>
      <x:c r="B44" s="1">
        <x:v>43209.6166264699</x:v>
      </x:c>
      <x:c r="C44" s="6">
        <x:v>0.70467261</x:v>
      </x:c>
      <x:c r="D44" s="14" t="s">
        <x:v>77</x:v>
      </x:c>
      <x:c r="E44" s="15">
        <x:v>43194.5201256944</x:v>
      </x:c>
      <x:c r="F44" t="s">
        <x:v>82</x:v>
      </x:c>
      <x:c r="G44" s="6">
        <x:v>142.830821304474</x:v>
      </x:c>
      <x:c r="H44" t="s">
        <x:v>83</x:v>
      </x:c>
      <x:c r="I44" s="6">
        <x:v>31.2795985661692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23.317</x:v>
      </x:c>
      <x:c r="R44" s="8">
        <x:v>174411.207947235</x:v>
      </x:c>
      <x:c r="S44" s="12">
        <x:v>353925.980329624</x:v>
      </x:c>
      <x:c r="T44" s="12">
        <x:v>45.5</x:v>
      </x:c>
      <x:c r="U44" s="12">
        <x:v>94</x:v>
      </x:c>
      <x:c r="V44" s="12">
        <x:f>NA()</x:f>
      </x:c>
    </x:row>
    <x:row r="45">
      <x:c r="A45">
        <x:v>648609</x:v>
      </x:c>
      <x:c r="B45" s="1">
        <x:v>43209.6166383912</x:v>
      </x:c>
      <x:c r="C45" s="6">
        <x:v>0.721873568333333</x:v>
      </x:c>
      <x:c r="D45" s="14" t="s">
        <x:v>77</x:v>
      </x:c>
      <x:c r="E45" s="15">
        <x:v>43194.5201256944</x:v>
      </x:c>
      <x:c r="F45" t="s">
        <x:v>82</x:v>
      </x:c>
      <x:c r="G45" s="6">
        <x:v>142.86824318756</x:v>
      </x:c>
      <x:c r="H45" t="s">
        <x:v>83</x:v>
      </x:c>
      <x:c r="I45" s="6">
        <x:v>31.2713887458881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23.317</x:v>
      </x:c>
      <x:c r="R45" s="8">
        <x:v>174418.642480641</x:v>
      </x:c>
      <x:c r="S45" s="12">
        <x:v>353929.798306089</x:v>
      </x:c>
      <x:c r="T45" s="12">
        <x:v>45.5</x:v>
      </x:c>
      <x:c r="U45" s="12">
        <x:v>94</x:v>
      </x:c>
      <x:c r="V45" s="12">
        <x:f>NA()</x:f>
      </x:c>
    </x:row>
    <x:row r="46">
      <x:c r="A46">
        <x:v>648622</x:v>
      </x:c>
      <x:c r="B46" s="1">
        <x:v>43209.6166502315</x:v>
      </x:c>
      <x:c r="C46" s="6">
        <x:v>0.738907856666667</x:v>
      </x:c>
      <x:c r="D46" s="14" t="s">
        <x:v>77</x:v>
      </x:c>
      <x:c r="E46" s="15">
        <x:v>43194.5201256944</x:v>
      </x:c>
      <x:c r="F46" t="s">
        <x:v>82</x:v>
      </x:c>
      <x:c r="G46" s="6">
        <x:v>142.850575445859</x:v>
      </x:c>
      <x:c r="H46" t="s">
        <x:v>83</x:v>
      </x:c>
      <x:c r="I46" s="6">
        <x:v>31.272621721278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23.318</x:v>
      </x:c>
      <x:c r="R46" s="8">
        <x:v>174399.235292544</x:v>
      </x:c>
      <x:c r="S46" s="12">
        <x:v>353929.01358317</x:v>
      </x:c>
      <x:c r="T46" s="12">
        <x:v>45.5</x:v>
      </x:c>
      <x:c r="U46" s="12">
        <x:v>94</x:v>
      </x:c>
      <x:c r="V46" s="12">
        <x:f>NA()</x:f>
      </x:c>
    </x:row>
    <x:row r="47">
      <x:c r="A47">
        <x:v>648637</x:v>
      </x:c>
      <x:c r="B47" s="1">
        <x:v>43209.6166616551</x:v>
      </x:c>
      <x:c r="C47" s="6">
        <x:v>0.7553421</x:v>
      </x:c>
      <x:c r="D47" s="14" t="s">
        <x:v>77</x:v>
      </x:c>
      <x:c r="E47" s="15">
        <x:v>43194.5201256944</x:v>
      </x:c>
      <x:c r="F47" t="s">
        <x:v>82</x:v>
      </x:c>
      <x:c r="G47" s="6">
        <x:v>142.780243626935</x:v>
      </x:c>
      <x:c r="H47" t="s">
        <x:v>83</x:v>
      </x:c>
      <x:c r="I47" s="6">
        <x:v>31.290695388172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23.317</x:v>
      </x:c>
      <x:c r="R47" s="8">
        <x:v>174392.333173573</x:v>
      </x:c>
      <x:c r="S47" s="12">
        <x:v>353916.029716343</x:v>
      </x:c>
      <x:c r="T47" s="12">
        <x:v>45.5</x:v>
      </x:c>
      <x:c r="U47" s="12">
        <x:v>94</x:v>
      </x:c>
      <x:c r="V47" s="12">
        <x:f>NA()</x:f>
      </x:c>
    </x:row>
    <x:row r="48">
      <x:c r="A48">
        <x:v>648642</x:v>
      </x:c>
      <x:c r="B48" s="1">
        <x:v>43209.6166726505</x:v>
      </x:c>
      <x:c r="C48" s="6">
        <x:v>0.771209691666667</x:v>
      </x:c>
      <x:c r="D48" s="14" t="s">
        <x:v>77</x:v>
      </x:c>
      <x:c r="E48" s="15">
        <x:v>43194.5201256944</x:v>
      </x:c>
      <x:c r="F48" t="s">
        <x:v>82</x:v>
      </x:c>
      <x:c r="G48" s="6">
        <x:v>142.76007416248</x:v>
      </x:c>
      <x:c r="H48" t="s">
        <x:v>83</x:v>
      </x:c>
      <x:c r="I48" s="6">
        <x:v>31.2977624890796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23.316</x:v>
      </x:c>
      <x:c r="R48" s="8">
        <x:v>174392.040320977</x:v>
      </x:c>
      <x:c r="S48" s="12">
        <x:v>353922.646848994</x:v>
      </x:c>
      <x:c r="T48" s="12">
        <x:v>45.5</x:v>
      </x:c>
      <x:c r="U48" s="12">
        <x:v>94</x:v>
      </x:c>
      <x:c r="V48" s="12">
        <x:f>NA()</x:f>
      </x:c>
    </x:row>
    <x:row r="49">
      <x:c r="A49">
        <x:v>648650</x:v>
      </x:c>
      <x:c r="B49" s="1">
        <x:v>43209.6166843403</x:v>
      </x:c>
      <x:c r="C49" s="6">
        <x:v>0.788010645</x:v>
      </x:c>
      <x:c r="D49" s="14" t="s">
        <x:v>77</x:v>
      </x:c>
      <x:c r="E49" s="15">
        <x:v>43194.5201256944</x:v>
      </x:c>
      <x:c r="F49" t="s">
        <x:v>82</x:v>
      </x:c>
      <x:c r="G49" s="6">
        <x:v>142.760095929683</x:v>
      </x:c>
      <x:c r="H49" t="s">
        <x:v>83</x:v>
      </x:c>
      <x:c r="I49" s="6">
        <x:v>31.2951160835905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23.317</x:v>
      </x:c>
      <x:c r="R49" s="8">
        <x:v>174374.984495544</x:v>
      </x:c>
      <x:c r="S49" s="12">
        <x:v>353902.239821836</x:v>
      </x:c>
      <x:c r="T49" s="12">
        <x:v>45.5</x:v>
      </x:c>
      <x:c r="U49" s="12">
        <x:v>94</x:v>
      </x:c>
      <x:c r="V49" s="12">
        <x:f>NA()</x:f>
      </x:c>
    </x:row>
    <x:row r="50">
      <x:c r="A50">
        <x:v>648661</x:v>
      </x:c>
      <x:c r="B50" s="1">
        <x:v>43209.6166956366</x:v>
      </x:c>
      <x:c r="C50" s="6">
        <x:v>0.804294878333333</x:v>
      </x:c>
      <x:c r="D50" s="14" t="s">
        <x:v>77</x:v>
      </x:c>
      <x:c r="E50" s="15">
        <x:v>43194.5201256944</x:v>
      </x:c>
      <x:c r="F50" t="s">
        <x:v>82</x:v>
      </x:c>
      <x:c r="G50" s="6">
        <x:v>142.808323174721</x:v>
      </x:c>
      <x:c r="H50" t="s">
        <x:v>83</x:v>
      </x:c>
      <x:c r="I50" s="6">
        <x:v>31.2871768796581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23.316</x:v>
      </x:c>
      <x:c r="R50" s="8">
        <x:v>174366.520146611</x:v>
      </x:c>
      <x:c r="S50" s="12">
        <x:v>353912.90849707</x:v>
      </x:c>
      <x:c r="T50" s="12">
        <x:v>45.5</x:v>
      </x:c>
      <x:c r="U50" s="12">
        <x:v>94</x:v>
      </x:c>
      <x:c r="V50" s="12">
        <x:f>NA()</x:f>
      </x:c>
    </x:row>
    <x:row r="51">
      <x:c r="A51">
        <x:v>648676</x:v>
      </x:c>
      <x:c r="B51" s="1">
        <x:v>43209.6167077893</x:v>
      </x:c>
      <x:c r="C51" s="6">
        <x:v>0.821795831666667</x:v>
      </x:c>
      <x:c r="D51" s="14" t="s">
        <x:v>77</x:v>
      </x:c>
      <x:c r="E51" s="15">
        <x:v>43194.5201256944</x:v>
      </x:c>
      <x:c r="F51" t="s">
        <x:v>82</x:v>
      </x:c>
      <x:c r="G51" s="6">
        <x:v>142.790757324249</x:v>
      </x:c>
      <x:c r="H51" t="s">
        <x:v>83</x:v>
      </x:c>
      <x:c r="I51" s="6">
        <x:v>31.2936725905683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23.315</x:v>
      </x:c>
      <x:c r="R51" s="8">
        <x:v>174364.20707489</x:v>
      </x:c>
      <x:c r="S51" s="12">
        <x:v>353917.598904618</x:v>
      </x:c>
      <x:c r="T51" s="12">
        <x:v>45.5</x:v>
      </x:c>
      <x:c r="U51" s="12">
        <x:v>94</x:v>
      </x:c>
      <x:c r="V51" s="12">
        <x:f>NA()</x:f>
      </x:c>
    </x:row>
    <x:row r="52">
      <x:c r="A52">
        <x:v>648680</x:v>
      </x:c>
      <x:c r="B52" s="1">
        <x:v>43209.6167191319</x:v>
      </x:c>
      <x:c r="C52" s="6">
        <x:v>0.838130098333333</x:v>
      </x:c>
      <x:c r="D52" s="14" t="s">
        <x:v>77</x:v>
      </x:c>
      <x:c r="E52" s="15">
        <x:v>43194.5201256944</x:v>
      </x:c>
      <x:c r="F52" t="s">
        <x:v>82</x:v>
      </x:c>
      <x:c r="G52" s="6">
        <x:v>142.870237493665</x:v>
      </x:c>
      <x:c r="H52" t="s">
        <x:v>83</x:v>
      </x:c>
      <x:c r="I52" s="6">
        <x:v>31.2815232155913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23.313</x:v>
      </x:c>
      <x:c r="R52" s="8">
        <x:v>174352.102374149</x:v>
      </x:c>
      <x:c r="S52" s="12">
        <x:v>353911.655649881</x:v>
      </x:c>
      <x:c r="T52" s="12">
        <x:v>45.5</x:v>
      </x:c>
      <x:c r="U52" s="12">
        <x:v>94</x:v>
      </x:c>
      <x:c r="V52" s="12">
        <x:f>NA()</x:f>
      </x:c>
    </x:row>
    <x:row r="53">
      <x:c r="A53">
        <x:v>648697</x:v>
      </x:c>
      <x:c r="B53" s="1">
        <x:v>43209.6167305208</x:v>
      </x:c>
      <x:c r="C53" s="6">
        <x:v>0.854497658333333</x:v>
      </x:c>
      <x:c r="D53" s="14" t="s">
        <x:v>77</x:v>
      </x:c>
      <x:c r="E53" s="15">
        <x:v>43194.5201256944</x:v>
      </x:c>
      <x:c r="F53" t="s">
        <x:v>82</x:v>
      </x:c>
      <x:c r="G53" s="6">
        <x:v>142.868163800767</x:v>
      </x:c>
      <x:c r="H53" t="s">
        <x:v>83</x:v>
      </x:c>
      <x:c r="I53" s="6">
        <x:v>31.2846207005746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23.312</x:v>
      </x:c>
      <x:c r="R53" s="8">
        <x:v>174348.021862022</x:v>
      </x:c>
      <x:c r="S53" s="12">
        <x:v>353915.507139892</x:v>
      </x:c>
      <x:c r="T53" s="12">
        <x:v>45.5</x:v>
      </x:c>
      <x:c r="U53" s="12">
        <x:v>94</x:v>
      </x:c>
      <x:c r="V53" s="12">
        <x:f>NA()</x:f>
      </x:c>
    </x:row>
    <x:row r="54">
      <x:c r="A54">
        <x:v>648701</x:v>
      </x:c>
      <x:c r="B54" s="1">
        <x:v>43209.6167420486</x:v>
      </x:c>
      <x:c r="C54" s="6">
        <x:v>0.871148556666667</x:v>
      </x:c>
      <x:c r="D54" s="14" t="s">
        <x:v>77</x:v>
      </x:c>
      <x:c r="E54" s="15">
        <x:v>43194.5201256944</x:v>
      </x:c>
      <x:c r="F54" t="s">
        <x:v>82</x:v>
      </x:c>
      <x:c r="G54" s="6">
        <x:v>142.912959764539</x:v>
      </x:c>
      <x:c r="H54" t="s">
        <x:v>83</x:v>
      </x:c>
      <x:c r="I54" s="6">
        <x:v>31.2827261220409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23.309</x:v>
      </x:c>
      <x:c r="R54" s="8">
        <x:v>174340.063610704</x:v>
      </x:c>
      <x:c r="S54" s="12">
        <x:v>353916.155453239</x:v>
      </x:c>
      <x:c r="T54" s="12">
        <x:v>45.5</x:v>
      </x:c>
      <x:c r="U54" s="12">
        <x:v>94</x:v>
      </x:c>
      <x:c r="V54" s="12">
        <x:f>NA()</x:f>
      </x:c>
    </x:row>
    <x:row r="55">
      <x:c r="A55">
        <x:v>648712</x:v>
      </x:c>
      <x:c r="B55" s="1">
        <x:v>43209.6167536227</x:v>
      </x:c>
      <x:c r="C55" s="6">
        <x:v>0.887816193333333</x:v>
      </x:c>
      <x:c r="D55" s="14" t="s">
        <x:v>77</x:v>
      </x:c>
      <x:c r="E55" s="15">
        <x:v>43194.5201256944</x:v>
      </x:c>
      <x:c r="F55" t="s">
        <x:v>82</x:v>
      </x:c>
      <x:c r="G55" s="6">
        <x:v>142.847768548104</x:v>
      </x:c>
      <x:c r="H55" t="s">
        <x:v>83</x:v>
      </x:c>
      <x:c r="I55" s="6">
        <x:v>31.2838087382147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23.314</x:v>
      </x:c>
      <x:c r="R55" s="8">
        <x:v>174334.569870272</x:v>
      </x:c>
      <x:c r="S55" s="12">
        <x:v>353909.315277641</x:v>
      </x:c>
      <x:c r="T55" s="12">
        <x:v>45.5</x:v>
      </x:c>
      <x:c r="U55" s="12">
        <x:v>94</x:v>
      </x:c>
      <x:c r="V55" s="12">
        <x:f>NA()</x:f>
      </x:c>
    </x:row>
    <x:row r="56">
      <x:c r="A56">
        <x:v>648727</x:v>
      </x:c>
      <x:c r="B56" s="1">
        <x:v>43209.6167653125</x:v>
      </x:c>
      <x:c r="C56" s="6">
        <x:v>0.904617111666667</x:v>
      </x:c>
      <x:c r="D56" s="14" t="s">
        <x:v>77</x:v>
      </x:c>
      <x:c r="E56" s="15">
        <x:v>43194.5201256944</x:v>
      </x:c>
      <x:c r="F56" t="s">
        <x:v>82</x:v>
      </x:c>
      <x:c r="G56" s="6">
        <x:v>142.926170233304</x:v>
      </x:c>
      <x:c r="H56" t="s">
        <x:v>83</x:v>
      </x:c>
      <x:c r="I56" s="6">
        <x:v>31.2718999795316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23.312</x:v>
      </x:c>
      <x:c r="R56" s="8">
        <x:v>174326.664892147</x:v>
      </x:c>
      <x:c r="S56" s="12">
        <x:v>353901.527308385</x:v>
      </x:c>
      <x:c r="T56" s="12">
        <x:v>45.5</x:v>
      </x:c>
      <x:c r="U56" s="12">
        <x:v>94</x:v>
      </x:c>
      <x:c r="V56" s="12">
        <x:f>NA()</x:f>
      </x:c>
    </x:row>
    <x:row r="57">
      <x:c r="A57">
        <x:v>648733</x:v>
      </x:c>
      <x:c r="B57" s="1">
        <x:v>43209.6167768866</x:v>
      </x:c>
      <x:c r="C57" s="6">
        <x:v>0.921284691666667</x:v>
      </x:c>
      <x:c r="D57" s="14" t="s">
        <x:v>77</x:v>
      </x:c>
      <x:c r="E57" s="15">
        <x:v>43194.5201256944</x:v>
      </x:c>
      <x:c r="F57" t="s">
        <x:v>82</x:v>
      </x:c>
      <x:c r="G57" s="6">
        <x:v>142.908754026499</x:v>
      </x:c>
      <x:c r="H57" t="s">
        <x:v>83</x:v>
      </x:c>
      <x:c r="I57" s="6">
        <x:v>31.2757191980372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23.312</x:v>
      </x:c>
      <x:c r="R57" s="8">
        <x:v>174323.100321147</x:v>
      </x:c>
      <x:c r="S57" s="12">
        <x:v>353901.506237102</x:v>
      </x:c>
      <x:c r="T57" s="12">
        <x:v>45.5</x:v>
      </x:c>
      <x:c r="U57" s="12">
        <x:v>94</x:v>
      </x:c>
      <x:c r="V57" s="12">
        <x:f>NA()</x:f>
      </x:c>
    </x:row>
    <x:row r="58">
      <x:c r="A58">
        <x:v>648741</x:v>
      </x:c>
      <x:c r="B58" s="1">
        <x:v>43209.6167885069</x:v>
      </x:c>
      <x:c r="C58" s="6">
        <x:v>0.938002305</x:v>
      </x:c>
      <x:c r="D58" s="14" t="s">
        <x:v>77</x:v>
      </x:c>
      <x:c r="E58" s="15">
        <x:v>43194.5201256944</x:v>
      </x:c>
      <x:c r="F58" t="s">
        <x:v>82</x:v>
      </x:c>
      <x:c r="G58" s="6">
        <x:v>142.900049719722</x:v>
      </x:c>
      <x:c r="H58" t="s">
        <x:v>83</x:v>
      </x:c>
      <x:c r="I58" s="6">
        <x:v>31.2881993518367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23.308</x:v>
      </x:c>
      <x:c r="R58" s="8">
        <x:v>174306.901932734</x:v>
      </x:c>
      <x:c r="S58" s="12">
        <x:v>353915.001998014</x:v>
      </x:c>
      <x:c r="T58" s="12">
        <x:v>45.5</x:v>
      </x:c>
      <x:c r="U58" s="12">
        <x:v>94</x:v>
      </x:c>
      <x:c r="V58" s="12">
        <x:f>NA()</x:f>
      </x:c>
    </x:row>
    <x:row r="59">
      <x:c r="A59">
        <x:v>648754</x:v>
      </x:c>
      <x:c r="B59" s="1">
        <x:v>43209.6168001505</x:v>
      </x:c>
      <x:c r="C59" s="6">
        <x:v>0.954786563333333</x:v>
      </x:c>
      <x:c r="D59" s="14" t="s">
        <x:v>77</x:v>
      </x:c>
      <x:c r="E59" s="15">
        <x:v>43194.5201256944</x:v>
      </x:c>
      <x:c r="F59" t="s">
        <x:v>82</x:v>
      </x:c>
      <x:c r="G59" s="6">
        <x:v>142.901849822456</x:v>
      </x:c>
      <x:c r="H59" t="s">
        <x:v>83</x:v>
      </x:c>
      <x:c r="I59" s="6">
        <x:v>31.2851620089236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23.309</x:v>
      </x:c>
      <x:c r="R59" s="8">
        <x:v>174296.390514756</x:v>
      </x:c>
      <x:c r="S59" s="12">
        <x:v>353900.426822991</x:v>
      </x:c>
      <x:c r="T59" s="12">
        <x:v>45.5</x:v>
      </x:c>
      <x:c r="U59" s="12">
        <x:v>94</x:v>
      </x:c>
      <x:c r="V59" s="12">
        <x:f>NA()</x:f>
      </x:c>
    </x:row>
    <x:row r="60">
      <x:c r="A60">
        <x:v>648764</x:v>
      </x:c>
      <x:c r="B60" s="1">
        <x:v>43209.6168119213</x:v>
      </x:c>
      <x:c r="C60" s="6">
        <x:v>0.971770923333333</x:v>
      </x:c>
      <x:c r="D60" s="14" t="s">
        <x:v>77</x:v>
      </x:c>
      <x:c r="E60" s="15">
        <x:v>43194.5201256944</x:v>
      </x:c>
      <x:c r="F60" t="s">
        <x:v>82</x:v>
      </x:c>
      <x:c r="G60" s="6">
        <x:v>142.915275442376</x:v>
      </x:c>
      <x:c r="H60" t="s">
        <x:v>83</x:v>
      </x:c>
      <x:c r="I60" s="6">
        <x:v>31.2848612820521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23.308</x:v>
      </x:c>
      <x:c r="R60" s="8">
        <x:v>174284.386050892</x:v>
      </x:c>
      <x:c r="S60" s="12">
        <x:v>353893.399332434</x:v>
      </x:c>
      <x:c r="T60" s="12">
        <x:v>45.5</x:v>
      </x:c>
      <x:c r="U60" s="12">
        <x:v>94</x:v>
      </x:c>
      <x:c r="V60" s="12">
        <x:f>NA()</x:f>
      </x:c>
    </x:row>
    <x:row r="61">
      <x:c r="A61">
        <x:v>648776</x:v>
      </x:c>
      <x:c r="B61" s="1">
        <x:v>43209.6168230324</x:v>
      </x:c>
      <x:c r="C61" s="6">
        <x:v>0.987755115</x:v>
      </x:c>
      <x:c r="D61" s="14" t="s">
        <x:v>77</x:v>
      </x:c>
      <x:c r="E61" s="15">
        <x:v>43194.5201256944</x:v>
      </x:c>
      <x:c r="F61" t="s">
        <x:v>82</x:v>
      </x:c>
      <x:c r="G61" s="6">
        <x:v>142.907779154654</x:v>
      </x:c>
      <x:c r="H61" t="s">
        <x:v>83</x:v>
      </x:c>
      <x:c r="I61" s="6">
        <x:v>31.2785760966135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23.311</x:v>
      </x:c>
      <x:c r="R61" s="8">
        <x:v>174276.536515866</x:v>
      </x:c>
      <x:c r="S61" s="12">
        <x:v>353884.683770568</x:v>
      </x:c>
      <x:c r="T61" s="12">
        <x:v>45.5</x:v>
      </x:c>
      <x:c r="U61" s="12">
        <x:v>94</x:v>
      </x:c>
      <x:c r="V61" s="12">
        <x:f>NA()</x:f>
      </x:c>
    </x:row>
    <x:row r="62">
      <x:c r="A62">
        <x:v>648779</x:v>
      </x:c>
      <x:c r="B62" s="1">
        <x:v>43209.6168353009</x:v>
      </x:c>
      <x:c r="C62" s="6">
        <x:v>1.00540605333333</x:v>
      </x:c>
      <x:c r="D62" s="14" t="s">
        <x:v>77</x:v>
      </x:c>
      <x:c r="E62" s="15">
        <x:v>43194.5201256944</x:v>
      </x:c>
      <x:c r="F62" t="s">
        <x:v>82</x:v>
      </x:c>
      <x:c r="G62" s="6">
        <x:v>142.959157709187</x:v>
      </x:c>
      <x:c r="H62" t="s">
        <x:v>83</x:v>
      </x:c>
      <x:c r="I62" s="6">
        <x:v>31.2778844262084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23.307</x:v>
      </x:c>
      <x:c r="R62" s="8">
        <x:v>174269.825122874</x:v>
      </x:c>
      <x:c r="S62" s="12">
        <x:v>353901.042773308</x:v>
      </x:c>
      <x:c r="T62" s="12">
        <x:v>45.5</x:v>
      </x:c>
      <x:c r="U62" s="12">
        <x:v>94</x:v>
      </x:c>
      <x:c r="V62" s="12">
        <x:f>NA()</x:f>
      </x:c>
    </x:row>
    <x:row r="63">
      <x:c r="A63">
        <x:v>648791</x:v>
      </x:c>
      <x:c r="B63" s="1">
        <x:v>43209.6168462963</x:v>
      </x:c>
      <x:c r="C63" s="6">
        <x:v>1.02125691833333</x:v>
      </x:c>
      <x:c r="D63" s="14" t="s">
        <x:v>77</x:v>
      </x:c>
      <x:c r="E63" s="15">
        <x:v>43194.5201256944</x:v>
      </x:c>
      <x:c r="F63" t="s">
        <x:v>82</x:v>
      </x:c>
      <x:c r="G63" s="6">
        <x:v>142.960363407785</x:v>
      </x:c>
      <x:c r="H63" t="s">
        <x:v>83</x:v>
      </x:c>
      <x:c r="I63" s="6">
        <x:v>31.2829065580459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23.305</x:v>
      </x:c>
      <x:c r="R63" s="8">
        <x:v>174261.946721828</x:v>
      </x:c>
      <x:c r="S63" s="12">
        <x:v>353893.557251618</x:v>
      </x:c>
      <x:c r="T63" s="12">
        <x:v>45.5</x:v>
      </x:c>
      <x:c r="U63" s="12">
        <x:v>94</x:v>
      </x:c>
      <x:c r="V63" s="12">
        <x:f>NA()</x:f>
      </x:c>
    </x:row>
    <x:row r="64">
      <x:c r="A64">
        <x:v>648803</x:v>
      </x:c>
      <x:c r="B64" s="1">
        <x:v>43209.6168582986</x:v>
      </x:c>
      <x:c r="C64" s="6">
        <x:v>1.03850793333333</x:v>
      </x:c>
      <x:c r="D64" s="14" t="s">
        <x:v>77</x:v>
      </x:c>
      <x:c r="E64" s="15">
        <x:v>43194.5201256944</x:v>
      </x:c>
      <x:c r="F64" t="s">
        <x:v>82</x:v>
      </x:c>
      <x:c r="G64" s="6">
        <x:v>142.980833907837</x:v>
      </x:c>
      <x:c r="H64" t="s">
        <x:v>83</x:v>
      </x:c>
      <x:c r="I64" s="6">
        <x:v>31.2731329551088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23.307</x:v>
      </x:c>
      <x:c r="R64" s="8">
        <x:v>174261.67982306</x:v>
      </x:c>
      <x:c r="S64" s="12">
        <x:v>353894.32453074</x:v>
      </x:c>
      <x:c r="T64" s="12">
        <x:v>45.5</x:v>
      </x:c>
      <x:c r="U64" s="12">
        <x:v>94</x:v>
      </x:c>
      <x:c r="V64" s="12">
        <x:f>NA()</x:f>
      </x:c>
    </x:row>
    <x:row r="65">
      <x:c r="A65">
        <x:v>648812</x:v>
      </x:c>
      <x:c r="B65" s="1">
        <x:v>43209.6168693287</x:v>
      </x:c>
      <x:c r="C65" s="6">
        <x:v>1.05439212666667</x:v>
      </x:c>
      <x:c r="D65" s="14" t="s">
        <x:v>77</x:v>
      </x:c>
      <x:c r="E65" s="15">
        <x:v>43194.5201256944</x:v>
      </x:c>
      <x:c r="F65" t="s">
        <x:v>82</x:v>
      </x:c>
      <x:c r="G65" s="6">
        <x:v>142.974069803961</x:v>
      </x:c>
      <x:c r="H65" t="s">
        <x:v>83</x:v>
      </x:c>
      <x:c r="I65" s="6">
        <x:v>31.282545686046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23.304</x:v>
      </x:c>
      <x:c r="R65" s="8">
        <x:v>174250.063909834</x:v>
      </x:c>
      <x:c r="S65" s="12">
        <x:v>353888.930358139</x:v>
      </x:c>
      <x:c r="T65" s="12">
        <x:v>45.5</x:v>
      </x:c>
      <x:c r="U65" s="12">
        <x:v>94</x:v>
      </x:c>
      <x:c r="V65" s="12">
        <x:f>NA()</x:f>
      </x:c>
    </x:row>
    <x:row r="66">
      <x:c r="A66">
        <x:v>648819</x:v>
      </x:c>
      <x:c r="B66" s="1">
        <x:v>43209.616881169</x:v>
      </x:c>
      <x:c r="C66" s="6">
        <x:v>1.07147644</x:v>
      </x:c>
      <x:c r="D66" s="14" t="s">
        <x:v>77</x:v>
      </x:c>
      <x:c r="E66" s="15">
        <x:v>43194.5201256944</x:v>
      </x:c>
      <x:c r="F66" t="s">
        <x:v>82</x:v>
      </x:c>
      <x:c r="G66" s="6">
        <x:v>142.925119316723</x:v>
      </x:c>
      <x:c r="H66" t="s">
        <x:v>83</x:v>
      </x:c>
      <x:c r="I66" s="6">
        <x:v>31.2879888428333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23.306</x:v>
      </x:c>
      <x:c r="R66" s="8">
        <x:v>174244.026322253</x:v>
      </x:c>
      <x:c r="S66" s="12">
        <x:v>353879.793738814</x:v>
      </x:c>
      <x:c r="T66" s="12">
        <x:v>45.5</x:v>
      </x:c>
      <x:c r="U66" s="12">
        <x:v>94</x:v>
      </x:c>
      <x:c r="V66" s="12">
        <x:f>NA()</x:f>
      </x:c>
    </x:row>
    <x:row r="67">
      <x:c r="A67">
        <x:v>648836</x:v>
      </x:c>
      <x:c r="B67" s="1">
        <x:v>43209.6168926736</x:v>
      </x:c>
      <x:c r="C67" s="6">
        <x:v>1.08804402</x:v>
      </x:c>
      <x:c r="D67" s="14" t="s">
        <x:v>77</x:v>
      </x:c>
      <x:c r="E67" s="15">
        <x:v>43194.5201256944</x:v>
      </x:c>
      <x:c r="F67" t="s">
        <x:v>82</x:v>
      </x:c>
      <x:c r="G67" s="6">
        <x:v>142.900288387362</x:v>
      </x:c>
      <x:c r="H67" t="s">
        <x:v>83</x:v>
      </x:c>
      <x:c r="I67" s="6">
        <x:v>31.2934320084578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23.306</x:v>
      </x:c>
      <x:c r="R67" s="8">
        <x:v>174237.77948617</x:v>
      </x:c>
      <x:c r="S67" s="12">
        <x:v>353895.623447825</x:v>
      </x:c>
      <x:c r="T67" s="12">
        <x:v>45.5</x:v>
      </x:c>
      <x:c r="U67" s="12">
        <x:v>94</x:v>
      </x:c>
      <x:c r="V67" s="12">
        <x:f>NA()</x:f>
      </x:c>
    </x:row>
    <x:row r="68">
      <x:c r="A68">
        <x:v>648840</x:v>
      </x:c>
      <x:c r="B68" s="1">
        <x:v>43209.6169042824</x:v>
      </x:c>
      <x:c r="C68" s="6">
        <x:v>1.10476159833333</x:v>
      </x:c>
      <x:c r="D68" s="14" t="s">
        <x:v>77</x:v>
      </x:c>
      <x:c r="E68" s="15">
        <x:v>43194.5201256944</x:v>
      </x:c>
      <x:c r="F68" t="s">
        <x:v>82</x:v>
      </x:c>
      <x:c r="G68" s="6">
        <x:v>142.956231648598</x:v>
      </x:c>
      <x:c r="H68" t="s">
        <x:v>83</x:v>
      </x:c>
      <x:c r="I68" s="6">
        <x:v>31.286455134778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23.304</x:v>
      </x:c>
      <x:c r="R68" s="8">
        <x:v>174222.085886799</x:v>
      </x:c>
      <x:c r="S68" s="12">
        <x:v>353897.511306481</x:v>
      </x:c>
      <x:c r="T68" s="12">
        <x:v>45.5</x:v>
      </x:c>
      <x:c r="U68" s="12">
        <x:v>94</x:v>
      </x:c>
      <x:c r="V68" s="12">
        <x:f>NA()</x:f>
      </x:c>
    </x:row>
    <x:row r="69">
      <x:c r="A69">
        <x:v>648855</x:v>
      </x:c>
      <x:c r="B69" s="1">
        <x:v>43209.616915625</x:v>
      </x:c>
      <x:c r="C69" s="6">
        <x:v>1.12106253666667</x:v>
      </x:c>
      <x:c r="D69" s="14" t="s">
        <x:v>77</x:v>
      </x:c>
      <x:c r="E69" s="15">
        <x:v>43194.5201256944</x:v>
      </x:c>
      <x:c r="F69" t="s">
        <x:v>82</x:v>
      </x:c>
      <x:c r="G69" s="6">
        <x:v>142.89248751138</x:v>
      </x:c>
      <x:c r="H69" t="s">
        <x:v>83</x:v>
      </x:c>
      <x:c r="I69" s="6">
        <x:v>31.2924997529449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23.307</x:v>
      </x:c>
      <x:c r="R69" s="8">
        <x:v>174220.619867633</x:v>
      </x:c>
      <x:c r="S69" s="12">
        <x:v>353883.550467578</x:v>
      </x:c>
      <x:c r="T69" s="12">
        <x:v>45.5</x:v>
      </x:c>
      <x:c r="U69" s="12">
        <x:v>94</x:v>
      </x:c>
      <x:c r="V69" s="12">
        <x:f>NA()</x:f>
      </x:c>
    </x:row>
    <x:row r="70">
      <x:c r="A70">
        <x:v>648863</x:v>
      </x:c>
      <x:c r="B70" s="1">
        <x:v>43209.6169275116</x:v>
      </x:c>
      <x:c r="C70" s="6">
        <x:v>1.13819684833333</x:v>
      </x:c>
      <x:c r="D70" s="14" t="s">
        <x:v>77</x:v>
      </x:c>
      <x:c r="E70" s="15">
        <x:v>43194.5201256944</x:v>
      </x:c>
      <x:c r="F70" t="s">
        <x:v>82</x:v>
      </x:c>
      <x:c r="G70" s="6">
        <x:v>142.898111678941</x:v>
      </x:c>
      <x:c r="H70" t="s">
        <x:v>83</x:v>
      </x:c>
      <x:c r="I70" s="6">
        <x:v>31.2912667702449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23.307</x:v>
      </x:c>
      <x:c r="R70" s="8">
        <x:v>174217.285628801</x:v>
      </x:c>
      <x:c r="S70" s="12">
        <x:v>353877.540276318</x:v>
      </x:c>
      <x:c r="T70" s="12">
        <x:v>45.5</x:v>
      </x:c>
      <x:c r="U70" s="12">
        <x:v>94</x:v>
      </x:c>
      <x:c r="V70" s="12">
        <x:f>NA()</x:f>
      </x:c>
    </x:row>
    <x:row r="71">
      <x:c r="A71">
        <x:v>648871</x:v>
      </x:c>
      <x:c r="B71" s="1">
        <x:v>43209.6169390046</x:v>
      </x:c>
      <x:c r="C71" s="6">
        <x:v>1.15476440666667</x:v>
      </x:c>
      <x:c r="D71" s="14" t="s">
        <x:v>77</x:v>
      </x:c>
      <x:c r="E71" s="15">
        <x:v>43194.5201256944</x:v>
      </x:c>
      <x:c r="F71" t="s">
        <x:v>82</x:v>
      </x:c>
      <x:c r="G71" s="6">
        <x:v>142.945494861515</x:v>
      </x:c>
      <x:c r="H71" t="s">
        <x:v>83</x:v>
      </x:c>
      <x:c r="I71" s="6">
        <x:v>31.2940936093023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23.302</x:v>
      </x:c>
      <x:c r="R71" s="8">
        <x:v>174204.476210711</x:v>
      </x:c>
      <x:c r="S71" s="12">
        <x:v>353879.8431887</x:v>
      </x:c>
      <x:c r="T71" s="12">
        <x:v>45.5</x:v>
      </x:c>
      <x:c r="U71" s="12">
        <x:v>94</x:v>
      </x:c>
      <x:c r="V71" s="12">
        <x:f>NA()</x:f>
      </x:c>
    </x:row>
    <x:row r="72">
      <x:c r="A72">
        <x:v>648881</x:v>
      </x:c>
      <x:c r="B72" s="1">
        <x:v>43209.6169507755</x:v>
      </x:c>
      <x:c r="C72" s="6">
        <x:v>1.17166533333333</x:v>
      </x:c>
      <x:c r="D72" s="14" t="s">
        <x:v>77</x:v>
      </x:c>
      <x:c r="E72" s="15">
        <x:v>43194.5201256944</x:v>
      </x:c>
      <x:c r="F72" t="s">
        <x:v>82</x:v>
      </x:c>
      <x:c r="G72" s="6">
        <x:v>142.963472246104</x:v>
      </x:c>
      <x:c r="H72" t="s">
        <x:v>83</x:v>
      </x:c>
      <x:c r="I72" s="6">
        <x:v>31.2901540789294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23.302</x:v>
      </x:c>
      <x:c r="R72" s="8">
        <x:v>174196.646971723</x:v>
      </x:c>
      <x:c r="S72" s="12">
        <x:v>353884.832391104</x:v>
      </x:c>
      <x:c r="T72" s="12">
        <x:v>45.5</x:v>
      </x:c>
      <x:c r="U72" s="12">
        <x:v>94</x:v>
      </x:c>
      <x:c r="V72" s="12">
        <x:f>NA()</x:f>
      </x:c>
    </x:row>
    <x:row r="73">
      <x:c r="A73">
        <x:v>648898</x:v>
      </x:c>
      <x:c r="B73" s="1">
        <x:v>43209.6169636574</x:v>
      </x:c>
      <x:c r="C73" s="6">
        <x:v>1.19024971333333</x:v>
      </x:c>
      <x:c r="D73" s="14" t="s">
        <x:v>77</x:v>
      </x:c>
      <x:c r="E73" s="15">
        <x:v>43194.5201256944</x:v>
      </x:c>
      <x:c r="F73" t="s">
        <x:v>82</x:v>
      </x:c>
      <x:c r="G73" s="6">
        <x:v>143.001624427574</x:v>
      </x:c>
      <x:c r="H73" t="s">
        <x:v>83</x:v>
      </x:c>
      <x:c r="I73" s="6">
        <x:v>31.2817938695052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23.302</x:v>
      </x:c>
      <x:c r="R73" s="8">
        <x:v>174195.652212428</x:v>
      </x:c>
      <x:c r="S73" s="12">
        <x:v>353892.132874469</x:v>
      </x:c>
      <x:c r="T73" s="12">
        <x:v>45.5</x:v>
      </x:c>
      <x:c r="U73" s="12">
        <x:v>94</x:v>
      </x:c>
      <x:c r="V73" s="12">
        <x:f>NA()</x:f>
      </x:c>
    </x:row>
    <x:row r="74">
      <x:c r="A74">
        <x:v>648906</x:v>
      </x:c>
      <x:c r="B74" s="1">
        <x:v>43209.6169737269</x:v>
      </x:c>
      <x:c r="C74" s="6">
        <x:v>1.20476717833333</x:v>
      </x:c>
      <x:c r="D74" s="14" t="s">
        <x:v>77</x:v>
      </x:c>
      <x:c r="E74" s="15">
        <x:v>43194.5201256944</x:v>
      </x:c>
      <x:c r="F74" t="s">
        <x:v>82</x:v>
      </x:c>
      <x:c r="G74" s="6">
        <x:v>143.005741707894</x:v>
      </x:c>
      <x:c r="H74" t="s">
        <x:v>83</x:v>
      </x:c>
      <x:c r="I74" s="6">
        <x:v>31.280891689878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23.302</x:v>
      </x:c>
      <x:c r="R74" s="8">
        <x:v>174183.998184268</x:v>
      </x:c>
      <x:c r="S74" s="12">
        <x:v>353871.457185055</x:v>
      </x:c>
      <x:c r="T74" s="12">
        <x:v>45.5</x:v>
      </x:c>
      <x:c r="U74" s="12">
        <x:v>94</x:v>
      </x:c>
      <x:c r="V74" s="12">
        <x:f>NA()</x:f>
      </x:c>
    </x:row>
    <x:row r="75">
      <x:c r="A75">
        <x:v>648910</x:v>
      </x:c>
      <x:c r="B75" s="1">
        <x:v>43209.6169851042</x:v>
      </x:c>
      <x:c r="C75" s="6">
        <x:v>1.22113479833333</x:v>
      </x:c>
      <x:c r="D75" s="14" t="s">
        <x:v>77</x:v>
      </x:c>
      <x:c r="E75" s="15">
        <x:v>43194.5201256944</x:v>
      </x:c>
      <x:c r="F75" t="s">
        <x:v>82</x:v>
      </x:c>
      <x:c r="G75" s="6">
        <x:v>143.006825730731</x:v>
      </x:c>
      <x:c r="H75" t="s">
        <x:v>83</x:v>
      </x:c>
      <x:c r="I75" s="6">
        <x:v>31.2832975027559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23.301</x:v>
      </x:c>
      <x:c r="R75" s="8">
        <x:v>174172.555256455</x:v>
      </x:c>
      <x:c r="S75" s="12">
        <x:v>353878.64491747</x:v>
      </x:c>
      <x:c r="T75" s="12">
        <x:v>45.5</x:v>
      </x:c>
      <x:c r="U75" s="12">
        <x:v>94</x:v>
      </x:c>
      <x:c r="V75" s="12">
        <x:f>NA()</x:f>
      </x:c>
    </x:row>
    <x:row r="76">
      <x:c r="A76">
        <x:v>648923</x:v>
      </x:c>
      <x:c r="B76" s="1">
        <x:v>43209.616996956</x:v>
      </x:c>
      <x:c r="C76" s="6">
        <x:v>1.23821911</x:v>
      </x:c>
      <x:c r="D76" s="14" t="s">
        <x:v>77</x:v>
      </x:c>
      <x:c r="E76" s="15">
        <x:v>43194.5201256944</x:v>
      </x:c>
      <x:c r="F76" t="s">
        <x:v>82</x:v>
      </x:c>
      <x:c r="G76" s="6">
        <x:v>142.906013096005</x:v>
      </x:c>
      <x:c r="H76" t="s">
        <x:v>83</x:v>
      </x:c>
      <x:c r="I76" s="6">
        <x:v>31.297461761078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23.304</x:v>
      </x:c>
      <x:c r="R76" s="8">
        <x:v>174172.878864305</x:v>
      </x:c>
      <x:c r="S76" s="12">
        <x:v>353871.39676236</x:v>
      </x:c>
      <x:c r="T76" s="12">
        <x:v>45.5</x:v>
      </x:c>
      <x:c r="U76" s="12">
        <x:v>94</x:v>
      </x:c>
      <x:c r="V76" s="12">
        <x:f>NA()</x:f>
      </x:c>
    </x:row>
    <x:row r="77">
      <x:c r="A77">
        <x:v>648938</x:v>
      </x:c>
      <x:c r="B77" s="1">
        <x:v>43209.6170084838</x:v>
      </x:c>
      <x:c r="C77" s="6">
        <x:v>1.25481997333333</x:v>
      </x:c>
      <x:c r="D77" s="14" t="s">
        <x:v>77</x:v>
      </x:c>
      <x:c r="E77" s="15">
        <x:v>43194.5201256944</x:v>
      </x:c>
      <x:c r="F77" t="s">
        <x:v>82</x:v>
      </x:c>
      <x:c r="G77" s="6">
        <x:v>142.957433983378</x:v>
      </x:c>
      <x:c r="H77" t="s">
        <x:v>83</x:v>
      </x:c>
      <x:c r="I77" s="6">
        <x:v>31.2914772794538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23.302</x:v>
      </x:c>
      <x:c r="R77" s="8">
        <x:v>174176.475139803</x:v>
      </x:c>
      <x:c r="S77" s="12">
        <x:v>353879.124807349</x:v>
      </x:c>
      <x:c r="T77" s="12">
        <x:v>45.5</x:v>
      </x:c>
      <x:c r="U77" s="12">
        <x:v>94</x:v>
      </x:c>
      <x:c r="V77" s="12">
        <x:f>NA()</x:f>
      </x:c>
    </x:row>
    <x:row r="78">
      <x:c r="A78">
        <x:v>648945</x:v>
      </x:c>
      <x:c r="B78" s="1">
        <x:v>43209.6170212616</x:v>
      </x:c>
      <x:c r="C78" s="6">
        <x:v>1.27317099166667</x:v>
      </x:c>
      <x:c r="D78" s="14" t="s">
        <x:v>77</x:v>
      </x:c>
      <x:c r="E78" s="15">
        <x:v>43194.5201256944</x:v>
      </x:c>
      <x:c r="F78" t="s">
        <x:v>82</x:v>
      </x:c>
      <x:c r="G78" s="6">
        <x:v>142.986238236977</x:v>
      </x:c>
      <x:c r="H78" t="s">
        <x:v>83</x:v>
      </x:c>
      <x:c r="I78" s="6">
        <x:v>31.2878084065555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23.301</x:v>
      </x:c>
      <x:c r="R78" s="8">
        <x:v>174164.3711048</x:v>
      </x:c>
      <x:c r="S78" s="12">
        <x:v>353892.067643977</x:v>
      </x:c>
      <x:c r="T78" s="12">
        <x:v>45.5</x:v>
      </x:c>
      <x:c r="U78" s="12">
        <x:v>94</x:v>
      </x:c>
      <x:c r="V78" s="12">
        <x:f>NA()</x:f>
      </x:c>
    </x:row>
    <x:row r="79">
      <x:c r="A79">
        <x:v>648955</x:v>
      </x:c>
      <x:c r="B79" s="1">
        <x:v>43209.6170326389</x:v>
      </x:c>
      <x:c r="C79" s="6">
        <x:v>1.28957192833333</x:v>
      </x:c>
      <x:c r="D79" s="14" t="s">
        <x:v>77</x:v>
      </x:c>
      <x:c r="E79" s="15">
        <x:v>43194.5201256944</x:v>
      </x:c>
      <x:c r="F79" t="s">
        <x:v>82</x:v>
      </x:c>
      <x:c r="G79" s="6">
        <x:v>142.997477588157</x:v>
      </x:c>
      <x:c r="H79" t="s">
        <x:v>83</x:v>
      </x:c>
      <x:c r="I79" s="6">
        <x:v>31.2879888428333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</x:v>
      </x:c>
      <x:c r="R79" s="8">
        <x:v>174164.527801787</x:v>
      </x:c>
      <x:c r="S79" s="12">
        <x:v>353888.897663654</x:v>
      </x:c>
      <x:c r="T79" s="12">
        <x:v>45.5</x:v>
      </x:c>
      <x:c r="U79" s="12">
        <x:v>94</x:v>
      </x:c>
      <x:c r="V79" s="12">
        <x:f>NA()</x:f>
      </x:c>
    </x:row>
    <x:row r="80">
      <x:c r="A80">
        <x:v>648967</x:v>
      </x:c>
      <x:c r="B80" s="1">
        <x:v>43209.617043206</x:v>
      </x:c>
      <x:c r="C80" s="6">
        <x:v>1.30478946333333</x:v>
      </x:c>
      <x:c r="D80" s="14" t="s">
        <x:v>77</x:v>
      </x:c>
      <x:c r="E80" s="15">
        <x:v>43194.5201256944</x:v>
      </x:c>
      <x:c r="F80" t="s">
        <x:v>82</x:v>
      </x:c>
      <x:c r="G80" s="6">
        <x:v>143.056065731669</x:v>
      </x:c>
      <x:c r="H80" t="s">
        <x:v>83</x:v>
      </x:c>
      <x:c r="I80" s="6">
        <x:v>31.280440600156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23.298</x:v>
      </x:c>
      <x:c r="R80" s="8">
        <x:v>174152.522380845</x:v>
      </x:c>
      <x:c r="S80" s="12">
        <x:v>353877.92844346</x:v>
      </x:c>
      <x:c r="T80" s="12">
        <x:v>45.5</x:v>
      </x:c>
      <x:c r="U80" s="12">
        <x:v>94</x:v>
      </x:c>
      <x:c r="V80" s="12">
        <x:f>NA()</x:f>
      </x:c>
    </x:row>
    <x:row r="81">
      <x:c r="A81">
        <x:v>648976</x:v>
      </x:c>
      <x:c r="B81" s="1">
        <x:v>43209.6170548958</x:v>
      </x:c>
      <x:c r="C81" s="6">
        <x:v>1.32162368666667</x:v>
      </x:c>
      <x:c r="D81" s="14" t="s">
        <x:v>77</x:v>
      </x:c>
      <x:c r="E81" s="15">
        <x:v>43194.5201256944</x:v>
      </x:c>
      <x:c r="F81" t="s">
        <x:v>82</x:v>
      </x:c>
      <x:c r="G81" s="6">
        <x:v>143.004477836629</x:v>
      </x:c>
      <x:c r="H81" t="s">
        <x:v>83</x:v>
      </x:c>
      <x:c r="I81" s="6">
        <x:v>31.286455134778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</x:v>
      </x:c>
      <x:c r="R81" s="8">
        <x:v>174141.522794646</x:v>
      </x:c>
      <x:c r="S81" s="12">
        <x:v>353877.066407837</x:v>
      </x:c>
      <x:c r="T81" s="12">
        <x:v>45.5</x:v>
      </x:c>
      <x:c r="U81" s="12">
        <x:v>94</x:v>
      </x:c>
      <x:c r="V81" s="12">
        <x:f>NA()</x:f>
      </x:c>
    </x:row>
    <x:row r="82">
      <x:c r="A82">
        <x:v>648982</x:v>
      </x:c>
      <x:c r="B82" s="1">
        <x:v>43209.617066088</x:v>
      </x:c>
      <x:c r="C82" s="6">
        <x:v>1.33775794666667</x:v>
      </x:c>
      <x:c r="D82" s="14" t="s">
        <x:v>77</x:v>
      </x:c>
      <x:c r="E82" s="15">
        <x:v>43194.5201256944</x:v>
      </x:c>
      <x:c r="F82" t="s">
        <x:v>82</x:v>
      </x:c>
      <x:c r="G82" s="6">
        <x:v>143.033124428628</x:v>
      </x:c>
      <x:c r="H82" t="s">
        <x:v>83</x:v>
      </x:c>
      <x:c r="I82" s="6">
        <x:v>31.2881091336908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23.297</x:v>
      </x:c>
      <x:c r="R82" s="8">
        <x:v>174131.577885465</x:v>
      </x:c>
      <x:c r="S82" s="12">
        <x:v>353859.92960188</x:v>
      </x:c>
      <x:c r="T82" s="12">
        <x:v>45.5</x:v>
      </x:c>
      <x:c r="U82" s="12">
        <x:v>94</x:v>
      </x:c>
      <x:c r="V82" s="12">
        <x:f>NA()</x:f>
      </x:c>
    </x:row>
    <x:row r="83">
      <x:c r="A83">
        <x:v>648995</x:v>
      </x:c>
      <x:c r="B83" s="1">
        <x:v>43209.6170776273</x:v>
      </x:c>
      <x:c r="C83" s="6">
        <x:v>1.35437552666667</x:v>
      </x:c>
      <x:c r="D83" s="14" t="s">
        <x:v>77</x:v>
      </x:c>
      <x:c r="E83" s="15">
        <x:v>43194.5201256944</x:v>
      </x:c>
      <x:c r="F83" t="s">
        <x:v>82</x:v>
      </x:c>
      <x:c r="G83" s="6">
        <x:v>143.109748220057</x:v>
      </x:c>
      <x:c r="H83" t="s">
        <x:v>83</x:v>
      </x:c>
      <x:c r="I83" s="6">
        <x:v>31.2686822161368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23.298</x:v>
      </x:c>
      <x:c r="R83" s="8">
        <x:v>174130.354607263</x:v>
      </x:c>
      <x:c r="S83" s="12">
        <x:v>353865.423563219</x:v>
      </x:c>
      <x:c r="T83" s="12">
        <x:v>45.5</x:v>
      </x:c>
      <x:c r="U83" s="12">
        <x:v>94</x:v>
      </x:c>
      <x:c r="V83" s="12">
        <x:f>NA()</x:f>
      </x:c>
    </x:row>
    <x:row r="84">
      <x:c r="A84">
        <x:v>649001</x:v>
      </x:c>
      <x:c r="B84" s="1">
        <x:v>43209.6170895486</x:v>
      </x:c>
      <x:c r="C84" s="6">
        <x:v>1.37152652</x:v>
      </x:c>
      <x:c r="D84" s="14" t="s">
        <x:v>77</x:v>
      </x:c>
      <x:c r="E84" s="15">
        <x:v>43194.5201256944</x:v>
      </x:c>
      <x:c r="F84" t="s">
        <x:v>82</x:v>
      </x:c>
      <x:c r="G84" s="6">
        <x:v>143.085319554362</x:v>
      </x:c>
      <x:c r="H84" t="s">
        <x:v>83</x:v>
      </x:c>
      <x:c r="I84" s="6">
        <x:v>31.2713887458881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23.299</x:v>
      </x:c>
      <x:c r="R84" s="8">
        <x:v>174114.913497653</x:v>
      </x:c>
      <x:c r="S84" s="12">
        <x:v>353863.253995053</x:v>
      </x:c>
      <x:c r="T84" s="12">
        <x:v>45.5</x:v>
      </x:c>
      <x:c r="U84" s="12">
        <x:v>94</x:v>
      </x:c>
      <x:c r="V84" s="12">
        <x:f>NA()</x:f>
      </x:c>
    </x:row>
    <x:row r="85">
      <x:c r="A85">
        <x:v>649016</x:v>
      </x:c>
      <x:c r="B85" s="1">
        <x:v>43209.6171021181</x:v>
      </x:c>
      <x:c r="C85" s="6">
        <x:v>1.38962753166667</x:v>
      </x:c>
      <x:c r="D85" s="14" t="s">
        <x:v>77</x:v>
      </x:c>
      <x:c r="E85" s="15">
        <x:v>43194.5201256944</x:v>
      </x:c>
      <x:c r="F85" t="s">
        <x:v>82</x:v>
      </x:c>
      <x:c r="G85" s="6">
        <x:v>143.036938783121</x:v>
      </x:c>
      <x:c r="H85" t="s">
        <x:v>83</x:v>
      </x:c>
      <x:c r="I85" s="6">
        <x:v>31.2925598984539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23.295</x:v>
      </x:c>
      <x:c r="R85" s="8">
        <x:v>174116.551976851</x:v>
      </x:c>
      <x:c r="S85" s="12">
        <x:v>353865.129832866</x:v>
      </x:c>
      <x:c r="T85" s="12">
        <x:v>45.5</x:v>
      </x:c>
      <x:c r="U85" s="12">
        <x:v>94</x:v>
      </x:c>
      <x:c r="V85" s="12">
        <x:f>NA()</x:f>
      </x:c>
    </x:row>
    <x:row r="86">
      <x:c r="A86">
        <x:v>649019</x:v>
      </x:c>
      <x:c r="B86" s="1">
        <x:v>43209.6171123032</x:v>
      </x:c>
      <x:c r="C86" s="6">
        <x:v>1.40431163</x:v>
      </x:c>
      <x:c r="D86" s="14" t="s">
        <x:v>77</x:v>
      </x:c>
      <x:c r="E86" s="15">
        <x:v>43194.5201256944</x:v>
      </x:c>
      <x:c r="F86" t="s">
        <x:v>82</x:v>
      </x:c>
      <x:c r="G86" s="6">
        <x:v>143.012102631193</x:v>
      </x:c>
      <x:c r="H86" t="s">
        <x:v>83</x:v>
      </x:c>
      <x:c r="I86" s="6">
        <x:v>31.2953566658216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23.296</x:v>
      </x:c>
      <x:c r="R86" s="8">
        <x:v>174089.162062909</x:v>
      </x:c>
      <x:c r="S86" s="12">
        <x:v>353852.519186521</x:v>
      </x:c>
      <x:c r="T86" s="12">
        <x:v>45.5</x:v>
      </x:c>
      <x:c r="U86" s="12">
        <x:v>94</x:v>
      </x:c>
      <x:c r="V86" s="12">
        <x:f>NA()</x:f>
      </x:c>
    </x:row>
    <x:row r="87">
      <x:c r="A87">
        <x:v>649030</x:v>
      </x:c>
      <x:c r="B87" s="1">
        <x:v>43209.6171241088</x:v>
      </x:c>
      <x:c r="C87" s="6">
        <x:v>1.42131257833333</x:v>
      </x:c>
      <x:c r="D87" s="14" t="s">
        <x:v>77</x:v>
      </x:c>
      <x:c r="E87" s="15">
        <x:v>43194.5201256944</x:v>
      </x:c>
      <x:c r="F87" t="s">
        <x:v>82</x:v>
      </x:c>
      <x:c r="G87" s="6">
        <x:v>142.986428501039</x:v>
      </x:c>
      <x:c r="H87" t="s">
        <x:v>83</x:v>
      </x:c>
      <x:c r="I87" s="6">
        <x:v>31.3009802803863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23.296</x:v>
      </x:c>
      <x:c r="R87" s="8">
        <x:v>174103.226179636</x:v>
      </x:c>
      <x:c r="S87" s="12">
        <x:v>353875.724484625</x:v>
      </x:c>
      <x:c r="T87" s="12">
        <x:v>45.5</x:v>
      </x:c>
      <x:c r="U87" s="12">
        <x:v>94</x:v>
      </x:c>
      <x:c r="V87" s="12">
        <x:f>NA()</x:f>
      </x:c>
    </x:row>
    <x:row r="88">
      <x:c r="A88">
        <x:v>649040</x:v>
      </x:c>
      <x:c r="B88" s="1">
        <x:v>43209.6171357639</x:v>
      </x:c>
      <x:c r="C88" s="6">
        <x:v>1.43809691833333</x:v>
      </x:c>
      <x:c r="D88" s="14" t="s">
        <x:v>77</x:v>
      </x:c>
      <x:c r="E88" s="15">
        <x:v>43194.5201256944</x:v>
      </x:c>
      <x:c r="F88" t="s">
        <x:v>82</x:v>
      </x:c>
      <x:c r="G88" s="6">
        <x:v>142.991078285301</x:v>
      </x:c>
      <x:c r="H88" t="s">
        <x:v>83</x:v>
      </x:c>
      <x:c r="I88" s="6">
        <x:v>31.3026042136198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23.295</x:v>
      </x:c>
      <x:c r="R88" s="8">
        <x:v>174093.190097666</x:v>
      </x:c>
      <x:c r="S88" s="12">
        <x:v>353866.736134614</x:v>
      </x:c>
      <x:c r="T88" s="12">
        <x:v>45.5</x:v>
      </x:c>
      <x:c r="U88" s="12">
        <x:v>94</x:v>
      </x:c>
      <x:c r="V88" s="12">
        <x:f>NA()</x:f>
      </x:c>
    </x:row>
    <x:row r="89">
      <x:c r="A89">
        <x:v>649052</x:v>
      </x:c>
      <x:c r="B89" s="1">
        <x:v>43209.6171472569</x:v>
      </x:c>
      <x:c r="C89" s="6">
        <x:v>1.45464783</x:v>
      </x:c>
      <x:c r="D89" s="14" t="s">
        <x:v>77</x:v>
      </x:c>
      <x:c r="E89" s="15">
        <x:v>43194.5201256944</x:v>
      </x:c>
      <x:c r="F89" t="s">
        <x:v>82</x:v>
      </x:c>
      <x:c r="G89" s="6">
        <x:v>143.056270526469</x:v>
      </x:c>
      <x:c r="H89" t="s">
        <x:v>83</x:v>
      </x:c>
      <x:c r="I89" s="6">
        <x:v>31.2936124450384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23.293</x:v>
      </x:c>
      <x:c r="R89" s="8">
        <x:v>174092.167683342</x:v>
      </x:c>
      <x:c r="S89" s="12">
        <x:v>353884.145726717</x:v>
      </x:c>
      <x:c r="T89" s="12">
        <x:v>45.5</x:v>
      </x:c>
      <x:c r="U89" s="12">
        <x:v>94</x:v>
      </x:c>
      <x:c r="V89" s="12">
        <x:f>NA()</x:f>
      </x:c>
    </x:row>
    <x:row r="90">
      <x:c r="A90">
        <x:v>649061</x:v>
      </x:c>
      <x:c r="B90" s="1">
        <x:v>43209.6171590278</x:v>
      </x:c>
      <x:c r="C90" s="6">
        <x:v>1.47156541666667</x:v>
      </x:c>
      <x:c r="D90" s="14" t="s">
        <x:v>77</x:v>
      </x:c>
      <x:c r="E90" s="15">
        <x:v>43194.5201256944</x:v>
      </x:c>
      <x:c r="F90" t="s">
        <x:v>82</x:v>
      </x:c>
      <x:c r="G90" s="6">
        <x:v>143.003298272133</x:v>
      </x:c>
      <x:c r="H90" t="s">
        <x:v>83</x:v>
      </x:c>
      <x:c r="I90" s="6">
        <x:v>31.299927731488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23.295</x:v>
      </x:c>
      <x:c r="R90" s="8">
        <x:v>174085.222417009</x:v>
      </x:c>
      <x:c r="S90" s="12">
        <x:v>353871.975994543</x:v>
      </x:c>
      <x:c r="T90" s="12">
        <x:v>45.5</x:v>
      </x:c>
      <x:c r="U90" s="12">
        <x:v>94</x:v>
      </x:c>
      <x:c r="V90" s="12">
        <x:f>NA()</x:f>
      </x:c>
    </x:row>
    <x:row r="91">
      <x:c r="A91">
        <x:v>649078</x:v>
      </x:c>
      <x:c r="B91" s="1">
        <x:v>43209.6171706366</x:v>
      </x:c>
      <x:c r="C91" s="6">
        <x:v>1.4882997</x:v>
      </x:c>
      <x:c r="D91" s="14" t="s">
        <x:v>77</x:v>
      </x:c>
      <x:c r="E91" s="15">
        <x:v>43194.5201256944</x:v>
      </x:c>
      <x:c r="F91" t="s">
        <x:v>82</x:v>
      </x:c>
      <x:c r="G91" s="6">
        <x:v>143.117088496525</x:v>
      </x:c>
      <x:c r="H91" t="s">
        <x:v>83</x:v>
      </x:c>
      <x:c r="I91" s="6">
        <x:v>31.2855830265885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23.291</x:v>
      </x:c>
      <x:c r="R91" s="8">
        <x:v>174058.42670765</x:v>
      </x:c>
      <x:c r="S91" s="12">
        <x:v>353867.171534967</x:v>
      </x:c>
      <x:c r="T91" s="12">
        <x:v>45.5</x:v>
      </x:c>
      <x:c r="U91" s="12">
        <x:v>94</x:v>
      </x:c>
      <x:c r="V91" s="12">
        <x:f>NA()</x:f>
      </x:c>
    </x:row>
    <x:row r="92">
      <x:c r="A92">
        <x:v>649088</x:v>
      </x:c>
      <x:c r="B92" s="1">
        <x:v>43209.6171819444</x:v>
      </x:c>
      <x:c r="C92" s="6">
        <x:v>1.504583945</x:v>
      </x:c>
      <x:c r="D92" s="14" t="s">
        <x:v>77</x:v>
      </x:c>
      <x:c r="E92" s="15">
        <x:v>43194.5201256944</x:v>
      </x:c>
      <x:c r="F92" t="s">
        <x:v>82</x:v>
      </x:c>
      <x:c r="G92" s="6">
        <x:v>143.096621479651</x:v>
      </x:c>
      <x:c r="H92" t="s">
        <x:v>83</x:v>
      </x:c>
      <x:c r="I92" s="6">
        <x:v>31.2900638607307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23.291</x:v>
      </x:c>
      <x:c r="R92" s="8">
        <x:v>174046.52567463</x:v>
      </x:c>
      <x:c r="S92" s="12">
        <x:v>353864.905114717</x:v>
      </x:c>
      <x:c r="T92" s="12">
        <x:v>45.5</x:v>
      </x:c>
      <x:c r="U92" s="12">
        <x:v>94</x:v>
      </x:c>
      <x:c r="V92" s="12">
        <x:f>NA()</x:f>
      </x:c>
    </x:row>
    <x:row r="93">
      <x:c r="A93">
        <x:v>649089</x:v>
      </x:c>
      <x:c r="B93" s="1">
        <x:v>43209.6171934838</x:v>
      </x:c>
      <x:c r="C93" s="6">
        <x:v>1.52121820666667</x:v>
      </x:c>
      <x:c r="D93" s="14" t="s">
        <x:v>77</x:v>
      </x:c>
      <x:c r="E93" s="15">
        <x:v>43194.5201256944</x:v>
      </x:c>
      <x:c r="F93" t="s">
        <x:v>82</x:v>
      </x:c>
      <x:c r="G93" s="6">
        <x:v>143.04746508663</x:v>
      </x:c>
      <x:c r="H93" t="s">
        <x:v>83</x:v>
      </x:c>
      <x:c r="I93" s="6">
        <x:v>31.2981835083274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23.292</x:v>
      </x:c>
      <x:c r="R93" s="8">
        <x:v>174039.638766903</x:v>
      </x:c>
      <x:c r="S93" s="12">
        <x:v>353854.286408927</x:v>
      </x:c>
      <x:c r="T93" s="12">
        <x:v>45.5</x:v>
      </x:c>
      <x:c r="U93" s="12">
        <x:v>94</x:v>
      </x:c>
      <x:c r="V93" s="12">
        <x:f>NA()</x:f>
      </x:c>
    </x:row>
    <x:row r="94">
      <x:c r="A94">
        <x:v>649103</x:v>
      </x:c>
      <x:c r="B94" s="1">
        <x:v>43209.6172052083</x:v>
      </x:c>
      <x:c r="C94" s="6">
        <x:v>1.538102465</x:v>
      </x:c>
      <x:c r="D94" s="14" t="s">
        <x:v>77</x:v>
      </x:c>
      <x:c r="E94" s="15">
        <x:v>43194.5201256944</x:v>
      </x:c>
      <x:c r="F94" t="s">
        <x:v>82</x:v>
      </x:c>
      <x:c r="G94" s="6">
        <x:v>143.048151790691</x:v>
      </x:c>
      <x:c r="H94" t="s">
        <x:v>83</x:v>
      </x:c>
      <x:c r="I94" s="6">
        <x:v>31.2980331443041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23.292</x:v>
      </x:c>
      <x:c r="R94" s="8">
        <x:v>174031.194311408</x:v>
      </x:c>
      <x:c r="S94" s="12">
        <x:v>353861.493215912</x:v>
      </x:c>
      <x:c r="T94" s="12">
        <x:v>45.5</x:v>
      </x:c>
      <x:c r="U94" s="12">
        <x:v>94</x:v>
      </x:c>
      <x:c r="V94" s="12">
        <x:f>NA()</x:f>
      </x:c>
    </x:row>
    <x:row r="95">
      <x:c r="A95">
        <x:v>649110</x:v>
      </x:c>
      <x:c r="B95" s="1">
        <x:v>43209.6172165162</x:v>
      </x:c>
      <x:c r="C95" s="6">
        <x:v>1.55435336833333</x:v>
      </x:c>
      <x:c r="D95" s="14" t="s">
        <x:v>77</x:v>
      </x:c>
      <x:c r="E95" s="15">
        <x:v>43194.5201256944</x:v>
      </x:c>
      <x:c r="F95" t="s">
        <x:v>82</x:v>
      </x:c>
      <x:c r="G95" s="6">
        <x:v>142.974424886969</x:v>
      </x:c>
      <x:c r="H95" t="s">
        <x:v>83</x:v>
      </x:c>
      <x:c r="I95" s="6">
        <x:v>31.3115358604678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23.293</x:v>
      </x:c>
      <x:c r="R95" s="8">
        <x:v>174027.808235913</x:v>
      </x:c>
      <x:c r="S95" s="12">
        <x:v>353859.881909911</x:v>
      </x:c>
      <x:c r="T95" s="12">
        <x:v>45.5</x:v>
      </x:c>
      <x:c r="U95" s="12">
        <x:v>94</x:v>
      </x:c>
      <x:c r="V95" s="12">
        <x:f>NA()</x:f>
      </x:c>
    </x:row>
    <x:row r="96">
      <x:c r="A96">
        <x:v>649123</x:v>
      </x:c>
      <x:c r="B96" s="1">
        <x:v>43209.6172283218</x:v>
      </x:c>
      <x:c r="C96" s="6">
        <x:v>1.57135430666667</x:v>
      </x:c>
      <x:c r="D96" s="14" t="s">
        <x:v>77</x:v>
      </x:c>
      <x:c r="E96" s="15">
        <x:v>43194.5201256944</x:v>
      </x:c>
      <x:c r="F96" t="s">
        <x:v>82</x:v>
      </x:c>
      <x:c r="G96" s="6">
        <x:v>143.025508506578</x:v>
      </x:c>
      <x:c r="H96" t="s">
        <x:v>83</x:v>
      </x:c>
      <x:c r="I96" s="6">
        <x:v>31.3003487510077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23.293</x:v>
      </x:c>
      <x:c r="R96" s="8">
        <x:v>174029.617119287</x:v>
      </x:c>
      <x:c r="S96" s="12">
        <x:v>353856.638851567</x:v>
      </x:c>
      <x:c r="T96" s="12">
        <x:v>45.5</x:v>
      </x:c>
      <x:c r="U96" s="12">
        <x:v>94</x:v>
      </x:c>
      <x:c r="V96" s="12">
        <x:f>NA()</x:f>
      </x:c>
    </x:row>
    <x:row r="97">
      <x:c r="A97">
        <x:v>649131</x:v>
      </x:c>
      <x:c r="B97" s="1">
        <x:v>43209.6172396181</x:v>
      </x:c>
      <x:c r="C97" s="6">
        <x:v>1.58763856333333</x:v>
      </x:c>
      <x:c r="D97" s="14" t="s">
        <x:v>77</x:v>
      </x:c>
      <x:c r="E97" s="15">
        <x:v>43194.5201256944</x:v>
      </x:c>
      <x:c r="F97" t="s">
        <x:v>82</x:v>
      </x:c>
      <x:c r="G97" s="6">
        <x:v>143.185216774144</x:v>
      </x:c>
      <x:c r="H97" t="s">
        <x:v>83</x:v>
      </x:c>
      <x:c r="I97" s="6">
        <x:v>31.2733133905972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23.29</x:v>
      </x:c>
      <x:c r="R97" s="8">
        <x:v>174021.268157945</x:v>
      </x:c>
      <x:c r="S97" s="12">
        <x:v>353851.530433726</x:v>
      </x:c>
      <x:c r="T97" s="12">
        <x:v>45.5</x:v>
      </x:c>
      <x:c r="U97" s="12">
        <x:v>94</x:v>
      </x:c>
      <x:c r="V97" s="12">
        <x:f>NA()</x:f>
      </x:c>
    </x:row>
    <x:row r="98">
      <x:c r="A98">
        <x:v>649146</x:v>
      </x:c>
      <x:c r="B98" s="1">
        <x:v>43209.6172514699</x:v>
      </x:c>
      <x:c r="C98" s="6">
        <x:v>1.60467283</x:v>
      </x:c>
      <x:c r="D98" s="14" t="s">
        <x:v>77</x:v>
      </x:c>
      <x:c r="E98" s="15">
        <x:v>43194.5201256944</x:v>
      </x:c>
      <x:c r="F98" t="s">
        <x:v>82</x:v>
      </x:c>
      <x:c r="G98" s="6">
        <x:v>143.111031360975</x:v>
      </x:c>
      <x:c r="H98" t="s">
        <x:v>83</x:v>
      </x:c>
      <x:c r="I98" s="6">
        <x:v>31.2895526243178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23.29</x:v>
      </x:c>
      <x:c r="R98" s="8">
        <x:v>174008.223683302</x:v>
      </x:c>
      <x:c r="S98" s="12">
        <x:v>353858.368821169</x:v>
      </x:c>
      <x:c r="T98" s="12">
        <x:v>45.5</x:v>
      </x:c>
      <x:c r="U98" s="12">
        <x:v>94</x:v>
      </x:c>
      <x:c r="V98" s="12">
        <x:f>NA()</x:f>
      </x:c>
    </x:row>
    <x:row r="99">
      <x:c r="A99">
        <x:v>649155</x:v>
      </x:c>
      <x:c r="B99" s="1">
        <x:v>43209.6172635417</x:v>
      </x:c>
      <x:c r="C99" s="6">
        <x:v>1.62207380666667</x:v>
      </x:c>
      <x:c r="D99" s="14" t="s">
        <x:v>77</x:v>
      </x:c>
      <x:c r="E99" s="15">
        <x:v>43194.5201256944</x:v>
      </x:c>
      <x:c r="F99" t="s">
        <x:v>82</x:v>
      </x:c>
      <x:c r="G99" s="6">
        <x:v>143.081237313972</x:v>
      </x:c>
      <x:c r="H99" t="s">
        <x:v>83</x:v>
      </x:c>
      <x:c r="I99" s="6">
        <x:v>31.2934320084578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23.291</x:v>
      </x:c>
      <x:c r="R99" s="8">
        <x:v>173999.051051175</x:v>
      </x:c>
      <x:c r="S99" s="12">
        <x:v>353849.762466891</x:v>
      </x:c>
      <x:c r="T99" s="12">
        <x:v>45.5</x:v>
      </x:c>
      <x:c r="U99" s="12">
        <x:v>94</x:v>
      </x:c>
      <x:c r="V99" s="12">
        <x:f>NA()</x:f>
      </x:c>
    </x:row>
    <x:row r="100">
      <x:c r="A100">
        <x:v>649161</x:v>
      </x:c>
      <x:c r="B100" s="1">
        <x:v>43209.6172748843</x:v>
      </x:c>
      <x:c r="C100" s="6">
        <x:v>1.638441415</x:v>
      </x:c>
      <x:c r="D100" s="14" t="s">
        <x:v>77</x:v>
      </x:c>
      <x:c r="E100" s="15">
        <x:v>43194.5201256944</x:v>
      </x:c>
      <x:c r="F100" t="s">
        <x:v>82</x:v>
      </x:c>
      <x:c r="G100" s="6">
        <x:v>143.118736875821</x:v>
      </x:c>
      <x:c r="H100" t="s">
        <x:v>83</x:v>
      </x:c>
      <x:c r="I100" s="6">
        <x:v>31.2852221543012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23.291</x:v>
      </x:c>
      <x:c r="R100" s="8">
        <x:v>173998.639935088</x:v>
      </x:c>
      <x:c r="S100" s="12">
        <x:v>353842.523817156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649173</x:v>
      </x:c>
      <x:c r="B101" s="1">
        <x:v>43209.6172860301</x:v>
      </x:c>
      <x:c r="C101" s="6">
        <x:v>1.65444228833333</x:v>
      </x:c>
      <x:c r="D101" s="14" t="s">
        <x:v>77</x:v>
      </x:c>
      <x:c r="E101" s="15">
        <x:v>43194.5201256944</x:v>
      </x:c>
      <x:c r="F101" t="s">
        <x:v>82</x:v>
      </x:c>
      <x:c r="G101" s="6">
        <x:v>143.146725930736</x:v>
      </x:c>
      <x:c r="H101" t="s">
        <x:v>83</x:v>
      </x:c>
      <x:c r="I101" s="6">
        <x:v>31.2870265161282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23.288</x:v>
      </x:c>
      <x:c r="R101" s="8">
        <x:v>173990.560121819</x:v>
      </x:c>
      <x:c r="S101" s="12">
        <x:v>353843.580742922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649179</x:v>
      </x:c>
      <x:c r="B102" s="1">
        <x:v>43209.6172974884</x:v>
      </x:c>
      <x:c r="C102" s="6">
        <x:v>1.67094317666667</x:v>
      </x:c>
      <x:c r="D102" s="14" t="s">
        <x:v>77</x:v>
      </x:c>
      <x:c r="E102" s="15">
        <x:v>43194.5201256944</x:v>
      </x:c>
      <x:c r="F102" t="s">
        <x:v>82</x:v>
      </x:c>
      <x:c r="G102" s="6">
        <x:v>143.136695971471</x:v>
      </x:c>
      <x:c r="H102" t="s">
        <x:v>83</x:v>
      </x:c>
      <x:c r="I102" s="6">
        <x:v>31.2892218243278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23.288</x:v>
      </x:c>
      <x:c r="R102" s="8">
        <x:v>173975.930429755</x:v>
      </x:c>
      <x:c r="S102" s="12">
        <x:v>353842.092266212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649194</x:v>
      </x:c>
      <x:c r="B103" s="1">
        <x:v>43209.6173092593</x:v>
      </x:c>
      <x:c r="C103" s="6">
        <x:v>1.68792750166667</x:v>
      </x:c>
      <x:c r="D103" s="14" t="s">
        <x:v>77</x:v>
      </x:c>
      <x:c r="E103" s="15">
        <x:v>43194.5201256944</x:v>
      </x:c>
      <x:c r="F103" t="s">
        <x:v>82</x:v>
      </x:c>
      <x:c r="G103" s="6">
        <x:v>143.223245629399</x:v>
      </x:c>
      <x:c r="H103" t="s">
        <x:v>83</x:v>
      </x:c>
      <x:c r="I103" s="6">
        <x:v>31.2755688350212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23.286</x:v>
      </x:c>
      <x:c r="R103" s="8">
        <x:v>173980.431873957</x:v>
      </x:c>
      <x:c r="S103" s="12">
        <x:v>353842.679145421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649206</x:v>
      </x:c>
      <x:c r="B104" s="1">
        <x:v>43209.6173212616</x:v>
      </x:c>
      <x:c r="C104" s="6">
        <x:v>1.70517844666667</x:v>
      </x:c>
      <x:c r="D104" s="14" t="s">
        <x:v>77</x:v>
      </x:c>
      <x:c r="E104" s="15">
        <x:v>43194.5201256944</x:v>
      </x:c>
      <x:c r="F104" t="s">
        <x:v>82</x:v>
      </x:c>
      <x:c r="G104" s="6">
        <x:v>143.087953237503</x:v>
      </x:c>
      <x:c r="H104" t="s">
        <x:v>83</x:v>
      </x:c>
      <x:c r="I104" s="6">
        <x:v>31.2946048464069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23.29</x:v>
      </x:c>
      <x:c r="R104" s="8">
        <x:v>173969.139409336</x:v>
      </x:c>
      <x:c r="S104" s="12">
        <x:v>353840.40898841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649215</x:v>
      </x:c>
      <x:c r="B105" s="1">
        <x:v>43209.6173327546</x:v>
      </x:c>
      <x:c r="C105" s="6">
        <x:v>1.72174604</x:v>
      </x:c>
      <x:c r="D105" s="14" t="s">
        <x:v>77</x:v>
      </x:c>
      <x:c r="E105" s="15">
        <x:v>43194.5201256944</x:v>
      </x:c>
      <x:c r="F105" t="s">
        <x:v>82</x:v>
      </x:c>
      <x:c r="G105" s="6">
        <x:v>143.122928102594</x:v>
      </x:c>
      <x:c r="H105" t="s">
        <x:v>83</x:v>
      </x:c>
      <x:c r="I105" s="6">
        <x:v>31.2975219066761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23.286</x:v>
      </x:c>
      <x:c r="R105" s="8">
        <x:v>173969.747905255</x:v>
      </x:c>
      <x:c r="S105" s="12">
        <x:v>353849.535254726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649219</x:v>
      </x:c>
      <x:c r="B106" s="1">
        <x:v>43209.6173440625</x:v>
      </x:c>
      <x:c r="C106" s="6">
        <x:v>1.73803029666667</x:v>
      </x:c>
      <x:c r="D106" s="14" t="s">
        <x:v>77</x:v>
      </x:c>
      <x:c r="E106" s="15">
        <x:v>43194.5201256944</x:v>
      </x:c>
      <x:c r="F106" t="s">
        <x:v>82</x:v>
      </x:c>
      <x:c r="G106" s="6">
        <x:v>143.084591780038</x:v>
      </x:c>
      <x:c r="H106" t="s">
        <x:v>83</x:v>
      </x:c>
      <x:c r="I106" s="6">
        <x:v>31.3059122281957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23.286</x:v>
      </x:c>
      <x:c r="R106" s="8">
        <x:v>173949.670837561</x:v>
      </x:c>
      <x:c r="S106" s="12">
        <x:v>353835.681336866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649230</x:v>
      </x:c>
      <x:c r="B107" s="1">
        <x:v>43209.6173557523</x:v>
      </x:c>
      <x:c r="C107" s="6">
        <x:v>1.75486452</x:v>
      </x:c>
      <x:c r="D107" s="14" t="s">
        <x:v>77</x:v>
      </x:c>
      <x:c r="E107" s="15">
        <x:v>43194.5201256944</x:v>
      </x:c>
      <x:c r="F107" t="s">
        <x:v>82</x:v>
      </x:c>
      <x:c r="G107" s="6">
        <x:v>143.207294096204</x:v>
      </x:c>
      <x:c r="H107" t="s">
        <x:v>83</x:v>
      </x:c>
      <x:c r="I107" s="6">
        <x:v>31.2817036515312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23.285</x:v>
      </x:c>
      <x:c r="R107" s="8">
        <x:v>173965.068358394</x:v>
      </x:c>
      <x:c r="S107" s="12">
        <x:v>353835.727149121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649243</x:v>
      </x:c>
      <x:c r="B108" s="1">
        <x:v>43209.6173672106</x:v>
      </x:c>
      <x:c r="C108" s="6">
        <x:v>1.77133210166667</x:v>
      </x:c>
      <x:c r="D108" s="14" t="s">
        <x:v>77</x:v>
      </x:c>
      <x:c r="E108" s="15">
        <x:v>43194.5201256944</x:v>
      </x:c>
      <x:c r="F108" t="s">
        <x:v>82</x:v>
      </x:c>
      <x:c r="G108" s="6">
        <x:v>143.219781845514</x:v>
      </x:c>
      <x:c r="H108" t="s">
        <x:v>83</x:v>
      </x:c>
      <x:c r="I108" s="6">
        <x:v>31.2842598283901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23.283</x:v>
      </x:c>
      <x:c r="R108" s="8">
        <x:v>173956.9084662</x:v>
      </x:c>
      <x:c r="S108" s="12">
        <x:v>353845.970000836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649252</x:v>
      </x:c>
      <x:c r="B109" s="1">
        <x:v>43209.6173789352</x:v>
      </x:c>
      <x:c r="C109" s="6">
        <x:v>1.78826641666667</x:v>
      </x:c>
      <x:c r="D109" s="14" t="s">
        <x:v>77</x:v>
      </x:c>
      <x:c r="E109" s="15">
        <x:v>43194.5201256944</x:v>
      </x:c>
      <x:c r="F109" t="s">
        <x:v>82</x:v>
      </x:c>
      <x:c r="G109" s="6">
        <x:v>143.140365545308</x:v>
      </x:c>
      <x:c r="H109" t="s">
        <x:v>83</x:v>
      </x:c>
      <x:c r="I109" s="6">
        <x:v>31.2963490677062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23.285</x:v>
      </x:c>
      <x:c r="R109" s="8">
        <x:v>173944.023749368</x:v>
      </x:c>
      <x:c r="S109" s="12">
        <x:v>353845.829853814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649260</x:v>
      </x:c>
      <x:c r="B110" s="1">
        <x:v>43209.6173901273</x:v>
      </x:c>
      <x:c r="C110" s="6">
        <x:v>1.804384005</x:v>
      </x:c>
      <x:c r="D110" s="14" t="s">
        <x:v>77</x:v>
      </x:c>
      <x:c r="E110" s="15">
        <x:v>43194.5201256944</x:v>
      </x:c>
      <x:c r="F110" t="s">
        <x:v>82</x:v>
      </x:c>
      <x:c r="G110" s="6">
        <x:v>143.208235476479</x:v>
      </x:c>
      <x:c r="H110" t="s">
        <x:v>83</x:v>
      </x:c>
      <x:c r="I110" s="6">
        <x:v>31.2867859344956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23.283</x:v>
      </x:c>
      <x:c r="R110" s="8">
        <x:v>173946.572199696</x:v>
      </x:c>
      <x:c r="S110" s="12">
        <x:v>353842.572932124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649275</x:v>
      </x:c>
      <x:c r="B111" s="1">
        <x:v>43209.6174017014</x:v>
      </x:c>
      <x:c r="C111" s="6">
        <x:v>1.82100159666667</x:v>
      </x:c>
      <x:c r="D111" s="14" t="s">
        <x:v>77</x:v>
      </x:c>
      <x:c r="E111" s="15">
        <x:v>43194.5201256944</x:v>
      </x:c>
      <x:c r="F111" t="s">
        <x:v>82</x:v>
      </x:c>
      <x:c r="G111" s="6">
        <x:v>143.172622058669</x:v>
      </x:c>
      <x:c r="H111" t="s">
        <x:v>83</x:v>
      </x:c>
      <x:c r="I111" s="6">
        <x:v>31.297221178696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23.282</x:v>
      </x:c>
      <x:c r="R111" s="8">
        <x:v>173930.295469818</x:v>
      </x:c>
      <x:c r="S111" s="12">
        <x:v>353849.890296324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649284</x:v>
      </x:c>
      <x:c r="B112" s="1">
        <x:v>43209.6174135764</x:v>
      </x:c>
      <x:c r="C112" s="6">
        <x:v>1.83813586333333</x:v>
      </x:c>
      <x:c r="D112" s="14" t="s">
        <x:v>77</x:v>
      </x:c>
      <x:c r="E112" s="15">
        <x:v>43194.5201256944</x:v>
      </x:c>
      <x:c r="F112" t="s">
        <x:v>82</x:v>
      </x:c>
      <x:c r="G112" s="6">
        <x:v>143.17594695098</x:v>
      </x:c>
      <x:c r="H112" t="s">
        <x:v>83</x:v>
      </x:c>
      <x:c r="I112" s="6">
        <x:v>31.2912066247586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23.284</x:v>
      </x:c>
      <x:c r="R112" s="8">
        <x:v>173930.438782354</x:v>
      </x:c>
      <x:c r="S112" s="12">
        <x:v>353847.882377359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649292</x:v>
      </x:c>
      <x:c r="B113" s="1">
        <x:v>43209.6174253819</x:v>
      </x:c>
      <x:c r="C113" s="6">
        <x:v>1.85512017666667</x:v>
      </x:c>
      <x:c r="D113" s="14" t="s">
        <x:v>77</x:v>
      </x:c>
      <x:c r="E113" s="15">
        <x:v>43194.5201256944</x:v>
      </x:c>
      <x:c r="F113" t="s">
        <x:v>82</x:v>
      </x:c>
      <x:c r="G113" s="6">
        <x:v>143.202851207324</x:v>
      </x:c>
      <x:c r="H113" t="s">
        <x:v>83</x:v>
      </x:c>
      <x:c r="I113" s="6">
        <x:v>31.2932515718871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23.281</x:v>
      </x:c>
      <x:c r="R113" s="8">
        <x:v>173919.406876615</x:v>
      </x:c>
      <x:c r="S113" s="12">
        <x:v>353839.301704283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649305</x:v>
      </x:c>
      <x:c r="B114" s="1">
        <x:v>43209.6174368056</x:v>
      </x:c>
      <x:c r="C114" s="6">
        <x:v>1.87158773666667</x:v>
      </x:c>
      <x:c r="D114" s="14" t="s">
        <x:v>77</x:v>
      </x:c>
      <x:c r="E114" s="15">
        <x:v>43194.5201256944</x:v>
      </x:c>
      <x:c r="F114" t="s">
        <x:v>82</x:v>
      </x:c>
      <x:c r="G114" s="6">
        <x:v>143.169899637041</x:v>
      </x:c>
      <x:c r="H114" t="s">
        <x:v>83</x:v>
      </x:c>
      <x:c r="I114" s="6">
        <x:v>31.2925298256991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23.284</x:v>
      </x:c>
      <x:c r="R114" s="8">
        <x:v>173912.202984665</x:v>
      </x:c>
      <x:c r="S114" s="12">
        <x:v>353834.90707419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649312</x:v>
      </x:c>
      <x:c r="B115" s="1">
        <x:v>43209.6174481481</x:v>
      </x:c>
      <x:c r="C115" s="6">
        <x:v>1.88792203833333</x:v>
      </x:c>
      <x:c r="D115" s="14" t="s">
        <x:v>77</x:v>
      </x:c>
      <x:c r="E115" s="15">
        <x:v>43194.5201256944</x:v>
      </x:c>
      <x:c r="F115" t="s">
        <x:v>82</x:v>
      </x:c>
      <x:c r="G115" s="6">
        <x:v>143.264029247292</x:v>
      </x:c>
      <x:c r="H115" t="s">
        <x:v>83</x:v>
      </x:c>
      <x:c r="I115" s="6">
        <x:v>31.2798692199281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23.281</x:v>
      </x:c>
      <x:c r="R115" s="8">
        <x:v>173911.454998314</x:v>
      </x:c>
      <x:c r="S115" s="12">
        <x:v>353838.863192353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649327</x:v>
      </x:c>
      <x:c r="B116" s="1">
        <x:v>43209.6174600347</x:v>
      </x:c>
      <x:c r="C116" s="6">
        <x:v>1.90505625666667</x:v>
      </x:c>
      <x:c r="D116" s="14" t="s">
        <x:v>77</x:v>
      </x:c>
      <x:c r="E116" s="15">
        <x:v>43194.5201256944</x:v>
      </x:c>
      <x:c r="F116" t="s">
        <x:v>82</x:v>
      </x:c>
      <x:c r="G116" s="6">
        <x:v>143.252480578073</x:v>
      </x:c>
      <x:c r="H116" t="s">
        <x:v>83</x:v>
      </x:c>
      <x:c r="I116" s="6">
        <x:v>31.2823953227244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23.281</x:v>
      </x:c>
      <x:c r="R116" s="8">
        <x:v>173893.86727712</x:v>
      </x:c>
      <x:c r="S116" s="12">
        <x:v>353830.940429656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649329</x:v>
      </x:c>
      <x:c r="B117" s="1">
        <x:v>43209.617471331</x:v>
      </x:c>
      <x:c r="C117" s="6">
        <x:v>1.92129046666667</x:v>
      </x:c>
      <x:c r="D117" s="14" t="s">
        <x:v>77</x:v>
      </x:c>
      <x:c r="E117" s="15">
        <x:v>43194.5201256944</x:v>
      </x:c>
      <x:c r="F117" t="s">
        <x:v>82</x:v>
      </x:c>
      <x:c r="G117" s="6">
        <x:v>143.227035745142</x:v>
      </x:c>
      <x:c r="H117" t="s">
        <x:v>83</x:v>
      </x:c>
      <x:c r="I117" s="6">
        <x:v>31.2906051699583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23.28</x:v>
      </x:c>
      <x:c r="R117" s="8">
        <x:v>173884.02039873</x:v>
      </x:c>
      <x:c r="S117" s="12">
        <x:v>353815.212480756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649343</x:v>
      </x:c>
      <x:c r="B118" s="1">
        <x:v>43209.6174831366</x:v>
      </x:c>
      <x:c r="C118" s="6">
        <x:v>1.93830813333333</x:v>
      </x:c>
      <x:c r="D118" s="14" t="s">
        <x:v>77</x:v>
      </x:c>
      <x:c r="E118" s="15">
        <x:v>43194.5201256944</x:v>
      </x:c>
      <x:c r="F118" t="s">
        <x:v>82</x:v>
      </x:c>
      <x:c r="G118" s="6">
        <x:v>143.244623811044</x:v>
      </x:c>
      <x:c r="H118" t="s">
        <x:v>83</x:v>
      </x:c>
      <x:c r="I118" s="6">
        <x:v>31.289402260682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23.279</x:v>
      </x:c>
      <x:c r="R118" s="8">
        <x:v>173894.938089196</x:v>
      </x:c>
      <x:c r="S118" s="12">
        <x:v>353840.409090096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649356</x:v>
      </x:c>
      <x:c r="B119" s="1">
        <x:v>43209.6174945255</x:v>
      </x:c>
      <x:c r="C119" s="6">
        <x:v>1.954709035</x:v>
      </x:c>
      <x:c r="D119" s="14" t="s">
        <x:v>77</x:v>
      </x:c>
      <x:c r="E119" s="15">
        <x:v>43194.5201256944</x:v>
      </x:c>
      <x:c r="F119" t="s">
        <x:v>82</x:v>
      </x:c>
      <x:c r="G119" s="6">
        <x:v>143.280228378109</x:v>
      </x:c>
      <x:c r="H119" t="s">
        <x:v>83</x:v>
      </x:c>
      <x:c r="I119" s="6">
        <x:v>31.2842598283901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23.278</x:v>
      </x:c>
      <x:c r="R119" s="8">
        <x:v>173884.863236331</x:v>
      </x:c>
      <x:c r="S119" s="12">
        <x:v>353836.853285797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649367</x:v>
      </x:c>
      <x:c r="B120" s="1">
        <x:v>43209.6175076736</x:v>
      </x:c>
      <x:c r="C120" s="6">
        <x:v>1.97361008</x:v>
      </x:c>
      <x:c r="D120" s="14" t="s">
        <x:v>77</x:v>
      </x:c>
      <x:c r="E120" s="15">
        <x:v>43194.5201256944</x:v>
      </x:c>
      <x:c r="F120" t="s">
        <x:v>82</x:v>
      </x:c>
      <x:c r="G120" s="6">
        <x:v>143.318465054355</x:v>
      </x:c>
      <x:c r="H120" t="s">
        <x:v>83</x:v>
      </x:c>
      <x:c r="I120" s="6">
        <x:v>31.2732532454334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23.279</x:v>
      </x:c>
      <x:c r="R120" s="8">
        <x:v>173891.042403704</x:v>
      </x:c>
      <x:c r="S120" s="12">
        <x:v>353838.30976977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649370</x:v>
      </x:c>
      <x:c r="B121" s="1">
        <x:v>43209.6175174421</x:v>
      </x:c>
      <x:c r="C121" s="6">
        <x:v>1.98766083666667</x:v>
      </x:c>
      <x:c r="D121" s="14" t="s">
        <x:v>77</x:v>
      </x:c>
      <x:c r="E121" s="15">
        <x:v>43194.5201256944</x:v>
      </x:c>
      <x:c r="F121" t="s">
        <x:v>82</x:v>
      </x:c>
      <x:c r="G121" s="6">
        <x:v>143.355045122553</x:v>
      </x:c>
      <x:c r="H121" t="s">
        <x:v>83</x:v>
      </x:c>
      <x:c r="I121" s="6">
        <x:v>31.2652539482542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23.279</x:v>
      </x:c>
      <x:c r="R121" s="8">
        <x:v>173868.435801799</x:v>
      </x:c>
      <x:c r="S121" s="12">
        <x:v>353816.938125033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649384</x:v>
      </x:c>
      <x:c r="B122" s="1">
        <x:v>43209.6175294329</x:v>
      </x:c>
      <x:c r="C122" s="6">
        <x:v>2.00496183833333</x:v>
      </x:c>
      <x:c r="D122" s="14" t="s">
        <x:v>77</x:v>
      </x:c>
      <x:c r="E122" s="15">
        <x:v>43194.5201256944</x:v>
      </x:c>
      <x:c r="F122" t="s">
        <x:v>82</x:v>
      </x:c>
      <x:c r="G122" s="6">
        <x:v>143.26249892275</x:v>
      </x:c>
      <x:c r="H122" t="s">
        <x:v>83</x:v>
      </x:c>
      <x:c r="I122" s="6">
        <x:v>31.285492808513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23.279</x:v>
      </x:c>
      <x:c r="R122" s="8">
        <x:v>173856.887178157</x:v>
      </x:c>
      <x:c r="S122" s="12">
        <x:v>353808.1194384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649390</x:v>
      </x:c>
      <x:c r="B123" s="1">
        <x:v>43209.6175405903</x:v>
      </x:c>
      <x:c r="C123" s="6">
        <x:v>2.02101271166667</x:v>
      </x:c>
      <x:c r="D123" s="14" t="s">
        <x:v>77</x:v>
      </x:c>
      <x:c r="E123" s="15">
        <x:v>43194.5201256944</x:v>
      </x:c>
      <x:c r="F123" t="s">
        <x:v>82</x:v>
      </x:c>
      <x:c r="G123" s="6">
        <x:v>143.180399987348</x:v>
      </x:c>
      <x:c r="H123" t="s">
        <x:v>83</x:v>
      </x:c>
      <x:c r="I123" s="6">
        <x:v>31.3060926654489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23.278</x:v>
      </x:c>
      <x:c r="R123" s="8">
        <x:v>173860.369524</x:v>
      </x:c>
      <x:c r="S123" s="12">
        <x:v>353820.35982972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649400</x:v>
      </x:c>
      <x:c r="B124" s="1">
        <x:v>43209.6175522801</x:v>
      </x:c>
      <x:c r="C124" s="6">
        <x:v>2.037880345</x:v>
      </x:c>
      <x:c r="D124" s="14" t="s">
        <x:v>77</x:v>
      </x:c>
      <x:c r="E124" s="15">
        <x:v>43194.5201256944</x:v>
      </x:c>
      <x:c r="F124" t="s">
        <x:v>82</x:v>
      </x:c>
      <x:c r="G124" s="6">
        <x:v>143.291880315321</x:v>
      </x:c>
      <x:c r="H124" t="s">
        <x:v>83</x:v>
      </x:c>
      <x:c r="I124" s="6">
        <x:v>31.2922892436713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23.274</x:v>
      </x:c>
      <x:c r="R124" s="8">
        <x:v>173861.200231915</x:v>
      </x:c>
      <x:c r="S124" s="12">
        <x:v>353826.567658403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649414</x:v>
      </x:c>
      <x:c r="B125" s="1">
        <x:v>43209.6175640856</x:v>
      </x:c>
      <x:c r="C125" s="6">
        <x:v>2.0548646</x:v>
      </x:c>
      <x:c r="D125" s="14" t="s">
        <x:v>77</x:v>
      </x:c>
      <x:c r="E125" s="15">
        <x:v>43194.5201256944</x:v>
      </x:c>
      <x:c r="F125" t="s">
        <x:v>82</x:v>
      </x:c>
      <x:c r="G125" s="6">
        <x:v>143.29120264759</x:v>
      </x:c>
      <x:c r="H125" t="s">
        <x:v>83</x:v>
      </x:c>
      <x:c r="I125" s="6">
        <x:v>31.2897932061496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23.275</x:v>
      </x:c>
      <x:c r="R125" s="8">
        <x:v>173847.593870452</x:v>
      </x:c>
      <x:c r="S125" s="12">
        <x:v>353825.722144095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649425</x:v>
      </x:c>
      <x:c r="B126" s="1">
        <x:v>43209.6175758102</x:v>
      </x:c>
      <x:c r="C126" s="6">
        <x:v>2.07173222333333</x:v>
      </x:c>
      <x:c r="D126" s="14" t="s">
        <x:v>77</x:v>
      </x:c>
      <x:c r="E126" s="15">
        <x:v>43194.5201256944</x:v>
      </x:c>
      <x:c r="F126" t="s">
        <x:v>82</x:v>
      </x:c>
      <x:c r="G126" s="6">
        <x:v>143.240625145427</x:v>
      </x:c>
      <x:c r="H126" t="s">
        <x:v>83</x:v>
      </x:c>
      <x:c r="I126" s="6">
        <x:v>31.2929207715315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23.278</x:v>
      </x:c>
      <x:c r="R126" s="8">
        <x:v>173832.947545688</x:v>
      </x:c>
      <x:c r="S126" s="12">
        <x:v>353818.240302418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649436</x:v>
      </x:c>
      <x:c r="B127" s="1">
        <x:v>43209.6175876157</x:v>
      </x:c>
      <x:c r="C127" s="6">
        <x:v>2.08876650166667</x:v>
      </x:c>
      <x:c r="D127" s="14" t="s">
        <x:v>77</x:v>
      </x:c>
      <x:c r="E127" s="15">
        <x:v>43194.5201256944</x:v>
      </x:c>
      <x:c r="F127" t="s">
        <x:v>82</x:v>
      </x:c>
      <x:c r="G127" s="6">
        <x:v>143.27468635369</x:v>
      </x:c>
      <x:c r="H127" t="s">
        <x:v>83</x:v>
      </x:c>
      <x:c r="I127" s="6">
        <x:v>31.296048339831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23.274</x:v>
      </x:c>
      <x:c r="R127" s="8">
        <x:v>173838.780099854</x:v>
      </x:c>
      <x:c r="S127" s="12">
        <x:v>353815.192503164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649445</x:v>
      </x:c>
      <x:c r="B128" s="1">
        <x:v>43209.6175986111</x:v>
      </x:c>
      <x:c r="C128" s="6">
        <x:v>2.10458406</x:v>
      </x:c>
      <x:c r="D128" s="14" t="s">
        <x:v>77</x:v>
      </x:c>
      <x:c r="E128" s="15">
        <x:v>43194.5201256944</x:v>
      </x:c>
      <x:c r="F128" t="s">
        <x:v>82</x:v>
      </x:c>
      <x:c r="G128" s="6">
        <x:v>143.285288259935</x:v>
      </x:c>
      <x:c r="H128" t="s">
        <x:v>83</x:v>
      </x:c>
      <x:c r="I128" s="6">
        <x:v>31.2910863337906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23.275</x:v>
      </x:c>
      <x:c r="R128" s="8">
        <x:v>173834.588520788</x:v>
      </x:c>
      <x:c r="S128" s="12">
        <x:v>353808.132203535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649449</x:v>
      </x:c>
      <x:c r="B129" s="1">
        <x:v>43209.6176103819</x:v>
      </x:c>
      <x:c r="C129" s="6">
        <x:v>2.12155170333333</x:v>
      </x:c>
      <x:c r="D129" s="14" t="s">
        <x:v>77</x:v>
      </x:c>
      <x:c r="E129" s="15">
        <x:v>43194.5201256944</x:v>
      </x:c>
      <x:c r="F129" t="s">
        <x:v>82</x:v>
      </x:c>
      <x:c r="G129" s="6">
        <x:v>143.241312680348</x:v>
      </x:c>
      <x:c r="H129" t="s">
        <x:v>83</x:v>
      </x:c>
      <x:c r="I129" s="6">
        <x:v>31.2927704077442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23.278</x:v>
      </x:c>
      <x:c r="R129" s="8">
        <x:v>173821.790583796</x:v>
      </x:c>
      <x:c r="S129" s="12">
        <x:v>353810.400398598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649464</x:v>
      </x:c>
      <x:c r="B130" s="1">
        <x:v>43209.6176218403</x:v>
      </x:c>
      <x:c r="C130" s="6">
        <x:v>2.13800264</x:v>
      </x:c>
      <x:c r="D130" s="14" t="s">
        <x:v>77</x:v>
      </x:c>
      <x:c r="E130" s="15">
        <x:v>43194.5201256944</x:v>
      </x:c>
      <x:c r="F130" t="s">
        <x:v>82</x:v>
      </x:c>
      <x:c r="G130" s="6">
        <x:v>143.382387003159</x:v>
      </x:c>
      <x:c r="H130" t="s">
        <x:v>83</x:v>
      </x:c>
      <x:c r="I130" s="6">
        <x:v>31.2777942083403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23.272</x:v>
      </x:c>
      <x:c r="R130" s="8">
        <x:v>173823.637794551</x:v>
      </x:c>
      <x:c r="S130" s="12">
        <x:v>353816.243961726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649476</x:v>
      </x:c>
      <x:c r="B131" s="1">
        <x:v>43209.6176336458</x:v>
      </x:c>
      <x:c r="C131" s="6">
        <x:v>2.15502021333333</x:v>
      </x:c>
      <x:c r="D131" s="14" t="s">
        <x:v>77</x:v>
      </x:c>
      <x:c r="E131" s="15">
        <x:v>43194.5201256944</x:v>
      </x:c>
      <x:c r="F131" t="s">
        <x:v>82</x:v>
      </x:c>
      <x:c r="G131" s="6">
        <x:v>143.351146761118</x:v>
      </x:c>
      <x:c r="H131" t="s">
        <x:v>83</x:v>
      </x:c>
      <x:c r="I131" s="6">
        <x:v>31.287267097779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23.271</x:v>
      </x:c>
      <x:c r="R131" s="8">
        <x:v>173830.371384756</x:v>
      </x:c>
      <x:c r="S131" s="12">
        <x:v>353816.000349889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649487</x:v>
      </x:c>
      <x:c r="B132" s="1">
        <x:v>43209.6176451736</x:v>
      </x:c>
      <x:c r="C132" s="6">
        <x:v>2.17165449833333</x:v>
      </x:c>
      <x:c r="D132" s="14" t="s">
        <x:v>77</x:v>
      </x:c>
      <x:c r="E132" s="15">
        <x:v>43194.5201256944</x:v>
      </x:c>
      <x:c r="F132" t="s">
        <x:v>82</x:v>
      </x:c>
      <x:c r="G132" s="6">
        <x:v>143.322665630963</x:v>
      </x:c>
      <x:c r="H132" t="s">
        <x:v>83</x:v>
      </x:c>
      <x:c r="I132" s="6">
        <x:v>31.2934921539841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23.271</x:v>
      </x:c>
      <x:c r="R132" s="8">
        <x:v>173821.483450278</x:v>
      </x:c>
      <x:c r="S132" s="12">
        <x:v>353818.162058747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649496</x:v>
      </x:c>
      <x:c r="B133" s="1">
        <x:v>43209.6176572106</x:v>
      </x:c>
      <x:c r="C133" s="6">
        <x:v>2.18897208833333</x:v>
      </x:c>
      <x:c r="D133" s="14" t="s">
        <x:v>77</x:v>
      </x:c>
      <x:c r="E133" s="15">
        <x:v>43194.5201256944</x:v>
      </x:c>
      <x:c r="F133" t="s">
        <x:v>82</x:v>
      </x:c>
      <x:c r="G133" s="6">
        <x:v>143.269997671773</x:v>
      </x:c>
      <x:c r="H133" t="s">
        <x:v>83</x:v>
      </x:c>
      <x:c r="I133" s="6">
        <x:v>31.2997172217483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23.273</x:v>
      </x:c>
      <x:c r="R133" s="8">
        <x:v>173811.398194959</x:v>
      </x:c>
      <x:c r="S133" s="12">
        <x:v>353820.448705019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649508</x:v>
      </x:c>
      <x:c r="B134" s="1">
        <x:v>43209.617668831</x:v>
      </x:c>
      <x:c r="C134" s="6">
        <x:v>2.20570636166667</x:v>
      </x:c>
      <x:c r="D134" s="14" t="s">
        <x:v>77</x:v>
      </x:c>
      <x:c r="E134" s="15">
        <x:v>43194.5201256944</x:v>
      </x:c>
      <x:c r="F134" t="s">
        <x:v>82</x:v>
      </x:c>
      <x:c r="G134" s="6">
        <x:v>143.326940247448</x:v>
      </x:c>
      <x:c r="H134" t="s">
        <x:v>83</x:v>
      </x:c>
      <x:c r="I134" s="6">
        <x:v>31.2899134970721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23.272</x:v>
      </x:c>
      <x:c r="R134" s="8">
        <x:v>173808.149499066</x:v>
      </x:c>
      <x:c r="S134" s="12">
        <x:v>353804.181797329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649510</x:v>
      </x:c>
      <x:c r="B135" s="1">
        <x:v>43209.6176794329</x:v>
      </x:c>
      <x:c r="C135" s="6">
        <x:v>2.22095719</x:v>
      </x:c>
      <x:c r="D135" s="14" t="s">
        <x:v>77</x:v>
      </x:c>
      <x:c r="E135" s="15">
        <x:v>43194.5201256944</x:v>
      </x:c>
      <x:c r="F135" t="s">
        <x:v>82</x:v>
      </x:c>
      <x:c r="G135" s="6">
        <x:v>143.313063919661</x:v>
      </x:c>
      <x:c r="H135" t="s">
        <x:v>83</x:v>
      </x:c>
      <x:c r="I135" s="6">
        <x:v>31.2876580429975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23.274</x:v>
      </x:c>
      <x:c r="R135" s="8">
        <x:v>173792.623381519</x:v>
      </x:c>
      <x:c r="S135" s="12">
        <x:v>353801.99170941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649521</x:v>
      </x:c>
      <x:c r="B136" s="1">
        <x:v>43209.617691088</x:v>
      </x:c>
      <x:c r="C136" s="6">
        <x:v>2.23774148333333</x:v>
      </x:c>
      <x:c r="D136" s="14" t="s">
        <x:v>77</x:v>
      </x:c>
      <x:c r="E136" s="15">
        <x:v>43194.5201256944</x:v>
      </x:c>
      <x:c r="F136" t="s">
        <x:v>82</x:v>
      </x:c>
      <x:c r="G136" s="6">
        <x:v>143.333525568658</x:v>
      </x:c>
      <x:c r="H136" t="s">
        <x:v>83</x:v>
      </x:c>
      <x:c r="I136" s="6">
        <x:v>31.2937628088639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23.27</x:v>
      </x:c>
      <x:c r="R136" s="8">
        <x:v>173796.453806748</x:v>
      </x:c>
      <x:c r="S136" s="12">
        <x:v>353803.216686228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649536</x:v>
      </x:c>
      <x:c r="B137" s="1">
        <x:v>43209.6177228009</x:v>
      </x:c>
      <x:c r="C137" s="6">
        <x:v>2.28339405166667</x:v>
      </x:c>
      <x:c r="D137" s="14" t="s">
        <x:v>77</x:v>
      </x:c>
      <x:c r="E137" s="15">
        <x:v>43194.5201256944</x:v>
      </x:c>
      <x:c r="F137" t="s">
        <x:v>82</x:v>
      </x:c>
      <x:c r="G137" s="6">
        <x:v>143.380296048285</x:v>
      </x:c>
      <x:c r="H137" t="s">
        <x:v>83</x:v>
      </x:c>
      <x:c r="I137" s="6">
        <x:v>31.2888308789265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23.268</x:v>
      </x:c>
      <x:c r="R137" s="8">
        <x:v>173847.512468648</x:v>
      </x:c>
      <x:c r="S137" s="12">
        <x:v>353896.600162376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649547</x:v>
      </x:c>
      <x:c r="B138" s="1">
        <x:v>43209.6177228009</x:v>
      </x:c>
      <x:c r="C138" s="6">
        <x:v>2.2834107</x:v>
      </x:c>
      <x:c r="D138" s="14" t="s">
        <x:v>77</x:v>
      </x:c>
      <x:c r="E138" s="15">
        <x:v>43194.5201256944</x:v>
      </x:c>
      <x:c r="F138" t="s">
        <x:v>82</x:v>
      </x:c>
      <x:c r="G138" s="6">
        <x:v>143.356092066986</x:v>
      </x:c>
      <x:c r="H138" t="s">
        <x:v>83</x:v>
      </x:c>
      <x:c r="I138" s="6">
        <x:v>31.2888308789265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23.27</x:v>
      </x:c>
      <x:c r="R138" s="8">
        <x:v>173758.072767273</x:v>
      </x:c>
      <x:c r="S138" s="12">
        <x:v>353779.849183404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649552</x:v>
      </x:c>
      <x:c r="B139" s="1">
        <x:v>43209.6177267708</x:v>
      </x:c>
      <x:c r="C139" s="6">
        <x:v>2.28914437166667</x:v>
      </x:c>
      <x:c r="D139" s="14" t="s">
        <x:v>77</x:v>
      </x:c>
      <x:c r="E139" s="15">
        <x:v>43194.5201256944</x:v>
      </x:c>
      <x:c r="F139" t="s">
        <x:v>82</x:v>
      </x:c>
      <x:c r="G139" s="6">
        <x:v>143.386090246919</x:v>
      </x:c>
      <x:c r="H139" t="s">
        <x:v>83</x:v>
      </x:c>
      <x:c r="I139" s="6">
        <x:v>31.282275032072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23.27</x:v>
      </x:c>
      <x:c r="R139" s="8">
        <x:v>173713.409485106</x:v>
      </x:c>
      <x:c r="S139" s="12">
        <x:v>353724.849539571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649566</x:v>
      </x:c>
      <x:c r="B140" s="1">
        <x:v>43209.6177396991</x:v>
      </x:c>
      <x:c r="C140" s="6">
        <x:v>2.30772872666667</x:v>
      </x:c>
      <x:c r="D140" s="14" t="s">
        <x:v>77</x:v>
      </x:c>
      <x:c r="E140" s="15">
        <x:v>43194.5201256944</x:v>
      </x:c>
      <x:c r="F140" t="s">
        <x:v>82</x:v>
      </x:c>
      <x:c r="G140" s="6">
        <x:v>143.367642971558</x:v>
      </x:c>
      <x:c r="H140" t="s">
        <x:v>83</x:v>
      </x:c>
      <x:c r="I140" s="6">
        <x:v>31.288951169814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23.269</x:v>
      </x:c>
      <x:c r="R140" s="8">
        <x:v>173716.174002049</x:v>
      </x:c>
      <x:c r="S140" s="12">
        <x:v>353748.299503481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649575</x:v>
      </x:c>
      <x:c r="B141" s="1">
        <x:v>43209.6177493866</x:v>
      </x:c>
      <x:c r="C141" s="6">
        <x:v>2.32169620166667</x:v>
      </x:c>
      <x:c r="D141" s="14" t="s">
        <x:v>77</x:v>
      </x:c>
      <x:c r="E141" s="15">
        <x:v>43194.5201256944</x:v>
      </x:c>
      <x:c r="F141" t="s">
        <x:v>82</x:v>
      </x:c>
      <x:c r="G141" s="6">
        <x:v>143.37079118873</x:v>
      </x:c>
      <x:c r="H141" t="s">
        <x:v>83</x:v>
      </x:c>
      <x:c r="I141" s="6">
        <x:v>31.2935522995108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23.267</x:v>
      </x:c>
      <x:c r="R141" s="8">
        <x:v>173722.644675772</x:v>
      </x:c>
      <x:c r="S141" s="12">
        <x:v>353752.017155411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649579</x:v>
      </x:c>
      <x:c r="B142" s="1">
        <x:v>43209.6177604977</x:v>
      </x:c>
      <x:c r="C142" s="6">
        <x:v>2.33768036</x:v>
      </x:c>
      <x:c r="D142" s="14" t="s">
        <x:v>77</x:v>
      </x:c>
      <x:c r="E142" s="15">
        <x:v>43194.5201256944</x:v>
      </x:c>
      <x:c r="F142" t="s">
        <x:v>82</x:v>
      </x:c>
      <x:c r="G142" s="6">
        <x:v>143.322908574527</x:v>
      </x:c>
      <x:c r="H142" t="s">
        <x:v>83</x:v>
      </x:c>
      <x:c r="I142" s="6">
        <x:v>31.3013712272036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23.268</x:v>
      </x:c>
      <x:c r="R142" s="8">
        <x:v>173733.524907119</x:v>
      </x:c>
      <x:c r="S142" s="12">
        <x:v>353769.946886207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649589</x:v>
      </x:c>
      <x:c r="B143" s="1">
        <x:v>43209.6177731134</x:v>
      </x:c>
      <x:c r="C143" s="6">
        <x:v>2.35588142666667</x:v>
      </x:c>
      <x:c r="D143" s="14" t="s">
        <x:v>77</x:v>
      </x:c>
      <x:c r="E143" s="15">
        <x:v>43194.5201256944</x:v>
      </x:c>
      <x:c r="F143" t="s">
        <x:v>82</x:v>
      </x:c>
      <x:c r="G143" s="6">
        <x:v>143.356890418767</x:v>
      </x:c>
      <x:c r="H143" t="s">
        <x:v>83</x:v>
      </x:c>
      <x:c r="I143" s="6">
        <x:v>31.2965896500255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23.267</x:v>
      </x:c>
      <x:c r="R143" s="8">
        <x:v>173740.156992864</x:v>
      </x:c>
      <x:c r="S143" s="12">
        <x:v>353784.166555749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649603</x:v>
      </x:c>
      <x:c r="B144" s="1">
        <x:v>43209.6177841435</x:v>
      </x:c>
      <x:c r="C144" s="6">
        <x:v>2.37176559833333</x:v>
      </x:c>
      <x:c r="D144" s="14" t="s">
        <x:v>77</x:v>
      </x:c>
      <x:c r="E144" s="15">
        <x:v>43194.5201256944</x:v>
      </x:c>
      <x:c r="F144" t="s">
        <x:v>82</x:v>
      </x:c>
      <x:c r="G144" s="6">
        <x:v>143.406286978626</x:v>
      </x:c>
      <x:c r="H144" t="s">
        <x:v>83</x:v>
      </x:c>
      <x:c r="I144" s="6">
        <x:v>31.2910863337906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23.265</x:v>
      </x:c>
      <x:c r="R144" s="8">
        <x:v>173737.33884801</x:v>
      </x:c>
      <x:c r="S144" s="12">
        <x:v>353774.399887468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649618</x:v>
      </x:c>
      <x:c r="B145" s="1">
        <x:v>43209.6177953704</x:v>
      </x:c>
      <x:c r="C145" s="6">
        <x:v>2.38791653833333</x:v>
      </x:c>
      <x:c r="D145" s="14" t="s">
        <x:v>77</x:v>
      </x:c>
      <x:c r="E145" s="15">
        <x:v>43194.5201256944</x:v>
      </x:c>
      <x:c r="F145" t="s">
        <x:v>82</x:v>
      </x:c>
      <x:c r="G145" s="6">
        <x:v>143.43657255138</x:v>
      </x:c>
      <x:c r="H145" t="s">
        <x:v>83</x:v>
      </x:c>
      <x:c r="I145" s="6">
        <x:v>31.2844703371597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23.265</x:v>
      </x:c>
      <x:c r="R145" s="8">
        <x:v>173725.805707618</x:v>
      </x:c>
      <x:c r="S145" s="12">
        <x:v>353774.662630304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649624</x:v>
      </x:c>
      <x:c r="B146" s="1">
        <x:v>43209.6178068287</x:v>
      </x:c>
      <x:c r="C146" s="6">
        <x:v>2.40440080333333</x:v>
      </x:c>
      <x:c r="D146" s="14" t="s">
        <x:v>77</x:v>
      </x:c>
      <x:c r="E146" s="15">
        <x:v>43194.5201256944</x:v>
      </x:c>
      <x:c r="F146" t="s">
        <x:v>82</x:v>
      </x:c>
      <x:c r="G146" s="6">
        <x:v>143.371439217452</x:v>
      </x:c>
      <x:c r="H146" t="s">
        <x:v>83</x:v>
      </x:c>
      <x:c r="I146" s="6">
        <x:v>31.3039875647728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23.263</x:v>
      </x:c>
      <x:c r="R146" s="8">
        <x:v>173729.91086679</x:v>
      </x:c>
      <x:c r="S146" s="12">
        <x:v>353775.607205281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649630</x:v>
      </x:c>
      <x:c r="B147" s="1">
        <x:v>43209.6178184838</x:v>
      </x:c>
      <x:c r="C147" s="6">
        <x:v>2.42121843833333</x:v>
      </x:c>
      <x:c r="D147" s="14" t="s">
        <x:v>77</x:v>
      </x:c>
      <x:c r="E147" s="15">
        <x:v>43194.5201256944</x:v>
      </x:c>
      <x:c r="F147" t="s">
        <x:v>82</x:v>
      </x:c>
      <x:c r="G147" s="6">
        <x:v>143.370781919097</x:v>
      </x:c>
      <x:c r="H147" t="s">
        <x:v>83</x:v>
      </x:c>
      <x:c r="I147" s="6">
        <x:v>31.2961987037656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23.266</x:v>
      </x:c>
      <x:c r="R147" s="8">
        <x:v>173724.290161976</x:v>
      </x:c>
      <x:c r="S147" s="12">
        <x:v>353773.058678816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649646</x:v>
      </x:c>
      <x:c r="B148" s="1">
        <x:v>43209.6178299769</x:v>
      </x:c>
      <x:c r="C148" s="6">
        <x:v>2.43773596166667</x:v>
      </x:c>
      <x:c r="D148" s="14" t="s">
        <x:v>77</x:v>
      </x:c>
      <x:c r="E148" s="15">
        <x:v>43194.5201256944</x:v>
      </x:c>
      <x:c r="F148" t="s">
        <x:v>82</x:v>
      </x:c>
      <x:c r="G148" s="6">
        <x:v>143.453075843037</x:v>
      </x:c>
      <x:c r="H148" t="s">
        <x:v>83</x:v>
      </x:c>
      <x:c r="I148" s="6">
        <x:v>31.288800806205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23.262</x:v>
      </x:c>
      <x:c r="R148" s="8">
        <x:v>173719.932790062</x:v>
      </x:c>
      <x:c r="S148" s="12">
        <x:v>353778.391897819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649653</x:v>
      </x:c>
      <x:c r="B149" s="1">
        <x:v>43209.6178415162</x:v>
      </x:c>
      <x:c r="C149" s="6">
        <x:v>2.45433691833333</x:v>
      </x:c>
      <x:c r="D149" s="14" t="s">
        <x:v>77</x:v>
      </x:c>
      <x:c r="E149" s="15">
        <x:v>43194.5201256944</x:v>
      </x:c>
      <x:c r="F149" t="s">
        <x:v>82</x:v>
      </x:c>
      <x:c r="G149" s="6">
        <x:v>143.439719546047</x:v>
      </x:c>
      <x:c r="H149" t="s">
        <x:v>83</x:v>
      </x:c>
      <x:c r="I149" s="6">
        <x:v>31.2917178614239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23.262</x:v>
      </x:c>
      <x:c r="R149" s="8">
        <x:v>173715.248977652</x:v>
      </x:c>
      <x:c r="S149" s="12">
        <x:v>353786.304303475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649660</x:v>
      </x:c>
      <x:c r="B150" s="1">
        <x:v>43209.6178533912</x:v>
      </x:c>
      <x:c r="C150" s="6">
        <x:v>2.47145451333333</x:v>
      </x:c>
      <x:c r="D150" s="14" t="s">
        <x:v>77</x:v>
      </x:c>
      <x:c r="E150" s="15">
        <x:v>43194.5201256944</x:v>
      </x:c>
      <x:c r="F150" t="s">
        <x:v>82</x:v>
      </x:c>
      <x:c r="G150" s="6">
        <x:v>143.411234964349</x:v>
      </x:c>
      <x:c r="H150" t="s">
        <x:v>83</x:v>
      </x:c>
      <x:c r="I150" s="6">
        <x:v>31.2926501167194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23.264</x:v>
      </x:c>
      <x:c r="R150" s="8">
        <x:v>173708.35903389</x:v>
      </x:c>
      <x:c r="S150" s="12">
        <x:v>353789.656960975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649669</x:v>
      </x:c>
      <x:c r="B151" s="1">
        <x:v>43209.617865162</x:v>
      </x:c>
      <x:c r="C151" s="6">
        <x:v>2.48842212166667</x:v>
      </x:c>
      <x:c r="D151" s="14" t="s">
        <x:v>77</x:v>
      </x:c>
      <x:c r="E151" s="15">
        <x:v>43194.5201256944</x:v>
      </x:c>
      <x:c r="F151" t="s">
        <x:v>82</x:v>
      </x:c>
      <x:c r="G151" s="6">
        <x:v>143.401873585519</x:v>
      </x:c>
      <x:c r="H151" t="s">
        <x:v>83</x:v>
      </x:c>
      <x:c r="I151" s="6">
        <x:v>31.2946950647283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23.264</x:v>
      </x:c>
      <x:c r="R151" s="8">
        <x:v>173699.969761145</x:v>
      </x:c>
      <x:c r="S151" s="12">
        <x:v>353794.87455472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649680</x:v>
      </x:c>
      <x:c r="B152" s="1">
        <x:v>43209.6178764236</x:v>
      </x:c>
      <x:c r="C152" s="6">
        <x:v>2.50462306166667</x:v>
      </x:c>
      <x:c r="D152" s="14" t="s">
        <x:v>77</x:v>
      </x:c>
      <x:c r="E152" s="15">
        <x:v>43194.5201256944</x:v>
      </x:c>
      <x:c r="F152" t="s">
        <x:v>82</x:v>
      </x:c>
      <x:c r="G152" s="6">
        <x:v>143.467671707029</x:v>
      </x:c>
      <x:c r="H152" t="s">
        <x:v>83</x:v>
      </x:c>
      <x:c r="I152" s="6">
        <x:v>31.2856130992814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23.262</x:v>
      </x:c>
      <x:c r="R152" s="8">
        <x:v>173685.242656317</x:v>
      </x:c>
      <x:c r="S152" s="12">
        <x:v>353780.720176885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649690</x:v>
      </x:c>
      <x:c r="B153" s="1">
        <x:v>43209.6178883449</x:v>
      </x:c>
      <x:c r="C153" s="6">
        <x:v>2.52180733666667</x:v>
      </x:c>
      <x:c r="D153" s="14" t="s">
        <x:v>77</x:v>
      </x:c>
      <x:c r="E153" s="15">
        <x:v>43194.5201256944</x:v>
      </x:c>
      <x:c r="F153" t="s">
        <x:v>82</x:v>
      </x:c>
      <x:c r="G153" s="6">
        <x:v>143.385619241129</x:v>
      </x:c>
      <x:c r="H153" t="s">
        <x:v>83</x:v>
      </x:c>
      <x:c r="I153" s="6">
        <x:v>31.3008900618961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23.263</x:v>
      </x:c>
      <x:c r="R153" s="8">
        <x:v>173684.081669241</x:v>
      </x:c>
      <x:c r="S153" s="12">
        <x:v>353788.800598975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649699</x:v>
      </x:c>
      <x:c r="B154" s="1">
        <x:v>43209.6178993866</x:v>
      </x:c>
      <x:c r="C154" s="6">
        <x:v>2.53772488333333</x:v>
      </x:c>
      <x:c r="D154" s="14" t="s">
        <x:v>77</x:v>
      </x:c>
      <x:c r="E154" s="15">
        <x:v>43194.5201256944</x:v>
      </x:c>
      <x:c r="F154" t="s">
        <x:v>82</x:v>
      </x:c>
      <x:c r="G154" s="6">
        <x:v>143.447147942292</x:v>
      </x:c>
      <x:c r="H154" t="s">
        <x:v>83</x:v>
      </x:c>
      <x:c r="I154" s="6">
        <x:v>31.2927403349881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23.261</x:v>
      </x:c>
      <x:c r="R154" s="8">
        <x:v>173682.952230208</x:v>
      </x:c>
      <x:c r="S154" s="12">
        <x:v>353773.741183355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649710</x:v>
      </x:c>
      <x:c r="B155" s="1">
        <x:v>43209.6179111458</x:v>
      </x:c>
      <x:c r="C155" s="6">
        <x:v>2.55464250333333</x:v>
      </x:c>
      <x:c r="D155" s="14" t="s">
        <x:v>77</x:v>
      </x:c>
      <x:c r="E155" s="15">
        <x:v>43194.5201256944</x:v>
      </x:c>
      <x:c r="F155" t="s">
        <x:v>82</x:v>
      </x:c>
      <x:c r="G155" s="6">
        <x:v>143.433806159998</x:v>
      </x:c>
      <x:c r="H155" t="s">
        <x:v>83</x:v>
      </x:c>
      <x:c r="I155" s="6">
        <x:v>31.2903645880688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23.263</x:v>
      </x:c>
      <x:c r="R155" s="8">
        <x:v>173665.142441461</x:v>
      </x:c>
      <x:c r="S155" s="12">
        <x:v>353781.136906566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649723</x:v>
      </x:c>
      <x:c r="B156" s="1">
        <x:v>43209.6179229167</x:v>
      </x:c>
      <x:c r="C156" s="6">
        <x:v>2.57159351166667</x:v>
      </x:c>
      <x:c r="D156" s="14" t="s">
        <x:v>77</x:v>
      </x:c>
      <x:c r="E156" s="15">
        <x:v>43194.5201256944</x:v>
      </x:c>
      <x:c r="F156" t="s">
        <x:v>82</x:v>
      </x:c>
      <x:c r="G156" s="6">
        <x:v>143.403241460252</x:v>
      </x:c>
      <x:c r="H156" t="s">
        <x:v>83</x:v>
      </x:c>
      <x:c r="I156" s="6">
        <x:v>31.2970407419211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23.263</x:v>
      </x:c>
      <x:c r="R156" s="8">
        <x:v>173677.110875483</x:v>
      </x:c>
      <x:c r="S156" s="12">
        <x:v>353783.090659496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649735</x:v>
      </x:c>
      <x:c r="B157" s="1">
        <x:v>43209.6179355671</x:v>
      </x:c>
      <x:c r="C157" s="6">
        <x:v>2.58977778333333</x:v>
      </x:c>
      <x:c r="D157" s="14" t="s">
        <x:v>77</x:v>
      </x:c>
      <x:c r="E157" s="15">
        <x:v>43194.5201256944</x:v>
      </x:c>
      <x:c r="F157" t="s">
        <x:v>82</x:v>
      </x:c>
      <x:c r="G157" s="6">
        <x:v>143.482946431083</x:v>
      </x:c>
      <x:c r="H157" t="s">
        <x:v>83</x:v>
      </x:c>
      <x:c r="I157" s="6">
        <x:v>31.2875678248661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23.26</x:v>
      </x:c>
      <x:c r="R157" s="8">
        <x:v>173666.087644501</x:v>
      </x:c>
      <x:c r="S157" s="12">
        <x:v>353780.836783437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649742</x:v>
      </x:c>
      <x:c r="B158" s="1">
        <x:v>43209.6179460648</x:v>
      </x:c>
      <x:c r="C158" s="6">
        <x:v>2.60489527333333</x:v>
      </x:c>
      <x:c r="D158" s="14" t="s">
        <x:v>77</x:v>
      </x:c>
      <x:c r="E158" s="15">
        <x:v>43194.5201256944</x:v>
      </x:c>
      <x:c r="F158" t="s">
        <x:v>82</x:v>
      </x:c>
      <x:c r="G158" s="6">
        <x:v>143.49767235402</x:v>
      </x:c>
      <x:c r="H158" t="s">
        <x:v>83</x:v>
      </x:c>
      <x:c r="I158" s="6">
        <x:v>31.2896428425029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23.258</x:v>
      </x:c>
      <x:c r="R158" s="8">
        <x:v>173653.24259814</x:v>
      </x:c>
      <x:c r="S158" s="12">
        <x:v>353780.457295403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649755</x:v>
      </x:c>
      <x:c r="B159" s="1">
        <x:v>43209.6179575579</x:v>
      </x:c>
      <x:c r="C159" s="6">
        <x:v>2.62146291166667</x:v>
      </x:c>
      <x:c r="D159" s="14" t="s">
        <x:v>77</x:v>
      </x:c>
      <x:c r="E159" s="15">
        <x:v>43194.5201256944</x:v>
      </x:c>
      <x:c r="F159" t="s">
        <x:v>82</x:v>
      </x:c>
      <x:c r="G159" s="6">
        <x:v>143.487353471085</x:v>
      </x:c>
      <x:c r="H159" t="s">
        <x:v>83</x:v>
      </x:c>
      <x:c r="I159" s="6">
        <x:v>31.2866054982815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23.26</x:v>
      </x:c>
      <x:c r="R159" s="8">
        <x:v>173655.522499106</x:v>
      </x:c>
      <x:c r="S159" s="12">
        <x:v>353765.282841886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649763</x:v>
      </x:c>
      <x:c r="B160" s="1">
        <x:v>43209.617968831</x:v>
      </x:c>
      <x:c r="C160" s="6">
        <x:v>2.63768049833333</x:v>
      </x:c>
      <x:c r="D160" s="14" t="s">
        <x:v>77</x:v>
      </x:c>
      <x:c r="E160" s="15">
        <x:v>43194.5201256944</x:v>
      </x:c>
      <x:c r="F160" t="s">
        <x:v>82</x:v>
      </x:c>
      <x:c r="G160" s="6">
        <x:v>143.493132614938</x:v>
      </x:c>
      <x:c r="H160" t="s">
        <x:v>83</x:v>
      </x:c>
      <x:c r="I160" s="6">
        <x:v>31.2879888428333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23.259</x:v>
      </x:c>
      <x:c r="R160" s="8">
        <x:v>173634.348862894</x:v>
      </x:c>
      <x:c r="S160" s="12">
        <x:v>353761.266575261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649769</x:v>
      </x:c>
      <x:c r="B161" s="1">
        <x:v>43209.6179808681</x:v>
      </x:c>
      <x:c r="C161" s="6">
        <x:v>2.655048135</x:v>
      </x:c>
      <x:c r="D161" s="14" t="s">
        <x:v>77</x:v>
      </x:c>
      <x:c r="E161" s="15">
        <x:v>43194.5201256944</x:v>
      </x:c>
      <x:c r="F161" t="s">
        <x:v>82</x:v>
      </x:c>
      <x:c r="G161" s="6">
        <x:v>143.533620040989</x:v>
      </x:c>
      <x:c r="H161" t="s">
        <x:v>83</x:v>
      </x:c>
      <x:c r="I161" s="6">
        <x:v>31.2844402644773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23.257</x:v>
      </x:c>
      <x:c r="R161" s="8">
        <x:v>173633.479048828</x:v>
      </x:c>
      <x:c r="S161" s="12">
        <x:v>353767.243610711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649780</x:v>
      </x:c>
      <x:c r="B162" s="1">
        <x:v>43209.6179924421</x:v>
      </x:c>
      <x:c r="C162" s="6">
        <x:v>2.67169902166667</x:v>
      </x:c>
      <x:c r="D162" s="14" t="s">
        <x:v>77</x:v>
      </x:c>
      <x:c r="E162" s="15">
        <x:v>43194.5201256944</x:v>
      </x:c>
      <x:c r="F162" t="s">
        <x:v>82</x:v>
      </x:c>
      <x:c r="G162" s="6">
        <x:v>143.419130525589</x:v>
      </x:c>
      <x:c r="H162" t="s">
        <x:v>83</x:v>
      </x:c>
      <x:c r="I162" s="6">
        <x:v>31.3147235920401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23.255</x:v>
      </x:c>
      <x:c r="R162" s="8">
        <x:v>173621.618156787</x:v>
      </x:c>
      <x:c r="S162" s="12">
        <x:v>353771.227398489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649795</x:v>
      </x:c>
      <x:c r="B163" s="1">
        <x:v>43209.6180037384</x:v>
      </x:c>
      <x:c r="C163" s="6">
        <x:v>2.68798327666667</x:v>
      </x:c>
      <x:c r="D163" s="14" t="s">
        <x:v>77</x:v>
      </x:c>
      <x:c r="E163" s="15">
        <x:v>43194.5201256944</x:v>
      </x:c>
      <x:c r="F163" t="s">
        <x:v>82</x:v>
      </x:c>
      <x:c r="G163" s="6">
        <x:v>143.478657297257</x:v>
      </x:c>
      <x:c r="H163" t="s">
        <x:v>83</x:v>
      </x:c>
      <x:c r="I163" s="6">
        <x:v>31.296439286074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23.257</x:v>
      </x:c>
      <x:c r="R163" s="8">
        <x:v>173627.017417171</x:v>
      </x:c>
      <x:c r="S163" s="12">
        <x:v>353774.881614846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649804</x:v>
      </x:c>
      <x:c r="B164" s="1">
        <x:v>43209.6180154745</x:v>
      </x:c>
      <x:c r="C164" s="6">
        <x:v>2.704867535</x:v>
      </x:c>
      <x:c r="D164" s="14" t="s">
        <x:v>77</x:v>
      </x:c>
      <x:c r="E164" s="15">
        <x:v>43194.5201256944</x:v>
      </x:c>
      <x:c r="F164" t="s">
        <x:v>82</x:v>
      </x:c>
      <x:c r="G164" s="6">
        <x:v>143.481404693866</x:v>
      </x:c>
      <x:c r="H164" t="s">
        <x:v>83</x:v>
      </x:c>
      <x:c r="I164" s="6">
        <x:v>31.2984842363935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23.256</x:v>
      </x:c>
      <x:c r="R164" s="8">
        <x:v>173624.168623734</x:v>
      </x:c>
      <x:c r="S164" s="12">
        <x:v>353768.50620664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649813</x:v>
      </x:c>
      <x:c r="B165" s="1">
        <x:v>43209.6180269329</x:v>
      </x:c>
      <x:c r="C165" s="6">
        <x:v>2.72136847</x:v>
      </x:c>
      <x:c r="D165" s="14" t="s">
        <x:v>77</x:v>
      </x:c>
      <x:c r="E165" s="15">
        <x:v>43194.5201256944</x:v>
      </x:c>
      <x:c r="F165" t="s">
        <x:v>82</x:v>
      </x:c>
      <x:c r="G165" s="6">
        <x:v>143.456875185338</x:v>
      </x:c>
      <x:c r="H165" t="s">
        <x:v>83</x:v>
      </x:c>
      <x:c r="I165" s="6">
        <x:v>31.3064836128633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23.255</x:v>
      </x:c>
      <x:c r="R165" s="8">
        <x:v>173612.113814616</x:v>
      </x:c>
      <x:c r="S165" s="12">
        <x:v>353781.258000497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649823</x:v>
      </x:c>
      <x:c r="B166" s="1">
        <x:v>43209.6180387731</x:v>
      </x:c>
      <x:c r="C166" s="6">
        <x:v>2.73841944166667</x:v>
      </x:c>
      <x:c r="D166" s="14" t="s">
        <x:v>77</x:v>
      </x:c>
      <x:c r="E166" s="15">
        <x:v>43194.5201256944</x:v>
      </x:c>
      <x:c r="F166" t="s">
        <x:v>82</x:v>
      </x:c>
      <x:c r="G166" s="6">
        <x:v>143.415022182835</x:v>
      </x:c>
      <x:c r="H166" t="s">
        <x:v>83</x:v>
      </x:c>
      <x:c r="I166" s="6">
        <x:v>31.3103329436804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23.257</x:v>
      </x:c>
      <x:c r="R166" s="8">
        <x:v>173602.96642468</x:v>
      </x:c>
      <x:c r="S166" s="12">
        <x:v>353777.072749226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649830</x:v>
      </x:c>
      <x:c r="B167" s="1">
        <x:v>43209.618050463</x:v>
      </x:c>
      <x:c r="C167" s="6">
        <x:v>2.75527035833333</x:v>
      </x:c>
      <x:c r="D167" s="14" t="s">
        <x:v>77</x:v>
      </x:c>
      <x:c r="E167" s="15">
        <x:v>43194.5201256944</x:v>
      </x:c>
      <x:c r="F167" t="s">
        <x:v>82</x:v>
      </x:c>
      <x:c r="G167" s="6">
        <x:v>143.412543021708</x:v>
      </x:c>
      <x:c r="H167" t="s">
        <x:v>83</x:v>
      </x:c>
      <x:c r="I167" s="6">
        <x:v>31.3108742561813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23.257</x:v>
      </x:c>
      <x:c r="R167" s="8">
        <x:v>173608.794476581</x:v>
      </x:c>
      <x:c r="S167" s="12">
        <x:v>353773.1862115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649839</x:v>
      </x:c>
      <x:c r="B168" s="1">
        <x:v>43209.6180621528</x:v>
      </x:c>
      <x:c r="C168" s="6">
        <x:v>2.77207128833333</x:v>
      </x:c>
      <x:c r="D168" s="14" t="s">
        <x:v>77</x:v>
      </x:c>
      <x:c r="E168" s="15">
        <x:v>43194.5201256944</x:v>
      </x:c>
      <x:c r="F168" t="s">
        <x:v>82</x:v>
      </x:c>
      <x:c r="G168" s="6">
        <x:v>143.51526657001</x:v>
      </x:c>
      <x:c r="H168" t="s">
        <x:v>83</x:v>
      </x:c>
      <x:c r="I168" s="6">
        <x:v>31.3016719555558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23.252</x:v>
      </x:c>
      <x:c r="R168" s="8">
        <x:v>173596.042834431</x:v>
      </x:c>
      <x:c r="S168" s="12">
        <x:v>353759.078353859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649857</x:v>
      </x:c>
      <x:c r="B169" s="1">
        <x:v>43209.6180734606</x:v>
      </x:c>
      <x:c r="C169" s="6">
        <x:v>2.78837220333333</x:v>
      </x:c>
      <x:c r="D169" s="14" t="s">
        <x:v>77</x:v>
      </x:c>
      <x:c r="E169" s="15">
        <x:v>43194.5201256944</x:v>
      </x:c>
      <x:c r="F169" t="s">
        <x:v>82</x:v>
      </x:c>
      <x:c r="G169" s="6">
        <x:v>143.553851100724</x:v>
      </x:c>
      <x:c r="H169" t="s">
        <x:v>83</x:v>
      </x:c>
      <x:c r="I169" s="6">
        <x:v>31.2932515718871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23.252</x:v>
      </x:c>
      <x:c r="R169" s="8">
        <x:v>173590.336777913</x:v>
      </x:c>
      <x:c r="S169" s="12">
        <x:v>353757.7470985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649860</x:v>
      </x:c>
      <x:c r="B170" s="1">
        <x:v>43209.6180845718</x:v>
      </x:c>
      <x:c r="C170" s="6">
        <x:v>2.80438975833333</x:v>
      </x:c>
      <x:c r="D170" s="14" t="s">
        <x:v>77</x:v>
      </x:c>
      <x:c r="E170" s="15">
        <x:v>43194.5201256944</x:v>
      </x:c>
      <x:c r="F170" t="s">
        <x:v>82</x:v>
      </x:c>
      <x:c r="G170" s="6">
        <x:v>143.490885904136</x:v>
      </x:c>
      <x:c r="H170" t="s">
        <x:v>83</x:v>
      </x:c>
      <x:c r="I170" s="6">
        <x:v>31.304348439081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23.253</x:v>
      </x:c>
      <x:c r="R170" s="8">
        <x:v>173584.740211613</x:v>
      </x:c>
      <x:c r="S170" s="12">
        <x:v>353749.725690331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649876</x:v>
      </x:c>
      <x:c r="B171" s="1">
        <x:v>43209.6180961806</x:v>
      </x:c>
      <x:c r="C171" s="6">
        <x:v>2.821090725</x:v>
      </x:c>
      <x:c r="D171" s="14" t="s">
        <x:v>77</x:v>
      </x:c>
      <x:c r="E171" s="15">
        <x:v>43194.5201256944</x:v>
      </x:c>
      <x:c r="F171" t="s">
        <x:v>82</x:v>
      </x:c>
      <x:c r="G171" s="6">
        <x:v>143.578775577324</x:v>
      </x:c>
      <x:c r="H171" t="s">
        <x:v>83</x:v>
      </x:c>
      <x:c r="I171" s="6">
        <x:v>31.2983940179711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23.248</x:v>
      </x:c>
      <x:c r="R171" s="8">
        <x:v>173586.591103066</x:v>
      </x:c>
      <x:c r="S171" s="12">
        <x:v>353764.082334868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649881</x:v>
      </x:c>
      <x:c r="B172" s="1">
        <x:v>43209.6181077893</x:v>
      </x:c>
      <x:c r="C172" s="6">
        <x:v>2.83780830333333</x:v>
      </x:c>
      <x:c r="D172" s="14" t="s">
        <x:v>77</x:v>
      </x:c>
      <x:c r="E172" s="15">
        <x:v>43194.5201256944</x:v>
      </x:c>
      <x:c r="F172" t="s">
        <x:v>82</x:v>
      </x:c>
      <x:c r="G172" s="6">
        <x:v>143.522156492553</x:v>
      </x:c>
      <x:c r="H172" t="s">
        <x:v>83</x:v>
      </x:c>
      <x:c r="I172" s="6">
        <x:v>31.3001683140642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23.252</x:v>
      </x:c>
      <x:c r="R172" s="8">
        <x:v>173574.944137205</x:v>
      </x:c>
      <x:c r="S172" s="12">
        <x:v>353755.686619626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649892</x:v>
      </x:c>
      <x:c r="B173" s="1">
        <x:v>43209.6181197917</x:v>
      </x:c>
      <x:c r="C173" s="6">
        <x:v>2.85509262333333</x:v>
      </x:c>
      <x:c r="D173" s="14" t="s">
        <x:v>77</x:v>
      </x:c>
      <x:c r="E173" s="15">
        <x:v>43194.5201256944</x:v>
      </x:c>
      <x:c r="F173" t="s">
        <x:v>82</x:v>
      </x:c>
      <x:c r="G173" s="6">
        <x:v>143.557416552171</x:v>
      </x:c>
      <x:c r="H173" t="s">
        <x:v>83</x:v>
      </x:c>
      <x:c r="I173" s="6">
        <x:v>31.3004088966572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23.249</x:v>
      </x:c>
      <x:c r="R173" s="8">
        <x:v>173575.224278635</x:v>
      </x:c>
      <x:c r="S173" s="12">
        <x:v>353768.639301828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649906</x:v>
      </x:c>
      <x:c r="B174" s="1">
        <x:v>43209.6181314468</x:v>
      </x:c>
      <x:c r="C174" s="6">
        <x:v>2.87184353166667</x:v>
      </x:c>
      <x:c r="D174" s="14" t="s">
        <x:v>77</x:v>
      </x:c>
      <x:c r="E174" s="15">
        <x:v>43194.5201256944</x:v>
      </x:c>
      <x:c r="F174" t="s">
        <x:v>82</x:v>
      </x:c>
      <x:c r="G174" s="6">
        <x:v>143.532365936188</x:v>
      </x:c>
      <x:c r="H174" t="s">
        <x:v>83</x:v>
      </x:c>
      <x:c r="I174" s="6">
        <x:v>31.2926501167194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23.254</x:v>
      </x:c>
      <x:c r="R174" s="8">
        <x:v>173559.814225758</x:v>
      </x:c>
      <x:c r="S174" s="12">
        <x:v>353759.744201119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649914</x:v>
      </x:c>
      <x:c r="B175" s="1">
        <x:v>43209.6181426736</x:v>
      </x:c>
      <x:c r="C175" s="6">
        <x:v>2.88802777666667</x:v>
      </x:c>
      <x:c r="D175" s="14" t="s">
        <x:v>77</x:v>
      </x:c>
      <x:c r="E175" s="15">
        <x:v>43194.5201256944</x:v>
      </x:c>
      <x:c r="F175" t="s">
        <x:v>82</x:v>
      </x:c>
      <x:c r="G175" s="6">
        <x:v>143.529184290648</x:v>
      </x:c>
      <x:c r="H175" t="s">
        <x:v>83</x:v>
      </x:c>
      <x:c r="I175" s="6">
        <x:v>31.2986346004373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23.252</x:v>
      </x:c>
      <x:c r="R175" s="8">
        <x:v>173554.077716541</x:v>
      </x:c>
      <x:c r="S175" s="12">
        <x:v>353753.096241209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649927</x:v>
      </x:c>
      <x:c r="B176" s="1">
        <x:v>43209.6181543171</x:v>
      </x:c>
      <x:c r="C176" s="6">
        <x:v>2.90477872</x:v>
      </x:c>
      <x:c r="D176" s="14" t="s">
        <x:v>77</x:v>
      </x:c>
      <x:c r="E176" s="15">
        <x:v>43194.5201256944</x:v>
      </x:c>
      <x:c r="F176" t="s">
        <x:v>82</x:v>
      </x:c>
      <x:c r="G176" s="6">
        <x:v>143.539092514625</x:v>
      </x:c>
      <x:c r="H176" t="s">
        <x:v>83</x:v>
      </x:c>
      <x:c r="I176" s="6">
        <x:v>31.3017621740673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23.25</x:v>
      </x:c>
      <x:c r="R176" s="8">
        <x:v>173546.448820823</x:v>
      </x:c>
      <x:c r="S176" s="12">
        <x:v>353745.490940145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649934</x:v>
      </x:c>
      <x:c r="B177" s="1">
        <x:v>43209.6181658218</x:v>
      </x:c>
      <x:c r="C177" s="6">
        <x:v>2.921329665</x:v>
      </x:c>
      <x:c r="D177" s="14" t="s">
        <x:v>77</x:v>
      </x:c>
      <x:c r="E177" s="15">
        <x:v>43194.5201256944</x:v>
      </x:c>
      <x:c r="F177" t="s">
        <x:v>82</x:v>
      </x:c>
      <x:c r="G177" s="6">
        <x:v>143.56306120087</x:v>
      </x:c>
      <x:c r="H177" t="s">
        <x:v>83</x:v>
      </x:c>
      <x:c r="I177" s="6">
        <x:v>31.3018223197428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23.248</x:v>
      </x:c>
      <x:c r="R177" s="8">
        <x:v>173558.115205064</x:v>
      </x:c>
      <x:c r="S177" s="12">
        <x:v>353755.092661268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649946</x:v>
      </x:c>
      <x:c r="B178" s="1">
        <x:v>43209.6181773958</x:v>
      </x:c>
      <x:c r="C178" s="6">
        <x:v>2.93804720833333</x:v>
      </x:c>
      <x:c r="D178" s="14" t="s">
        <x:v>77</x:v>
      </x:c>
      <x:c r="E178" s="15">
        <x:v>43194.5201256944</x:v>
      </x:c>
      <x:c r="F178" t="s">
        <x:v>82</x:v>
      </x:c>
      <x:c r="G178" s="6">
        <x:v>143.611584039806</x:v>
      </x:c>
      <x:c r="H178" t="s">
        <x:v>83</x:v>
      </x:c>
      <x:c r="I178" s="6">
        <x:v>31.2912366975015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23.248</x:v>
      </x:c>
      <x:c r="R178" s="8">
        <x:v>173535.891108524</x:v>
      </x:c>
      <x:c r="S178" s="12">
        <x:v>353754.76433959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649949</x:v>
      </x:c>
      <x:c r="B179" s="1">
        <x:v>43209.6181887384</x:v>
      </x:c>
      <x:c r="C179" s="6">
        <x:v>2.95438143</x:v>
      </x:c>
      <x:c r="D179" s="14" t="s">
        <x:v>77</x:v>
      </x:c>
      <x:c r="E179" s="15">
        <x:v>43194.5201256944</x:v>
      </x:c>
      <x:c r="F179" t="s">
        <x:v>82</x:v>
      </x:c>
      <x:c r="G179" s="6">
        <x:v>143.636113832344</x:v>
      </x:c>
      <x:c r="H179" t="s">
        <x:v>83</x:v>
      </x:c>
      <x:c r="I179" s="6">
        <x:v>31.2938229543956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23.245</x:v>
      </x:c>
      <x:c r="R179" s="8">
        <x:v>173528.126834463</x:v>
      </x:c>
      <x:c r="S179" s="12">
        <x:v>353751.067600951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649962</x:v>
      </x:c>
      <x:c r="B180" s="1">
        <x:v>43209.6182003125</x:v>
      </x:c>
      <x:c r="C180" s="6">
        <x:v>2.97104911333333</x:v>
      </x:c>
      <x:c r="D180" s="14" t="s">
        <x:v>77</x:v>
      </x:c>
      <x:c r="E180" s="15">
        <x:v>43194.5201256944</x:v>
      </x:c>
      <x:c r="F180" t="s">
        <x:v>82</x:v>
      </x:c>
      <x:c r="G180" s="6">
        <x:v>143.511106161319</x:v>
      </x:c>
      <x:c r="H180" t="s">
        <x:v>83</x:v>
      </x:c>
      <x:c r="I180" s="6">
        <x:v>31.3105133811705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23.249</x:v>
      </x:c>
      <x:c r="R180" s="8">
        <x:v>173526.761304706</x:v>
      </x:c>
      <x:c r="S180" s="12">
        <x:v>353750.933422919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649975</x:v>
      </x:c>
      <x:c r="B181" s="1">
        <x:v>43209.6182123495</x:v>
      </x:c>
      <x:c r="C181" s="6">
        <x:v>2.98835003333333</x:v>
      </x:c>
      <x:c r="D181" s="14" t="s">
        <x:v>77</x:v>
      </x:c>
      <x:c r="E181" s="15">
        <x:v>43194.5201256944</x:v>
      </x:c>
      <x:c r="F181" t="s">
        <x:v>82</x:v>
      </x:c>
      <x:c r="G181" s="6">
        <x:v>143.552163845611</x:v>
      </x:c>
      <x:c r="H181" t="s">
        <x:v>83</x:v>
      </x:c>
      <x:c r="I181" s="6">
        <x:v>31.3068444874393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23.247</x:v>
      </x:c>
      <x:c r="R181" s="8">
        <x:v>173529.837227745</x:v>
      </x:c>
      <x:c r="S181" s="12">
        <x:v>353749.361681977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649983</x:v>
      </x:c>
      <x:c r="B182" s="1">
        <x:v>43209.6182239236</x:v>
      </x:c>
      <x:c r="C182" s="6">
        <x:v>3.00501760166667</x:v>
      </x:c>
      <x:c r="D182" s="14" t="s">
        <x:v>77</x:v>
      </x:c>
      <x:c r="E182" s="15">
        <x:v>43194.5201256944</x:v>
      </x:c>
      <x:c r="F182" t="s">
        <x:v>82</x:v>
      </x:c>
      <x:c r="G182" s="6">
        <x:v>143.564853171512</x:v>
      </x:c>
      <x:c r="H182" t="s">
        <x:v>83</x:v>
      </x:c>
      <x:c r="I182" s="6">
        <x:v>31.3014313728722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23.248</x:v>
      </x:c>
      <x:c r="R182" s="8">
        <x:v>173510.120512272</x:v>
      </x:c>
      <x:c r="S182" s="12">
        <x:v>353745.696692905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649995</x:v>
      </x:c>
      <x:c r="B183" s="1">
        <x:v>43209.6182355324</x:v>
      </x:c>
      <x:c r="C183" s="6">
        <x:v>3.02173522666667</x:v>
      </x:c>
      <x:c r="D183" s="14" t="s">
        <x:v>77</x:v>
      </x:c>
      <x:c r="E183" s="15">
        <x:v>43194.5201256944</x:v>
      </x:c>
      <x:c r="F183" t="s">
        <x:v>82</x:v>
      </x:c>
      <x:c r="G183" s="6">
        <x:v>143.581919340127</x:v>
      </x:c>
      <x:c r="H183" t="s">
        <x:v>83</x:v>
      </x:c>
      <x:c r="I183" s="6">
        <x:v>31.3082879861336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23.244</x:v>
      </x:c>
      <x:c r="R183" s="8">
        <x:v>173516.320407889</x:v>
      </x:c>
      <x:c r="S183" s="12">
        <x:v>353752.197254472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650008</x:v>
      </x:c>
      <x:c r="B184" s="1">
        <x:v>43209.6182471412</x:v>
      </x:c>
      <x:c r="C184" s="6">
        <x:v>3.03846953333333</x:v>
      </x:c>
      <x:c r="D184" s="14" t="s">
        <x:v>77</x:v>
      </x:c>
      <x:c r="E184" s="15">
        <x:v>43194.5201256944</x:v>
      </x:c>
      <x:c r="F184" t="s">
        <x:v>82</x:v>
      </x:c>
      <x:c r="G184" s="6">
        <x:v>143.596535152389</x:v>
      </x:c>
      <x:c r="H184" t="s">
        <x:v>83</x:v>
      </x:c>
      <x:c r="I184" s="6">
        <x:v>31.3051002606799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23.244</x:v>
      </x:c>
      <x:c r="R184" s="8">
        <x:v>173507.549499915</x:v>
      </x:c>
      <x:c r="S184" s="12">
        <x:v>353755.968626954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650012</x:v>
      </x:c>
      <x:c r="B185" s="1">
        <x:v>43209.6182586806</x:v>
      </x:c>
      <x:c r="C185" s="6">
        <x:v>3.055087055</x:v>
      </x:c>
      <x:c r="D185" s="14" t="s">
        <x:v>77</x:v>
      </x:c>
      <x:c r="E185" s="15">
        <x:v>43194.5201256944</x:v>
      </x:c>
      <x:c r="F185" t="s">
        <x:v>82</x:v>
      </x:c>
      <x:c r="G185" s="6">
        <x:v>143.583428125259</x:v>
      </x:c>
      <x:c r="H185" t="s">
        <x:v>83</x:v>
      </x:c>
      <x:c r="I185" s="6">
        <x:v>31.3106035999199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23.243</x:v>
      </x:c>
      <x:c r="R185" s="8">
        <x:v>173485.905737357</x:v>
      </x:c>
      <x:c r="S185" s="12">
        <x:v>353741.705639271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650022</x:v>
      </x:c>
      <x:c r="B186" s="1">
        <x:v>43209.6182698727</x:v>
      </x:c>
      <x:c r="C186" s="6">
        <x:v>3.07120469</x:v>
      </x:c>
      <x:c r="D186" s="14" t="s">
        <x:v>77</x:v>
      </x:c>
      <x:c r="E186" s="15">
        <x:v>43194.5201256944</x:v>
      </x:c>
      <x:c r="F186" t="s">
        <x:v>82</x:v>
      </x:c>
      <x:c r="G186" s="6">
        <x:v>143.553791740308</x:v>
      </x:c>
      <x:c r="H186" t="s">
        <x:v>83</x:v>
      </x:c>
      <x:c r="I186" s="6">
        <x:v>31.3144228625165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23.244</x:v>
      </x:c>
      <x:c r="R186" s="8">
        <x:v>173491.010578607</x:v>
      </x:c>
      <x:c r="S186" s="12">
        <x:v>353735.032152967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650033</x:v>
      </x:c>
      <x:c r="B187" s="1">
        <x:v>43209.6182917014</x:v>
      </x:c>
      <x:c r="C187" s="6">
        <x:v>3.10265641166667</x:v>
      </x:c>
      <x:c r="D187" s="14" t="s">
        <x:v>77</x:v>
      </x:c>
      <x:c r="E187" s="15">
        <x:v>43194.5201256944</x:v>
      </x:c>
      <x:c r="F187" t="s">
        <x:v>82</x:v>
      </x:c>
      <x:c r="G187" s="6">
        <x:v>143.584660765733</x:v>
      </x:c>
      <x:c r="H187" t="s">
        <x:v>83</x:v>
      </x:c>
      <x:c r="I187" s="6">
        <x:v>31.3129793611815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23.242</x:v>
      </x:c>
      <x:c r="R187" s="8">
        <x:v>173522.193635946</x:v>
      </x:c>
      <x:c r="S187" s="12">
        <x:v>353793.658893942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650045</x:v>
      </x:c>
      <x:c r="B188" s="1">
        <x:v>43209.6182933681</x:v>
      </x:c>
      <x:c r="C188" s="6">
        <x:v>3.10502324</x:v>
      </x:c>
      <x:c r="D188" s="14" t="s">
        <x:v>77</x:v>
      </x:c>
      <x:c r="E188" s="15">
        <x:v>43194.5201256944</x:v>
      </x:c>
      <x:c r="F188" t="s">
        <x:v>82</x:v>
      </x:c>
      <x:c r="G188" s="6">
        <x:v>143.62259085203</x:v>
      </x:c>
      <x:c r="H188" t="s">
        <x:v>83</x:v>
      </x:c>
      <x:c r="I188" s="6">
        <x:v>31.3020629024545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23.243</x:v>
      </x:c>
      <x:c r="R188" s="8">
        <x:v>173451.225020225</x:v>
      </x:c>
      <x:c r="S188" s="12">
        <x:v>353715.940788025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650052</x:v>
      </x:c>
      <x:c r="B189" s="1">
        <x:v>43209.6183048958</x:v>
      </x:c>
      <x:c r="C189" s="6">
        <x:v>3.12162413833333</x:v>
      </x:c>
      <x:c r="D189" s="14" t="s">
        <x:v>77</x:v>
      </x:c>
      <x:c r="E189" s="15">
        <x:v>43194.5201256944</x:v>
      </x:c>
      <x:c r="F189" t="s">
        <x:v>82</x:v>
      </x:c>
      <x:c r="G189" s="6">
        <x:v>143.680227884756</x:v>
      </x:c>
      <x:c r="H189" t="s">
        <x:v>83</x:v>
      </x:c>
      <x:c r="I189" s="6">
        <x:v>31.2974316882792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23.24</x:v>
      </x:c>
      <x:c r="R189" s="8">
        <x:v>173455.024630163</x:v>
      </x:c>
      <x:c r="S189" s="12">
        <x:v>353700.684543408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650065</x:v>
      </x:c>
      <x:c r="B190" s="1">
        <x:v>43209.6183169329</x:v>
      </x:c>
      <x:c r="C190" s="6">
        <x:v>3.13897509333333</x:v>
      </x:c>
      <x:c r="D190" s="14" t="s">
        <x:v>77</x:v>
      </x:c>
      <x:c r="E190" s="15">
        <x:v>43194.5201256944</x:v>
      </x:c>
      <x:c r="F190" t="s">
        <x:v>82</x:v>
      </x:c>
      <x:c r="G190" s="6">
        <x:v>143.605629234149</x:v>
      </x:c>
      <x:c r="H190" t="s">
        <x:v>83</x:v>
      </x:c>
      <x:c r="I190" s="6">
        <x:v>31.3057618638263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23.243</x:v>
      </x:c>
      <x:c r="R190" s="8">
        <x:v>173465.876135676</x:v>
      </x:c>
      <x:c r="S190" s="12">
        <x:v>353741.606371528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650069</x:v>
      </x:c>
      <x:c r="B191" s="1">
        <x:v>43209.6183276273</x:v>
      </x:c>
      <x:c r="C191" s="6">
        <x:v>3.15437595333333</x:v>
      </x:c>
      <x:c r="D191" s="14" t="s">
        <x:v>77</x:v>
      </x:c>
      <x:c r="E191" s="15">
        <x:v>43194.5201256944</x:v>
      </x:c>
      <x:c r="F191" t="s">
        <x:v>82</x:v>
      </x:c>
      <x:c r="G191" s="6">
        <x:v>143.686992185549</x:v>
      </x:c>
      <x:c r="H191" t="s">
        <x:v>83</x:v>
      </x:c>
      <x:c r="I191" s="6">
        <x:v>31.2906653154337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23.242</x:v>
      </x:c>
      <x:c r="R191" s="8">
        <x:v>173449.033696279</x:v>
      </x:c>
      <x:c r="S191" s="12">
        <x:v>353718.306367291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650079</x:v>
      </x:c>
      <x:c r="B192" s="1">
        <x:v>43209.6183395023</x:v>
      </x:c>
      <x:c r="C192" s="6">
        <x:v>3.17147687833333</x:v>
      </x:c>
      <x:c r="D192" s="14" t="s">
        <x:v>77</x:v>
      </x:c>
      <x:c r="E192" s="15">
        <x:v>43194.5201256944</x:v>
      </x:c>
      <x:c r="F192" t="s">
        <x:v>82</x:v>
      </x:c>
      <x:c r="G192" s="6">
        <x:v>143.684231209343</x:v>
      </x:c>
      <x:c r="H192" t="s">
        <x:v>83</x:v>
      </x:c>
      <x:c r="I192" s="6">
        <x:v>31.2939131726953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23.241</x:v>
      </x:c>
      <x:c r="R192" s="8">
        <x:v>173449.475814759</x:v>
      </x:c>
      <x:c r="S192" s="12">
        <x:v>353729.987692488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650090</x:v>
      </x:c>
      <x:c r="B193" s="1">
        <x:v>43209.6183512384</x:v>
      </x:c>
      <x:c r="C193" s="6">
        <x:v>3.18837786333333</x:v>
      </x:c>
      <x:c r="D193" s="14" t="s">
        <x:v>77</x:v>
      </x:c>
      <x:c r="E193" s="15">
        <x:v>43194.5201256944</x:v>
      </x:c>
      <x:c r="F193" t="s">
        <x:v>82</x:v>
      </x:c>
      <x:c r="G193" s="6">
        <x:v>143.627141607042</x:v>
      </x:c>
      <x:c r="H193" t="s">
        <x:v>83</x:v>
      </x:c>
      <x:c r="I193" s="6">
        <x:v>31.3010704988783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23.243</x:v>
      </x:c>
      <x:c r="R193" s="8">
        <x:v>173454.958064354</x:v>
      </x:c>
      <x:c r="S193" s="12">
        <x:v>353757.484629675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650102</x:v>
      </x:c>
      <x:c r="B194" s="1">
        <x:v>43209.6183626505</x:v>
      </x:c>
      <x:c r="C194" s="6">
        <x:v>3.20477878833333</x:v>
      </x:c>
      <x:c r="D194" s="14" t="s">
        <x:v>77</x:v>
      </x:c>
      <x:c r="E194" s="15">
        <x:v>43194.5201256944</x:v>
      </x:c>
      <x:c r="F194" t="s">
        <x:v>82</x:v>
      </x:c>
      <x:c r="G194" s="6">
        <x:v>143.649192046743</x:v>
      </x:c>
      <x:c r="H194" t="s">
        <x:v>83</x:v>
      </x:c>
      <x:c r="I194" s="6">
        <x:v>31.3041980747812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23.24</x:v>
      </x:c>
      <x:c r="R194" s="8">
        <x:v>173449.73536456</x:v>
      </x:c>
      <x:c r="S194" s="12">
        <x:v>353735.784277362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650109</x:v>
      </x:c>
      <x:c r="B195" s="1">
        <x:v>43209.6183740741</x:v>
      </x:c>
      <x:c r="C195" s="6">
        <x:v>3.22126300666667</x:v>
      </x:c>
      <x:c r="D195" s="14" t="s">
        <x:v>77</x:v>
      </x:c>
      <x:c r="E195" s="15">
        <x:v>43194.5201256944</x:v>
      </x:c>
      <x:c r="F195" t="s">
        <x:v>82</x:v>
      </x:c>
      <x:c r="G195" s="6">
        <x:v>143.633066161696</x:v>
      </x:c>
      <x:c r="H195" t="s">
        <x:v>83</x:v>
      </x:c>
      <x:c r="I195" s="6">
        <x:v>31.3024237765553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23.242</x:v>
      </x:c>
      <x:c r="R195" s="8">
        <x:v>173444.087324649</x:v>
      </x:c>
      <x:c r="S195" s="12">
        <x:v>353726.845369924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650119</x:v>
      </x:c>
      <x:c r="B196" s="1">
        <x:v>43209.6183857292</x:v>
      </x:c>
      <x:c r="C196" s="6">
        <x:v>3.23803059666667</x:v>
      </x:c>
      <x:c r="D196" s="14" t="s">
        <x:v>77</x:v>
      </x:c>
      <x:c r="E196" s="15">
        <x:v>43194.5201256944</x:v>
      </x:c>
      <x:c r="F196" t="s">
        <x:v>82</x:v>
      </x:c>
      <x:c r="G196" s="6">
        <x:v>143.707676560062</x:v>
      </x:c>
      <x:c r="H196" t="s">
        <x:v>83</x:v>
      </x:c>
      <x:c r="I196" s="6">
        <x:v>31.2940936093023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23.239</x:v>
      </x:c>
      <x:c r="R196" s="8">
        <x:v>173425.879181345</x:v>
      </x:c>
      <x:c r="S196" s="12">
        <x:v>353733.064455848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650134</x:v>
      </x:c>
      <x:c r="B197" s="1">
        <x:v>43209.6183975347</x:v>
      </x:c>
      <x:c r="C197" s="6">
        <x:v>3.25504826166667</x:v>
      </x:c>
      <x:c r="D197" s="14" t="s">
        <x:v>77</x:v>
      </x:c>
      <x:c r="E197" s="15">
        <x:v>43194.5201256944</x:v>
      </x:c>
      <x:c r="F197" t="s">
        <x:v>82</x:v>
      </x:c>
      <x:c r="G197" s="6">
        <x:v>143.729057009956</x:v>
      </x:c>
      <x:c r="H197" t="s">
        <x:v>83</x:v>
      </x:c>
      <x:c r="I197" s="6">
        <x:v>31.2947251375017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23.237</x:v>
      </x:c>
      <x:c r="R197" s="8">
        <x:v>173444.719744645</x:v>
      </x:c>
      <x:c r="S197" s="12">
        <x:v>353744.343003953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650143</x:v>
      </x:c>
      <x:c r="B198" s="1">
        <x:v>43209.6184091435</x:v>
      </x:c>
      <x:c r="C198" s="6">
        <x:v>3.27173252333333</x:v>
      </x:c>
      <x:c r="D198" s="14" t="s">
        <x:v>77</x:v>
      </x:c>
      <x:c r="E198" s="15">
        <x:v>43194.5201256944</x:v>
      </x:c>
      <x:c r="F198" t="s">
        <x:v>82</x:v>
      </x:c>
      <x:c r="G198" s="6">
        <x:v>143.714158308197</x:v>
      </x:c>
      <x:c r="H198" t="s">
        <x:v>83</x:v>
      </x:c>
      <x:c r="I198" s="6">
        <x:v>31.2953265930414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23.238</x:v>
      </x:c>
      <x:c r="R198" s="8">
        <x:v>173428.925565212</x:v>
      </x:c>
      <x:c r="S198" s="12">
        <x:v>353739.11206077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650150</x:v>
      </x:c>
      <x:c r="B199" s="1">
        <x:v>43209.6184202893</x:v>
      </x:c>
      <x:c r="C199" s="6">
        <x:v>3.28781676</x:v>
      </x:c>
      <x:c r="D199" s="14" t="s">
        <x:v>77</x:v>
      </x:c>
      <x:c r="E199" s="15">
        <x:v>43194.5201256944</x:v>
      </x:c>
      <x:c r="F199" t="s">
        <x:v>82</x:v>
      </x:c>
      <x:c r="G199" s="6">
        <x:v>143.740095328695</x:v>
      </x:c>
      <x:c r="H199" t="s">
        <x:v>83</x:v>
      </x:c>
      <x:c r="I199" s="6">
        <x:v>31.2923193164238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23.237</x:v>
      </x:c>
      <x:c r="R199" s="8">
        <x:v>173421.364456674</x:v>
      </x:c>
      <x:c r="S199" s="12">
        <x:v>353724.609975757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650160</x:v>
      </x:c>
      <x:c r="B200" s="1">
        <x:v>43209.6184322106</x:v>
      </x:c>
      <x:c r="C200" s="6">
        <x:v>3.30498437666667</x:v>
      </x:c>
      <x:c r="D200" s="14" t="s">
        <x:v>77</x:v>
      </x:c>
      <x:c r="E200" s="15">
        <x:v>43194.5201256944</x:v>
      </x:c>
      <x:c r="F200" t="s">
        <x:v>82</x:v>
      </x:c>
      <x:c r="G200" s="6">
        <x:v>143.604889130065</x:v>
      </x:c>
      <x:c r="H200" t="s">
        <x:v>83</x:v>
      </x:c>
      <x:c r="I200" s="6">
        <x:v>31.3217907435996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23.237</x:v>
      </x:c>
      <x:c r="R200" s="8">
        <x:v>173419.502293263</x:v>
      </x:c>
      <x:c r="S200" s="12">
        <x:v>353733.763823155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650178</x:v>
      </x:c>
      <x:c r="B201" s="1">
        <x:v>43209.6184435995</x:v>
      </x:c>
      <x:c r="C201" s="6">
        <x:v>3.32138530166667</x:v>
      </x:c>
      <x:c r="D201" s="14" t="s">
        <x:v>77</x:v>
      </x:c>
      <x:c r="E201" s="15">
        <x:v>43194.5201256944</x:v>
      </x:c>
      <x:c r="F201" t="s">
        <x:v>82</x:v>
      </x:c>
      <x:c r="G201" s="6">
        <x:v>143.661582796425</x:v>
      </x:c>
      <x:c r="H201" t="s">
        <x:v>83</x:v>
      </x:c>
      <x:c r="I201" s="6">
        <x:v>31.3120771731619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23.236</x:v>
      </x:c>
      <x:c r="R201" s="8">
        <x:v>173406.230090068</x:v>
      </x:c>
      <x:c r="S201" s="12">
        <x:v>353736.089785042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650180</x:v>
      </x:c>
      <x:c r="B202" s="1">
        <x:v>43209.6184552431</x:v>
      </x:c>
      <x:c r="C202" s="6">
        <x:v>3.33815290166667</x:v>
      </x:c>
      <x:c r="D202" s="14" t="s">
        <x:v>77</x:v>
      </x:c>
      <x:c r="E202" s="15">
        <x:v>43194.5201256944</x:v>
      </x:c>
      <x:c r="F202" t="s">
        <x:v>82</x:v>
      </x:c>
      <x:c r="G202" s="6">
        <x:v>143.662003347461</x:v>
      </x:c>
      <x:c r="H202" t="s">
        <x:v>83</x:v>
      </x:c>
      <x:c r="I202" s="6">
        <x:v>31.3093405376562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23.237</x:v>
      </x:c>
      <x:c r="R202" s="8">
        <x:v>173395.72458026</x:v>
      </x:c>
      <x:c r="S202" s="12">
        <x:v>353729.816800539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650196</x:v>
      </x:c>
      <x:c r="B203" s="1">
        <x:v>43209.6184668634</x:v>
      </x:c>
      <x:c r="C203" s="6">
        <x:v>3.35485383333333</x:v>
      </x:c>
      <x:c r="D203" s="14" t="s">
        <x:v>77</x:v>
      </x:c>
      <x:c r="E203" s="15">
        <x:v>43194.5201256944</x:v>
      </x:c>
      <x:c r="F203" t="s">
        <x:v>82</x:v>
      </x:c>
      <x:c r="G203" s="6">
        <x:v>143.65952001424</x:v>
      </x:c>
      <x:c r="H203" t="s">
        <x:v>83</x:v>
      </x:c>
      <x:c r="I203" s="6">
        <x:v>31.3098818499971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23.237</x:v>
      </x:c>
      <x:c r="R203" s="8">
        <x:v>173405.847889206</x:v>
      </x:c>
      <x:c r="S203" s="12">
        <x:v>353736.274716494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650200</x:v>
      </x:c>
      <x:c r="B204" s="1">
        <x:v>43209.618478125</x:v>
      </x:c>
      <x:c r="C204" s="6">
        <x:v>3.37108808</x:v>
      </x:c>
      <x:c r="D204" s="14" t="s">
        <x:v>77</x:v>
      </x:c>
      <x:c r="E204" s="15">
        <x:v>43194.5201256944</x:v>
      </x:c>
      <x:c r="F204" t="s">
        <x:v>82</x:v>
      </x:c>
      <x:c r="G204" s="6">
        <x:v>143.676884914942</x:v>
      </x:c>
      <x:c r="H204" t="s">
        <x:v>83</x:v>
      </x:c>
      <x:c r="I204" s="6">
        <x:v>31.3140319141771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23.234</x:v>
      </x:c>
      <x:c r="R204" s="8">
        <x:v>173385.951148161</x:v>
      </x:c>
      <x:c r="S204" s="12">
        <x:v>353719.550540732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650218</x:v>
      </x:c>
      <x:c r="B205" s="1">
        <x:v>43209.6184898495</x:v>
      </x:c>
      <x:c r="C205" s="6">
        <x:v>3.387988995</x:v>
      </x:c>
      <x:c r="D205" s="14" t="s">
        <x:v>77</x:v>
      </x:c>
      <x:c r="E205" s="15">
        <x:v>43194.5201256944</x:v>
      </x:c>
      <x:c r="F205" t="s">
        <x:v>82</x:v>
      </x:c>
      <x:c r="G205" s="6">
        <x:v>143.696761716427</x:v>
      </x:c>
      <x:c r="H205" t="s">
        <x:v>83</x:v>
      </x:c>
      <x:c r="I205" s="6">
        <x:v>31.3070549976264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23.235</x:v>
      </x:c>
      <x:c r="R205" s="8">
        <x:v>173392.45753526</x:v>
      </x:c>
      <x:c r="S205" s="12">
        <x:v>353730.473567136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650226</x:v>
      </x:c>
      <x:c r="B206" s="1">
        <x:v>43209.6185017014</x:v>
      </x:c>
      <x:c r="C206" s="6">
        <x:v>3.40500665</x:v>
      </x:c>
      <x:c r="D206" s="14" t="s">
        <x:v>77</x:v>
      </x:c>
      <x:c r="E206" s="15">
        <x:v>43194.5201256944</x:v>
      </x:c>
      <x:c r="F206" t="s">
        <x:v>82</x:v>
      </x:c>
      <x:c r="G206" s="6">
        <x:v>143.659342618598</x:v>
      </x:c>
      <x:c r="H206" t="s">
        <x:v>83</x:v>
      </x:c>
      <x:c r="I206" s="6">
        <x:v>31.3231440296399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23.232</x:v>
      </x:c>
      <x:c r="R206" s="8">
        <x:v>173376.278501903</x:v>
      </x:c>
      <x:c r="S206" s="12">
        <x:v>353726.636403158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650235</x:v>
      </x:c>
      <x:c r="B207" s="1">
        <x:v>43209.6185129977</x:v>
      </x:c>
      <x:c r="C207" s="6">
        <x:v>3.421324155</x:v>
      </x:c>
      <x:c r="D207" s="14" t="s">
        <x:v>77</x:v>
      </x:c>
      <x:c r="E207" s="15">
        <x:v>43194.5201256944</x:v>
      </x:c>
      <x:c r="F207" t="s">
        <x:v>82</x:v>
      </x:c>
      <x:c r="G207" s="6">
        <x:v>143.709165198083</x:v>
      </x:c>
      <x:c r="H207" t="s">
        <x:v>83</x:v>
      </x:c>
      <x:c r="I207" s="6">
        <x:v>31.3122876836783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23.232</x:v>
      </x:c>
      <x:c r="R207" s="8">
        <x:v>173379.757500776</x:v>
      </x:c>
      <x:c r="S207" s="12">
        <x:v>353726.928493069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650242</x:v>
      </x:c>
      <x:c r="B208" s="1">
        <x:v>43209.6185251157</x:v>
      </x:c>
      <x:c r="C208" s="6">
        <x:v>3.43875846</x:v>
      </x:c>
      <x:c r="D208" s="14" t="s">
        <x:v>77</x:v>
      </x:c>
      <x:c r="E208" s="15">
        <x:v>43194.5201256944</x:v>
      </x:c>
      <x:c r="F208" t="s">
        <x:v>82</x:v>
      </x:c>
      <x:c r="G208" s="6">
        <x:v>143.799158662109</x:v>
      </x:c>
      <x:c r="H208" t="s">
        <x:v>83</x:v>
      </x:c>
      <x:c r="I208" s="6">
        <x:v>31.2873873886106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23.234</x:v>
      </x:c>
      <x:c r="R208" s="8">
        <x:v>173366.755637241</x:v>
      </x:c>
      <x:c r="S208" s="12">
        <x:v>353722.555349002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650256</x:v>
      </x:c>
      <x:c r="B209" s="1">
        <x:v>43209.6185364236</x:v>
      </x:c>
      <x:c r="C209" s="6">
        <x:v>3.45504272833333</x:v>
      </x:c>
      <x:c r="D209" s="14" t="s">
        <x:v>77</x:v>
      </x:c>
      <x:c r="E209" s="15">
        <x:v>43194.5201256944</x:v>
      </x:c>
      <x:c r="F209" t="s">
        <x:v>82</x:v>
      </x:c>
      <x:c r="G209" s="6">
        <x:v>143.708894925046</x:v>
      </x:c>
      <x:c r="H209" t="s">
        <x:v>83</x:v>
      </x:c>
      <x:c r="I209" s="6">
        <x:v>31.3097014125397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23.233</x:v>
      </x:c>
      <x:c r="R209" s="8">
        <x:v>173359.96777025</x:v>
      </x:c>
      <x:c r="S209" s="12">
        <x:v>353726.325942976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650260</x:v>
      </x:c>
      <x:c r="B210" s="1">
        <x:v>43209.6185478356</x:v>
      </x:c>
      <x:c r="C210" s="6">
        <x:v>3.47146028833333</x:v>
      </x:c>
      <x:c r="D210" s="14" t="s">
        <x:v>77</x:v>
      </x:c>
      <x:c r="E210" s="15">
        <x:v>43194.5201256944</x:v>
      </x:c>
      <x:c r="F210" t="s">
        <x:v>82</x:v>
      </x:c>
      <x:c r="G210" s="6">
        <x:v>143.702960562061</x:v>
      </x:c>
      <x:c r="H210" t="s">
        <x:v>83</x:v>
      </x:c>
      <x:c r="I210" s="6">
        <x:v>31.3109945478595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23.233</x:v>
      </x:c>
      <x:c r="R210" s="8">
        <x:v>173358.096382173</x:v>
      </x:c>
      <x:c r="S210" s="12">
        <x:v>353707.882779305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650270</x:v>
      </x:c>
      <x:c r="B211" s="1">
        <x:v>43209.6185591435</x:v>
      </x:c>
      <x:c r="C211" s="6">
        <x:v>3.487744545</x:v>
      </x:c>
      <x:c r="D211" s="14" t="s">
        <x:v>77</x:v>
      </x:c>
      <x:c r="E211" s="15">
        <x:v>43194.5201256944</x:v>
      </x:c>
      <x:c r="F211" t="s">
        <x:v>82</x:v>
      </x:c>
      <x:c r="G211" s="6">
        <x:v>143.725032214654</x:v>
      </x:c>
      <x:c r="H211" t="s">
        <x:v>83</x:v>
      </x:c>
      <x:c r="I211" s="6">
        <x:v>31.3114757146177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23.231</x:v>
      </x:c>
      <x:c r="R211" s="8">
        <x:v>173346.975580593</x:v>
      </x:c>
      <x:c r="S211" s="12">
        <x:v>353695.645500719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650285</x:v>
      </x:c>
      <x:c r="B212" s="1">
        <x:v>43209.6185709143</x:v>
      </x:c>
      <x:c r="C212" s="6">
        <x:v>3.50467886</x:v>
      </x:c>
      <x:c r="D212" s="14" t="s">
        <x:v>77</x:v>
      </x:c>
      <x:c r="E212" s="15">
        <x:v>43194.5201256944</x:v>
      </x:c>
      <x:c r="F212" t="s">
        <x:v>82</x:v>
      </x:c>
      <x:c r="G212" s="6">
        <x:v>143.797915369419</x:v>
      </x:c>
      <x:c r="H212" t="s">
        <x:v>83</x:v>
      </x:c>
      <x:c r="I212" s="6">
        <x:v>31.2982436539382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23.23</x:v>
      </x:c>
      <x:c r="R212" s="8">
        <x:v>173350.824157252</x:v>
      </x:c>
      <x:c r="S212" s="12">
        <x:v>353716.408385785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650292</x:v>
      </x:c>
      <x:c r="B213" s="1">
        <x:v>43209.6185826389</x:v>
      </x:c>
      <x:c r="C213" s="6">
        <x:v>3.52159649333333</x:v>
      </x:c>
      <x:c r="D213" s="14" t="s">
        <x:v>77</x:v>
      </x:c>
      <x:c r="E213" s="15">
        <x:v>43194.5201256944</x:v>
      </x:c>
      <x:c r="F213" t="s">
        <x:v>82</x:v>
      </x:c>
      <x:c r="G213" s="6">
        <x:v>143.740895825399</x:v>
      </x:c>
      <x:c r="H213" t="s">
        <x:v>83</x:v>
      </x:c>
      <x:c r="I213" s="6">
        <x:v>31.3133101635153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23.229</x:v>
      </x:c>
      <x:c r="R213" s="8">
        <x:v>173341.511547391</x:v>
      </x:c>
      <x:c r="S213" s="12">
        <x:v>353711.738057593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650307</x:v>
      </x:c>
      <x:c r="B214" s="1">
        <x:v>43209.618594294</x:v>
      </x:c>
      <x:c r="C214" s="6">
        <x:v>3.53833071833333</x:v>
      </x:c>
      <x:c r="D214" s="14" t="s">
        <x:v>77</x:v>
      </x:c>
      <x:c r="E214" s="15">
        <x:v>43194.5201256944</x:v>
      </x:c>
      <x:c r="F214" t="s">
        <x:v>82</x:v>
      </x:c>
      <x:c r="G214" s="6">
        <x:v>143.764088938465</x:v>
      </x:c>
      <x:c r="H214" t="s">
        <x:v>83</x:v>
      </x:c>
      <x:c r="I214" s="6">
        <x:v>31.3082579132379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23.229</x:v>
      </x:c>
      <x:c r="R214" s="8">
        <x:v>173344.095309661</x:v>
      </x:c>
      <x:c r="S214" s="12">
        <x:v>353719.776703305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650314</x:v>
      </x:c>
      <x:c r="B215" s="1">
        <x:v>43209.6186058681</x:v>
      </x:c>
      <x:c r="C215" s="6">
        <x:v>3.555048285</x:v>
      </x:c>
      <x:c r="D215" s="14" t="s">
        <x:v>77</x:v>
      </x:c>
      <x:c r="E215" s="15">
        <x:v>43194.5201256944</x:v>
      </x:c>
      <x:c r="F215" t="s">
        <x:v>82</x:v>
      </x:c>
      <x:c r="G215" s="6">
        <x:v>143.781487016387</x:v>
      </x:c>
      <x:c r="H215" t="s">
        <x:v>83</x:v>
      </x:c>
      <x:c r="I215" s="6">
        <x:v>31.3018223197428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23.23</x:v>
      </x:c>
      <x:c r="R215" s="8">
        <x:v>173334.498767661</x:v>
      </x:c>
      <x:c r="S215" s="12">
        <x:v>353712.196839377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650323</x:v>
      </x:c>
      <x:c r="B216" s="1">
        <x:v>43209.6186170949</x:v>
      </x:c>
      <x:c r="C216" s="6">
        <x:v>3.57121591833333</x:v>
      </x:c>
      <x:c r="D216" s="14" t="s">
        <x:v>77</x:v>
      </x:c>
      <x:c r="E216" s="15">
        <x:v>43194.5201256944</x:v>
      </x:c>
      <x:c r="F216" t="s">
        <x:v>82</x:v>
      </x:c>
      <x:c r="G216" s="6">
        <x:v>143.827873355923</x:v>
      </x:c>
      <x:c r="H216" t="s">
        <x:v>83</x:v>
      </x:c>
      <x:c r="I216" s="6">
        <x:v>31.2996570761102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23.227</x:v>
      </x:c>
      <x:c r="R216" s="8">
        <x:v>173321.958632543</x:v>
      </x:c>
      <x:c r="S216" s="12">
        <x:v>353712.688595363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650331</x:v>
      </x:c>
      <x:c r="B217" s="1">
        <x:v>43209.618628588</x:v>
      </x:c>
      <x:c r="C217" s="6">
        <x:v>3.58776685333333</x:v>
      </x:c>
      <x:c r="D217" s="14" t="s">
        <x:v>77</x:v>
      </x:c>
      <x:c r="E217" s="15">
        <x:v>43194.5201256944</x:v>
      </x:c>
      <x:c r="F217" t="s">
        <x:v>82</x:v>
      </x:c>
      <x:c r="G217" s="6">
        <x:v>143.798740013851</x:v>
      </x:c>
      <x:c r="H217" t="s">
        <x:v>83</x:v>
      </x:c>
      <x:c r="I217" s="6">
        <x:v>31.3033560348281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23.228</x:v>
      </x:c>
      <x:c r="R217" s="8">
        <x:v>173309.434167522</x:v>
      </x:c>
      <x:c r="S217" s="12">
        <x:v>353703.660108073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650341</x:v>
      </x:c>
      <x:c r="B218" s="1">
        <x:v>43209.6186408565</x:v>
      </x:c>
      <x:c r="C218" s="6">
        <x:v>3.60541775666667</x:v>
      </x:c>
      <x:c r="D218" s="14" t="s">
        <x:v>77</x:v>
      </x:c>
      <x:c r="E218" s="15">
        <x:v>43194.5201256944</x:v>
      </x:c>
      <x:c r="F218" t="s">
        <x:v>82</x:v>
      </x:c>
      <x:c r="G218" s="6">
        <x:v>143.710914293243</x:v>
      </x:c>
      <x:c r="H218" t="s">
        <x:v>83</x:v>
      </x:c>
      <x:c r="I218" s="6">
        <x:v>31.3277752793356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23.226</x:v>
      </x:c>
      <x:c r="R218" s="8">
        <x:v>173306.020185258</x:v>
      </x:c>
      <x:c r="S218" s="12">
        <x:v>353715.544756956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650357</x:v>
      </x:c>
      <x:c r="B219" s="1">
        <x:v>43209.6186530903</x:v>
      </x:c>
      <x:c r="C219" s="6">
        <x:v>3.62300213</x:v>
      </x:c>
      <x:c r="D219" s="14" t="s">
        <x:v>77</x:v>
      </x:c>
      <x:c r="E219" s="15">
        <x:v>43194.5201256944</x:v>
      </x:c>
      <x:c r="F219" t="s">
        <x:v>82</x:v>
      </x:c>
      <x:c r="G219" s="6">
        <x:v>143.750272376311</x:v>
      </x:c>
      <x:c r="H219" t="s">
        <x:v>83</x:v>
      </x:c>
      <x:c r="I219" s="6">
        <x:v>31.3165580427153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23.227</x:v>
      </x:c>
      <x:c r="R219" s="8">
        <x:v>173307.116847991</x:v>
      </x:c>
      <x:c r="S219" s="12">
        <x:v>353725.845169506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650364</x:v>
      </x:c>
      <x:c r="B220" s="1">
        <x:v>43209.6186639236</x:v>
      </x:c>
      <x:c r="C220" s="6">
        <x:v>3.63865298666667</x:v>
      </x:c>
      <x:c r="D220" s="14" t="s">
        <x:v>77</x:v>
      </x:c>
      <x:c r="E220" s="15">
        <x:v>43194.5201256944</x:v>
      </x:c>
      <x:c r="F220" t="s">
        <x:v>82</x:v>
      </x:c>
      <x:c r="G220" s="6">
        <x:v>143.761030247557</x:v>
      </x:c>
      <x:c r="H220" t="s">
        <x:v>83</x:v>
      </x:c>
      <x:c r="I220" s="6">
        <x:v>31.3195051950825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23.225</x:v>
      </x:c>
      <x:c r="R220" s="8">
        <x:v>173291.813748077</x:v>
      </x:c>
      <x:c r="S220" s="12">
        <x:v>353711.473664782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650376</x:v>
      </x:c>
      <x:c r="B221" s="1">
        <x:v>43209.6186755787</x:v>
      </x:c>
      <x:c r="C221" s="6">
        <x:v>3.65542056333333</x:v>
      </x:c>
      <x:c r="D221" s="14" t="s">
        <x:v>77</x:v>
      </x:c>
      <x:c r="E221" s="15">
        <x:v>43194.5201256944</x:v>
      </x:c>
      <x:c r="F221" t="s">
        <x:v>82</x:v>
      </x:c>
      <x:c r="G221" s="6">
        <x:v>143.828008302334</x:v>
      </x:c>
      <x:c r="H221" t="s">
        <x:v>83</x:v>
      </x:c>
      <x:c r="I221" s="6">
        <x:v>31.3049198234803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23.225</x:v>
      </x:c>
      <x:c r="R221" s="8">
        <x:v>173291.231798504</x:v>
      </x:c>
      <x:c r="S221" s="12">
        <x:v>353706.759549465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650379</x:v>
      </x:c>
      <x:c r="B222" s="1">
        <x:v>43209.6186869213</x:v>
      </x:c>
      <x:c r="C222" s="6">
        <x:v>3.67173812666667</x:v>
      </x:c>
      <x:c r="D222" s="14" t="s">
        <x:v>77</x:v>
      </x:c>
      <x:c r="E222" s="15">
        <x:v>43194.5201256944</x:v>
      </x:c>
      <x:c r="F222" t="s">
        <x:v>82</x:v>
      </x:c>
      <x:c r="G222" s="6">
        <x:v>143.770016925274</x:v>
      </x:c>
      <x:c r="H222" t="s">
        <x:v>83</x:v>
      </x:c>
      <x:c r="I222" s="6">
        <x:v>31.3122576107467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23.227</x:v>
      </x:c>
      <x:c r="R222" s="8">
        <x:v>173284.210495874</x:v>
      </x:c>
      <x:c r="S222" s="12">
        <x:v>353696.19619371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650395</x:v>
      </x:c>
      <x:c r="B223" s="1">
        <x:v>43209.6186985301</x:v>
      </x:c>
      <x:c r="C223" s="6">
        <x:v>3.68848908</x:v>
      </x:c>
      <x:c r="D223" s="14" t="s">
        <x:v>77</x:v>
      </x:c>
      <x:c r="E223" s="15">
        <x:v>43194.5201256944</x:v>
      </x:c>
      <x:c r="F223" t="s">
        <x:v>82</x:v>
      </x:c>
      <x:c r="G223" s="6">
        <x:v>143.80853196578</x:v>
      </x:c>
      <x:c r="H223" t="s">
        <x:v>83</x:v>
      </x:c>
      <x:c r="I223" s="6">
        <x:v>31.3118065168037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23.224</x:v>
      </x:c>
      <x:c r="R223" s="8">
        <x:v>173284.370465881</x:v>
      </x:c>
      <x:c r="S223" s="12">
        <x:v>353706.584991738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650405</x:v>
      </x:c>
      <x:c r="B224" s="1">
        <x:v>43209.6187101042</x:v>
      </x:c>
      <x:c r="C224" s="6">
        <x:v>3.70515669333333</x:v>
      </x:c>
      <x:c r="D224" s="14" t="s">
        <x:v>77</x:v>
      </x:c>
      <x:c r="E224" s="15">
        <x:v>43194.5201256944</x:v>
      </x:c>
      <x:c r="F224" t="s">
        <x:v>82</x:v>
      </x:c>
      <x:c r="G224" s="6">
        <x:v>143.796935134587</x:v>
      </x:c>
      <x:c r="H224" t="s">
        <x:v>83</x:v>
      </x:c>
      <x:c r="I224" s="6">
        <x:v>31.3116862250963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23.225</x:v>
      </x:c>
      <x:c r="R224" s="8">
        <x:v>173262.526649746</x:v>
      </x:c>
      <x:c r="S224" s="12">
        <x:v>353695.321373133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650415</x:v>
      </x:c>
      <x:c r="B225" s="1">
        <x:v>43209.6187213773</x:v>
      </x:c>
      <x:c r="C225" s="6">
        <x:v>3.72137426833333</x:v>
      </x:c>
      <x:c r="D225" s="14" t="s">
        <x:v>77</x:v>
      </x:c>
      <x:c r="E225" s="15">
        <x:v>43194.5201256944</x:v>
      </x:c>
      <x:c r="F225" t="s">
        <x:v>82</x:v>
      </x:c>
      <x:c r="G225" s="6">
        <x:v>143.757446276466</x:v>
      </x:c>
      <x:c r="H225" t="s">
        <x:v>83</x:v>
      </x:c>
      <x:c r="I225" s="6">
        <x:v>31.3176406698144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23.226</x:v>
      </x:c>
      <x:c r="R225" s="8">
        <x:v>173262.812677896</x:v>
      </x:c>
      <x:c r="S225" s="12">
        <x:v>353691.973882319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650419</x:v>
      </x:c>
      <x:c r="B226" s="1">
        <x:v>43209.6187330671</x:v>
      </x:c>
      <x:c r="C226" s="6">
        <x:v>3.73820855</x:v>
      </x:c>
      <x:c r="D226" s="14" t="s">
        <x:v>77</x:v>
      </x:c>
      <x:c r="E226" s="15">
        <x:v>43194.5201256944</x:v>
      </x:c>
      <x:c r="F226" t="s">
        <x:v>82</x:v>
      </x:c>
      <x:c r="G226" s="6">
        <x:v>143.827312378642</x:v>
      </x:c>
      <x:c r="H226" t="s">
        <x:v>83</x:v>
      </x:c>
      <x:c r="I226" s="6">
        <x:v>31.3103630165947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23.223</x:v>
      </x:c>
      <x:c r="R226" s="8">
        <x:v>173267.336020355</x:v>
      </x:c>
      <x:c r="S226" s="12">
        <x:v>353705.977534263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650434</x:v>
      </x:c>
      <x:c r="B227" s="1">
        <x:v>43209.6187444097</x:v>
      </x:c>
      <x:c r="C227" s="6">
        <x:v>3.75454274833333</x:v>
      </x:c>
      <x:c r="D227" s="14" t="s">
        <x:v>77</x:v>
      </x:c>
      <x:c r="E227" s="15">
        <x:v>43194.5201256944</x:v>
      </x:c>
      <x:c r="F227" t="s">
        <x:v>82</x:v>
      </x:c>
      <x:c r="G227" s="6">
        <x:v>143.800521575178</x:v>
      </x:c>
      <x:c r="H227" t="s">
        <x:v>83</x:v>
      </x:c>
      <x:c r="I227" s="6">
        <x:v>31.3135507470524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23.224</x:v>
      </x:c>
      <x:c r="R227" s="8">
        <x:v>173251.206554392</x:v>
      </x:c>
      <x:c r="S227" s="12">
        <x:v>353683.860409123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650443</x:v>
      </x:c>
      <x:c r="B228" s="1">
        <x:v>43209.6187563657</x:v>
      </x:c>
      <x:c r="C228" s="6">
        <x:v>3.77172704666667</x:v>
      </x:c>
      <x:c r="D228" s="14" t="s">
        <x:v>77</x:v>
      </x:c>
      <x:c r="E228" s="15">
        <x:v>43194.5201256944</x:v>
      </x:c>
      <x:c r="F228" t="s">
        <x:v>82</x:v>
      </x:c>
      <x:c r="G228" s="6">
        <x:v>143.757156721459</x:v>
      </x:c>
      <x:c r="H228" t="s">
        <x:v>83</x:v>
      </x:c>
      <x:c r="I228" s="6">
        <x:v>31.322993664498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23.224</x:v>
      </x:c>
      <x:c r="R228" s="8">
        <x:v>173246.987398742</x:v>
      </x:c>
      <x:c r="S228" s="12">
        <x:v>353691.22279741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650456</x:v>
      </x:c>
      <x:c r="B229" s="1">
        <x:v>43209.6187692477</x:v>
      </x:c>
      <x:c r="C229" s="6">
        <x:v>3.79027813166667</x:v>
      </x:c>
      <x:c r="D229" s="14" t="s">
        <x:v>77</x:v>
      </x:c>
      <x:c r="E229" s="15">
        <x:v>43194.5201256944</x:v>
      </x:c>
      <x:c r="F229" t="s">
        <x:v>82</x:v>
      </x:c>
      <x:c r="G229" s="6">
        <x:v>143.811428310277</x:v>
      </x:c>
      <x:c r="H229" t="s">
        <x:v>83</x:v>
      </x:c>
      <x:c r="I229" s="6">
        <x:v>31.3138214035512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23.223</x:v>
      </x:c>
      <x:c r="R229" s="8">
        <x:v>173251.97474019</x:v>
      </x:c>
      <x:c r="S229" s="12">
        <x:v>353694.814977732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650460</x:v>
      </x:c>
      <x:c r="B230" s="1">
        <x:v>43209.6187791667</x:v>
      </x:c>
      <x:c r="C230" s="6">
        <x:v>3.80459554333333</x:v>
      </x:c>
      <x:c r="D230" s="14" t="s">
        <x:v>77</x:v>
      </x:c>
      <x:c r="E230" s="15">
        <x:v>43194.5201256944</x:v>
      </x:c>
      <x:c r="F230" t="s">
        <x:v>82</x:v>
      </x:c>
      <x:c r="G230" s="6">
        <x:v>143.855764902076</x:v>
      </x:c>
      <x:c r="H230" t="s">
        <x:v>83</x:v>
      </x:c>
      <x:c r="I230" s="6">
        <x:v>31.3068144145559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23.222</x:v>
      </x:c>
      <x:c r="R230" s="8">
        <x:v>173231.010839556</x:v>
      </x:c>
      <x:c r="S230" s="12">
        <x:v>353684.439604751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650474</x:v>
      </x:c>
      <x:c r="B231" s="1">
        <x:v>43209.6187912037</x:v>
      </x:c>
      <x:c r="C231" s="6">
        <x:v>3.82189649833333</x:v>
      </x:c>
      <x:c r="D231" s="14" t="s">
        <x:v>77</x:v>
      </x:c>
      <x:c r="E231" s="15">
        <x:v>43194.5201256944</x:v>
      </x:c>
      <x:c r="F231" t="s">
        <x:v>82</x:v>
      </x:c>
      <x:c r="G231" s="6">
        <x:v>143.842915052108</x:v>
      </x:c>
      <x:c r="H231" t="s">
        <x:v>83</x:v>
      </x:c>
      <x:c r="I231" s="6">
        <x:v>31.3122576107467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23.221</x:v>
      </x:c>
      <x:c r="R231" s="8">
        <x:v>173224.942214884</x:v>
      </x:c>
      <x:c r="S231" s="12">
        <x:v>353687.160033081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650481</x:v>
      </x:c>
      <x:c r="B232" s="1">
        <x:v>43209.6188024653</x:v>
      </x:c>
      <x:c r="C232" s="6">
        <x:v>3.83811413166667</x:v>
      </x:c>
      <x:c r="D232" s="14" t="s">
        <x:v>77</x:v>
      </x:c>
      <x:c r="E232" s="15">
        <x:v>43194.5201256944</x:v>
      </x:c>
      <x:c r="F232" t="s">
        <x:v>82</x:v>
      </x:c>
      <x:c r="G232" s="6">
        <x:v>143.899280423675</x:v>
      </x:c>
      <x:c r="H232" t="s">
        <x:v>83</x:v>
      </x:c>
      <x:c r="I232" s="6">
        <x:v>31.3052806978885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23.219</x:v>
      </x:c>
      <x:c r="R232" s="8">
        <x:v>173222.148154149</x:v>
      </x:c>
      <x:c r="S232" s="12">
        <x:v>353686.294823184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650496</x:v>
      </x:c>
      <x:c r="B233" s="1">
        <x:v>43209.6188147801</x:v>
      </x:c>
      <x:c r="C233" s="6">
        <x:v>3.85588182</x:v>
      </x:c>
      <x:c r="D233" s="14" t="s">
        <x:v>77</x:v>
      </x:c>
      <x:c r="E233" s="15">
        <x:v>43194.5201256944</x:v>
      </x:c>
      <x:c r="F233" t="s">
        <x:v>82</x:v>
      </x:c>
      <x:c r="G233" s="6">
        <x:v>143.85866381161</x:v>
      </x:c>
      <x:c r="H233" t="s">
        <x:v>83</x:v>
      </x:c>
      <x:c r="I233" s="6">
        <x:v>31.3088292983039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23.221</x:v>
      </x:c>
      <x:c r="R233" s="8">
        <x:v>173222.610414924</x:v>
      </x:c>
      <x:c r="S233" s="12">
        <x:v>353695.294494784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650507</x:v>
      </x:c>
      <x:c r="B234" s="1">
        <x:v>43209.6188256134</x:v>
      </x:c>
      <x:c r="C234" s="6">
        <x:v>3.87146597333333</x:v>
      </x:c>
      <x:c r="D234" s="14" t="s">
        <x:v>77</x:v>
      </x:c>
      <x:c r="E234" s="15">
        <x:v>43194.5201256944</x:v>
      </x:c>
      <x:c r="F234" t="s">
        <x:v>82</x:v>
      </x:c>
      <x:c r="G234" s="6">
        <x:v>143.868334295249</x:v>
      </x:c>
      <x:c r="H234" t="s">
        <x:v>83</x:v>
      </x:c>
      <x:c r="I234" s="6">
        <x:v>31.3067241959097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23.221</x:v>
      </x:c>
      <x:c r="R234" s="8">
        <x:v>173210.747092672</x:v>
      </x:c>
      <x:c r="S234" s="12">
        <x:v>353691.471075633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650515</x:v>
      </x:c>
      <x:c r="B235" s="1">
        <x:v>43209.6188372685</x:v>
      </x:c>
      <x:c r="C235" s="6">
        <x:v>3.88826690166667</x:v>
      </x:c>
      <x:c r="D235" s="14" t="s">
        <x:v>77</x:v>
      </x:c>
      <x:c r="E235" s="15">
        <x:v>43194.5201256944</x:v>
      </x:c>
      <x:c r="F235" t="s">
        <x:v>82</x:v>
      </x:c>
      <x:c r="G235" s="6">
        <x:v>144.013988609292</x:v>
      </x:c>
      <x:c r="H235" t="s">
        <x:v>83</x:v>
      </x:c>
      <x:c r="I235" s="6">
        <x:v>31.2856130992814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23.217</x:v>
      </x:c>
      <x:c r="R235" s="8">
        <x:v>173207.653230276</x:v>
      </x:c>
      <x:c r="S235" s="12">
        <x:v>353689.781220838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650523</x:v>
      </x:c>
      <x:c r="B236" s="1">
        <x:v>43209.6188489931</x:v>
      </x:c>
      <x:c r="C236" s="6">
        <x:v>3.905134525</x:v>
      </x:c>
      <x:c r="D236" s="14" t="s">
        <x:v>77</x:v>
      </x:c>
      <x:c r="E236" s="15">
        <x:v>43194.5201256944</x:v>
      </x:c>
      <x:c r="F236" t="s">
        <x:v>82</x:v>
      </x:c>
      <x:c r="G236" s="6">
        <x:v>143.880624797836</x:v>
      </x:c>
      <x:c r="H236" t="s">
        <x:v>83</x:v>
      </x:c>
      <x:c r="I236" s="6">
        <x:v>31.3119869543734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23.218</x:v>
      </x:c>
      <x:c r="R236" s="8">
        <x:v>173206.348567978</x:v>
      </x:c>
      <x:c r="S236" s="12">
        <x:v>353691.493401625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650533</x:v>
      </x:c>
      <x:c r="B237" s="1">
        <x:v>43209.6188609606</x:v>
      </x:c>
      <x:c r="C237" s="6">
        <x:v>3.922385515</x:v>
      </x:c>
      <x:c r="D237" s="14" t="s">
        <x:v>77</x:v>
      </x:c>
      <x:c r="E237" s="15">
        <x:v>43194.5201256944</x:v>
      </x:c>
      <x:c r="F237" t="s">
        <x:v>82</x:v>
      </x:c>
      <x:c r="G237" s="6">
        <x:v>143.820801623477</x:v>
      </x:c>
      <x:c r="H237" t="s">
        <x:v>83</x:v>
      </x:c>
      <x:c r="I237" s="6">
        <x:v>31.3223621309721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23.219</x:v>
      </x:c>
      <x:c r="R237" s="8">
        <x:v>173211.041419139</x:v>
      </x:c>
      <x:c r="S237" s="12">
        <x:v>353690.852429858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650539</x:v>
      </x:c>
      <x:c r="B238" s="1">
        <x:v>43209.6188721412</x:v>
      </x:c>
      <x:c r="C238" s="6">
        <x:v>3.93845307</x:v>
      </x:c>
      <x:c r="D238" s="14" t="s">
        <x:v>77</x:v>
      </x:c>
      <x:c r="E238" s="15">
        <x:v>43194.5201256944</x:v>
      </x:c>
      <x:c r="F238" t="s">
        <x:v>82</x:v>
      </x:c>
      <x:c r="G238" s="6">
        <x:v>143.793577135167</x:v>
      </x:c>
      <x:c r="H238" t="s">
        <x:v>83</x:v>
      </x:c>
      <x:c r="I238" s="6">
        <x:v>31.3309329532503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23.218</x:v>
      </x:c>
      <x:c r="R238" s="8">
        <x:v>173185.664228822</x:v>
      </x:c>
      <x:c r="S238" s="12">
        <x:v>353688.996688693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650557</x:v>
      </x:c>
      <x:c r="B239" s="1">
        <x:v>43209.6188835301</x:v>
      </x:c>
      <x:c r="C239" s="6">
        <x:v>3.95483725666667</x:v>
      </x:c>
      <x:c r="D239" s="14" t="s">
        <x:v>77</x:v>
      </x:c>
      <x:c r="E239" s="15">
        <x:v>43194.5201256944</x:v>
      </x:c>
      <x:c r="F239" t="s">
        <x:v>82</x:v>
      </x:c>
      <x:c r="G239" s="6">
        <x:v>143.800477295341</x:v>
      </x:c>
      <x:c r="H239" t="s">
        <x:v>83</x:v>
      </x:c>
      <x:c r="I239" s="6">
        <x:v>31.3320757312099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23.217</x:v>
      </x:c>
      <x:c r="R239" s="8">
        <x:v>173187.963066541</x:v>
      </x:c>
      <x:c r="S239" s="12">
        <x:v>353680.124189085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650561</x:v>
      </x:c>
      <x:c r="B240" s="1">
        <x:v>43209.6188953356</x:v>
      </x:c>
      <x:c r="C240" s="6">
        <x:v>3.97183825166667</x:v>
      </x:c>
      <x:c r="D240" s="14" t="s">
        <x:v>77</x:v>
      </x:c>
      <x:c r="E240" s="15">
        <x:v>43194.5201256944</x:v>
      </x:c>
      <x:c r="F240" t="s">
        <x:v>82</x:v>
      </x:c>
      <x:c r="G240" s="6">
        <x:v>143.886423084467</x:v>
      </x:c>
      <x:c r="H240" t="s">
        <x:v>83</x:v>
      </x:c>
      <x:c r="I240" s="6">
        <x:v>31.3160167292972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23.216</x:v>
      </x:c>
      <x:c r="R240" s="8">
        <x:v>173180.898484303</x:v>
      </x:c>
      <x:c r="S240" s="12">
        <x:v>353685.117857808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650576</x:v>
      </x:c>
      <x:c r="B241" s="1">
        <x:v>43209.6189065625</x:v>
      </x:c>
      <x:c r="C241" s="6">
        <x:v>3.988055815</x:v>
      </x:c>
      <x:c r="D241" s="14" t="s">
        <x:v>77</x:v>
      </x:c>
      <x:c r="E241" s="15">
        <x:v>43194.5201256944</x:v>
      </x:c>
      <x:c r="F241" t="s">
        <x:v>82</x:v>
      </x:c>
      <x:c r="G241" s="6">
        <x:v>143.891947975913</x:v>
      </x:c>
      <x:c r="H241" t="s">
        <x:v>83</x:v>
      </x:c>
      <x:c r="I241" s="6">
        <x:v>31.31746023194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23.215</x:v>
      </x:c>
      <x:c r="R241" s="8">
        <x:v>173166.877455336</x:v>
      </x:c>
      <x:c r="S241" s="12">
        <x:v>353679.641379019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650586</x:v>
      </x:c>
      <x:c r="B242" s="1">
        <x:v>43209.6189181713</x:v>
      </x:c>
      <x:c r="C242" s="6">
        <x:v>4.00474005333333</x:v>
      </x:c>
      <x:c r="D242" s="14" t="s">
        <x:v>77</x:v>
      </x:c>
      <x:c r="E242" s="15">
        <x:v>43194.5201256944</x:v>
      </x:c>
      <x:c r="F242" t="s">
        <x:v>82</x:v>
      </x:c>
      <x:c r="G242" s="6">
        <x:v>143.872322515831</x:v>
      </x:c>
      <x:c r="H242" t="s">
        <x:v>83</x:v>
      </x:c>
      <x:c r="I242" s="6">
        <x:v>31.3217305975659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23.215</x:v>
      </x:c>
      <x:c r="R242" s="8">
        <x:v>173165.316409227</x:v>
      </x:c>
      <x:c r="S242" s="12">
        <x:v>353678.540707495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650589</x:v>
      </x:c>
      <x:c r="B243" s="1">
        <x:v>43209.6189294792</x:v>
      </x:c>
      <x:c r="C243" s="6">
        <x:v>4.02104095666667</x:v>
      </x:c>
      <x:c r="D243" s="14" t="s">
        <x:v>77</x:v>
      </x:c>
      <x:c r="E243" s="15">
        <x:v>43194.5201256944</x:v>
      </x:c>
      <x:c r="F243" t="s">
        <x:v>82</x:v>
      </x:c>
      <x:c r="G243" s="6">
        <x:v>143.86002753578</x:v>
      </x:c>
      <x:c r="H243" t="s">
        <x:v>83</x:v>
      </x:c>
      <x:c r="I243" s="6">
        <x:v>31.3217606705825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23.216</x:v>
      </x:c>
      <x:c r="R243" s="8">
        <x:v>173157.187956714</x:v>
      </x:c>
      <x:c r="S243" s="12">
        <x:v>353676.408731578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650607</x:v>
      </x:c>
      <x:c r="B244" s="1">
        <x:v>43209.6189415509</x:v>
      </x:c>
      <x:c r="C244" s="6">
        <x:v>4.038408605</x:v>
      </x:c>
      <x:c r="D244" s="14" t="s">
        <x:v>77</x:v>
      </x:c>
      <x:c r="E244" s="15">
        <x:v>43194.5201256944</x:v>
      </x:c>
      <x:c r="F244" t="s">
        <x:v>82</x:v>
      </x:c>
      <x:c r="G244" s="6">
        <x:v>143.919450404141</x:v>
      </x:c>
      <x:c r="H244" t="s">
        <x:v>83</x:v>
      </x:c>
      <x:c r="I244" s="6">
        <x:v>31.3141221330206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23.214</x:v>
      </x:c>
      <x:c r="R244" s="8">
        <x:v>173157.668199275</x:v>
      </x:c>
      <x:c r="S244" s="12">
        <x:v>353686.881696657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650615</x:v>
      </x:c>
      <x:c r="B245" s="1">
        <x:v>43209.6189526273</x:v>
      </x:c>
      <x:c r="C245" s="6">
        <x:v>4.054376185</x:v>
      </x:c>
      <x:c r="D245" s="14" t="s">
        <x:v>77</x:v>
      </x:c>
      <x:c r="E245" s="15">
        <x:v>43194.5201256944</x:v>
      </x:c>
      <x:c r="F245" t="s">
        <x:v>82</x:v>
      </x:c>
      <x:c r="G245" s="6">
        <x:v>143.906183721609</x:v>
      </x:c>
      <x:c r="H245" t="s">
        <x:v>83</x:v>
      </x:c>
      <x:c r="I245" s="6">
        <x:v>31.3143627166155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23.215</x:v>
      </x:c>
      <x:c r="R245" s="8">
        <x:v>173150.345367501</x:v>
      </x:c>
      <x:c r="S245" s="12">
        <x:v>353672.586494227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650623</x:v>
      </x:c>
      <x:c r="B246" s="1">
        <x:v>43209.6189650116</x:v>
      </x:c>
      <x:c r="C246" s="6">
        <x:v>4.07216049666667</x:v>
      </x:c>
      <x:c r="D246" s="14" t="s">
        <x:v>77</x:v>
      </x:c>
      <x:c r="E246" s="15">
        <x:v>43194.5201256944</x:v>
      </x:c>
      <x:c r="F246" t="s">
        <x:v>82</x:v>
      </x:c>
      <x:c r="G246" s="6">
        <x:v>143.978890194751</x:v>
      </x:c>
      <x:c r="H246" t="s">
        <x:v>83</x:v>
      </x:c>
      <x:c r="I246" s="6">
        <x:v>31.3170692832464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23.208</x:v>
      </x:c>
      <x:c r="R246" s="8">
        <x:v>173145.198279495</x:v>
      </x:c>
      <x:c r="S246" s="12">
        <x:v>353688.774062842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650635</x:v>
      </x:c>
      <x:c r="B247" s="1">
        <x:v>43209.6189761921</x:v>
      </x:c>
      <x:c r="C247" s="6">
        <x:v>4.08829472</x:v>
      </x:c>
      <x:c r="D247" s="14" t="s">
        <x:v>77</x:v>
      </x:c>
      <x:c r="E247" s="15">
        <x:v>43194.5201256944</x:v>
      </x:c>
      <x:c r="F247" t="s">
        <x:v>82</x:v>
      </x:c>
      <x:c r="G247" s="6">
        <x:v>143.861536968033</x:v>
      </x:c>
      <x:c r="H247" t="s">
        <x:v>83</x:v>
      </x:c>
      <x:c r="I247" s="6">
        <x:v>31.3267227220249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23.214</x:v>
      </x:c>
      <x:c r="R247" s="8">
        <x:v>173139.795264507</x:v>
      </x:c>
      <x:c r="S247" s="12">
        <x:v>353673.637151396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650642</x:v>
      </x:c>
      <x:c r="B248" s="1">
        <x:v>43209.6189880787</x:v>
      </x:c>
      <x:c r="C248" s="6">
        <x:v>4.10539568</x:v>
      </x:c>
      <x:c r="D248" s="14" t="s">
        <x:v>77</x:v>
      </x:c>
      <x:c r="E248" s="15">
        <x:v>43194.5201256944</x:v>
      </x:c>
      <x:c r="F248" t="s">
        <x:v>82</x:v>
      </x:c>
      <x:c r="G248" s="6">
        <x:v>143.891110766353</x:v>
      </x:c>
      <x:c r="H248" t="s">
        <x:v>83</x:v>
      </x:c>
      <x:c r="I248" s="6">
        <x:v>31.3229335184424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23.213</x:v>
      </x:c>
      <x:c r="R248" s="8">
        <x:v>173132.857536504</x:v>
      </x:c>
      <x:c r="S248" s="12">
        <x:v>353684.228857198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650650</x:v>
      </x:c>
      <x:c r="B249" s="1">
        <x:v>43209.6189993866</x:v>
      </x:c>
      <x:c r="C249" s="6">
        <x:v>4.12167991333333</x:v>
      </x:c>
      <x:c r="D249" s="14" t="s">
        <x:v>77</x:v>
      </x:c>
      <x:c r="E249" s="15">
        <x:v>43194.5201256944</x:v>
      </x:c>
      <x:c r="F249" t="s">
        <x:v>82</x:v>
      </x:c>
      <x:c r="G249" s="6">
        <x:v>144.024523960006</x:v>
      </x:c>
      <x:c r="H249" t="s">
        <x:v>83</x:v>
      </x:c>
      <x:c r="I249" s="6">
        <x:v>31.3018523925803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23.21</x:v>
      </x:c>
      <x:c r="R249" s="8">
        <x:v>173119.705688998</x:v>
      </x:c>
      <x:c r="S249" s="12">
        <x:v>353675.180859343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650666</x:v>
      </x:c>
      <x:c r="B250" s="1">
        <x:v>43209.6190107986</x:v>
      </x:c>
      <x:c r="C250" s="6">
        <x:v>4.13813086</x:v>
      </x:c>
      <x:c r="D250" s="14" t="s">
        <x:v>77</x:v>
      </x:c>
      <x:c r="E250" s="15">
        <x:v>43194.5201256944</x:v>
      </x:c>
      <x:c r="F250" t="s">
        <x:v>82</x:v>
      </x:c>
      <x:c r="G250" s="6">
        <x:v>144.035168389213</x:v>
      </x:c>
      <x:c r="H250" t="s">
        <x:v>83</x:v>
      </x:c>
      <x:c r="I250" s="6">
        <x:v>31.2968903779492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23.211</x:v>
      </x:c>
      <x:c r="R250" s="8">
        <x:v>173134.427619792</x:v>
      </x:c>
      <x:c r="S250" s="12">
        <x:v>353679.951474861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650672</x:v>
      </x:c>
      <x:c r="B251" s="1">
        <x:v>43209.6190222569</x:v>
      </x:c>
      <x:c r="C251" s="6">
        <x:v>4.15461506666667</x:v>
      </x:c>
      <x:c r="D251" s="14" t="s">
        <x:v>77</x:v>
      </x:c>
      <x:c r="E251" s="15">
        <x:v>43194.5201256944</x:v>
      </x:c>
      <x:c r="F251" t="s">
        <x:v>82</x:v>
      </x:c>
      <x:c r="G251" s="6">
        <x:v>143.949030630542</x:v>
      </x:c>
      <x:c r="H251" t="s">
        <x:v>83</x:v>
      </x:c>
      <x:c r="I251" s="6">
        <x:v>31.3103329436804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23.213</x:v>
      </x:c>
      <x:c r="R251" s="8">
        <x:v>173122.418552857</x:v>
      </x:c>
      <x:c r="S251" s="12">
        <x:v>353674.641891328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650680</x:v>
      </x:c>
      <x:c r="B252" s="1">
        <x:v>43209.619033912</x:v>
      </x:c>
      <x:c r="C252" s="6">
        <x:v>4.171432725</x:v>
      </x:c>
      <x:c r="D252" s="14" t="s">
        <x:v>77</x:v>
      </x:c>
      <x:c r="E252" s="15">
        <x:v>43194.5201256944</x:v>
      </x:c>
      <x:c r="F252" t="s">
        <x:v>82</x:v>
      </x:c>
      <x:c r="G252" s="6">
        <x:v>144.007516498474</x:v>
      </x:c>
      <x:c r="H252" t="s">
        <x:v>83</x:v>
      </x:c>
      <x:c r="I252" s="6">
        <x:v>31.3081977674469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23.209</x:v>
      </x:c>
      <x:c r="R252" s="8">
        <x:v>173116.304638013</x:v>
      </x:c>
      <x:c r="S252" s="12">
        <x:v>353673.424085624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650697</x:v>
      </x:c>
      <x:c r="B253" s="1">
        <x:v>43209.6190457523</x:v>
      </x:c>
      <x:c r="C253" s="6">
        <x:v>4.18845033333333</x:v>
      </x:c>
      <x:c r="D253" s="14" t="s">
        <x:v>77</x:v>
      </x:c>
      <x:c r="E253" s="15">
        <x:v>43194.5201256944</x:v>
      </x:c>
      <x:c r="F253" t="s">
        <x:v>82</x:v>
      </x:c>
      <x:c r="G253" s="6">
        <x:v>143.989677588642</x:v>
      </x:c>
      <x:c r="H253" t="s">
        <x:v>83</x:v>
      </x:c>
      <x:c r="I253" s="6">
        <x:v>31.3094307563738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23.21</x:v>
      </x:c>
      <x:c r="R253" s="8">
        <x:v>173116.213148234</x:v>
      </x:c>
      <x:c r="S253" s="12">
        <x:v>353678.635123872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650707</x:v>
      </x:c>
      <x:c r="B254" s="1">
        <x:v>43209.6190572569</x:v>
      </x:c>
      <x:c r="C254" s="6">
        <x:v>4.20501787833333</x:v>
      </x:c>
      <x:c r="D254" s="14" t="s">
        <x:v>77</x:v>
      </x:c>
      <x:c r="E254" s="15">
        <x:v>43194.5201256944</x:v>
      </x:c>
      <x:c r="F254" t="s">
        <x:v>82</x:v>
      </x:c>
      <x:c r="G254" s="6">
        <x:v>143.979860230018</x:v>
      </x:c>
      <x:c r="H254" t="s">
        <x:v>83</x:v>
      </x:c>
      <x:c r="I254" s="6">
        <x:v>31.3089195170073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23.211</x:v>
      </x:c>
      <x:c r="R254" s="8">
        <x:v>173107.746595925</x:v>
      </x:c>
      <x:c r="S254" s="12">
        <x:v>353675.246697904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650715</x:v>
      </x:c>
      <x:c r="B255" s="1">
        <x:v>43209.6190684838</x:v>
      </x:c>
      <x:c r="C255" s="6">
        <x:v>4.221218865</x:v>
      </x:c>
      <x:c r="D255" s="14" t="s">
        <x:v>77</x:v>
      </x:c>
      <x:c r="E255" s="15">
        <x:v>43194.5201256944</x:v>
      </x:c>
      <x:c r="F255" t="s">
        <x:v>82</x:v>
      </x:c>
      <x:c r="G255" s="6">
        <x:v>144.020240554731</x:v>
      </x:c>
      <x:c r="H255" t="s">
        <x:v>83</x:v>
      </x:c>
      <x:c r="I255" s="6">
        <x:v>31.3080774758682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23.208</x:v>
      </x:c>
      <x:c r="R255" s="8">
        <x:v>173108.360645888</x:v>
      </x:c>
      <x:c r="S255" s="12">
        <x:v>353671.455296248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650720</x:v>
      </x:c>
      <x:c r="B256" s="1">
        <x:v>43209.6190800116</x:v>
      </x:c>
      <x:c r="C256" s="6">
        <x:v>4.23778644666667</x:v>
      </x:c>
      <x:c r="D256" s="14" t="s">
        <x:v>77</x:v>
      </x:c>
      <x:c r="E256" s="15">
        <x:v>43194.5201256944</x:v>
      </x:c>
      <x:c r="F256" t="s">
        <x:v>82</x:v>
      </x:c>
      <x:c r="G256" s="6">
        <x:v>143.962021271664</x:v>
      </x:c>
      <x:c r="H256" t="s">
        <x:v>83</x:v>
      </x:c>
      <x:c r="I256" s="6">
        <x:v>31.3180917645423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23.209</x:v>
      </x:c>
      <x:c r="R256" s="8">
        <x:v>173096.331565192</x:v>
      </x:c>
      <x:c r="S256" s="12">
        <x:v>353666.410878033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650737</x:v>
      </x:c>
      <x:c r="B257" s="1">
        <x:v>43209.6190919329</x:v>
      </x:c>
      <x:c r="C257" s="6">
        <x:v>4.25498740333333</x:v>
      </x:c>
      <x:c r="D257" s="14" t="s">
        <x:v>77</x:v>
      </x:c>
      <x:c r="E257" s="15">
        <x:v>43194.5201256944</x:v>
      </x:c>
      <x:c r="F257" t="s">
        <x:v>82</x:v>
      </x:c>
      <x:c r="G257" s="6">
        <x:v>143.917773697146</x:v>
      </x:c>
      <x:c r="H257" t="s">
        <x:v>83</x:v>
      </x:c>
      <x:c r="I257" s="6">
        <x:v>31.3277151331945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23.209</x:v>
      </x:c>
      <x:c r="R257" s="8">
        <x:v>173093.383179568</x:v>
      </x:c>
      <x:c r="S257" s="12">
        <x:v>353668.39633335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650746</x:v>
      </x:c>
      <x:c r="B258" s="1">
        <x:v>43209.6191034375</x:v>
      </x:c>
      <x:c r="C258" s="6">
        <x:v>4.27152162166667</x:v>
      </x:c>
      <x:c r="D258" s="14" t="s">
        <x:v>77</x:v>
      </x:c>
      <x:c r="E258" s="15">
        <x:v>43194.5201256944</x:v>
      </x:c>
      <x:c r="F258" t="s">
        <x:v>82</x:v>
      </x:c>
      <x:c r="G258" s="6">
        <x:v>143.953848078397</x:v>
      </x:c>
      <x:c r="H258" t="s">
        <x:v>83</x:v>
      </x:c>
      <x:c r="I258" s="6">
        <x:v>31.3304517837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23.205</x:v>
      </x:c>
      <x:c r="R258" s="8">
        <x:v>173086.677630087</x:v>
      </x:c>
      <x:c r="S258" s="12">
        <x:v>353672.412947749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650755</x:v>
      </x:c>
      <x:c r="B259" s="1">
        <x:v>43209.6191148148</x:v>
      </x:c>
      <x:c r="C259" s="6">
        <x:v>4.28793921666667</x:v>
      </x:c>
      <x:c r="D259" s="14" t="s">
        <x:v>77</x:v>
      </x:c>
      <x:c r="E259" s="15">
        <x:v>43194.5201256944</x:v>
      </x:c>
      <x:c r="F259" t="s">
        <x:v>82</x:v>
      </x:c>
      <x:c r="G259" s="6">
        <x:v>143.915820240455</x:v>
      </x:c>
      <x:c r="H259" t="s">
        <x:v>83</x:v>
      </x:c>
      <x:c r="I259" s="6">
        <x:v>31.3360754571349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23.206</x:v>
      </x:c>
      <x:c r="R259" s="8">
        <x:v>173075.914551368</x:v>
      </x:c>
      <x:c r="S259" s="12">
        <x:v>353669.472927179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650764</x:v>
      </x:c>
      <x:c r="B260" s="1">
        <x:v>43209.6191263079</x:v>
      </x:c>
      <x:c r="C260" s="6">
        <x:v>4.30447342166667</x:v>
      </x:c>
      <x:c r="D260" s="14" t="s">
        <x:v>77</x:v>
      </x:c>
      <x:c r="E260" s="15">
        <x:v>43194.5201256944</x:v>
      </x:c>
      <x:c r="F260" t="s">
        <x:v>82</x:v>
      </x:c>
      <x:c r="G260" s="6">
        <x:v>143.967959715353</x:v>
      </x:c>
      <x:c r="H260" t="s">
        <x:v>83</x:v>
      </x:c>
      <x:c r="I260" s="6">
        <x:v>31.3247379005666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23.206</x:v>
      </x:c>
      <x:c r="R260" s="8">
        <x:v>173076.880949993</x:v>
      </x:c>
      <x:c r="S260" s="12">
        <x:v>353668.948098408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650769</x:v>
      </x:c>
      <x:c r="B261" s="1">
        <x:v>43209.619137963</x:v>
      </x:c>
      <x:c r="C261" s="6">
        <x:v>4.321274375</x:v>
      </x:c>
      <x:c r="D261" s="14" t="s">
        <x:v>77</x:v>
      </x:c>
      <x:c r="E261" s="15">
        <x:v>43194.5201256944</x:v>
      </x:c>
      <x:c r="F261" t="s">
        <x:v>82</x:v>
      </x:c>
      <x:c r="G261" s="6">
        <x:v>144.004470683656</x:v>
      </x:c>
      <x:c r="H261" t="s">
        <x:v>83</x:v>
      </x:c>
      <x:c r="I261" s="6">
        <x:v>31.3220914737835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23.204</x:v>
      </x:c>
      <x:c r="R261" s="8">
        <x:v>173065.071202833</x:v>
      </x:c>
      <x:c r="S261" s="12">
        <x:v>353668.488419669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650781</x:v>
      </x:c>
      <x:c r="B262" s="1">
        <x:v>43209.6191494213</x:v>
      </x:c>
      <x:c r="C262" s="6">
        <x:v>4.33775867333333</x:v>
      </x:c>
      <x:c r="D262" s="14" t="s">
        <x:v>77</x:v>
      </x:c>
      <x:c r="E262" s="15">
        <x:v>43194.5201256944</x:v>
      </x:c>
      <x:c r="F262" t="s">
        <x:v>82</x:v>
      </x:c>
      <x:c r="G262" s="6">
        <x:v>143.950256713622</x:v>
      </x:c>
      <x:c r="H262" t="s">
        <x:v>83</x:v>
      </x:c>
      <x:c r="I262" s="6">
        <x:v>31.3285872523438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23.206</x:v>
      </x:c>
      <x:c r="R262" s="8">
        <x:v>173058.138739109</x:v>
      </x:c>
      <x:c r="S262" s="12">
        <x:v>353659.68303255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650790</x:v>
      </x:c>
      <x:c r="B263" s="1">
        <x:v>43209.6191613426</x:v>
      </x:c>
      <x:c r="C263" s="6">
        <x:v>4.35489292666667</x:v>
      </x:c>
      <x:c r="D263" s="14" t="s">
        <x:v>77</x:v>
      </x:c>
      <x:c r="E263" s="15">
        <x:v>43194.5201256944</x:v>
      </x:c>
      <x:c r="F263" t="s">
        <x:v>82</x:v>
      </x:c>
      <x:c r="G263" s="6">
        <x:v>143.994919395951</x:v>
      </x:c>
      <x:c r="H263" t="s">
        <x:v>83</x:v>
      </x:c>
      <x:c r="I263" s="6">
        <x:v>31.3294593717201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23.202</x:v>
      </x:c>
      <x:c r="R263" s="8">
        <x:v>173056.561478177</x:v>
      </x:c>
      <x:c r="S263" s="12">
        <x:v>353669.565121168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650806</x:v>
      </x:c>
      <x:c r="B264" s="1">
        <x:v>43209.6191729977</x:v>
      </x:c>
      <x:c r="C264" s="6">
        <x:v>4.37169390333333</x:v>
      </x:c>
      <x:c r="D264" s="14" t="s">
        <x:v>77</x:v>
      </x:c>
      <x:c r="E264" s="15">
        <x:v>43194.5201256944</x:v>
      </x:c>
      <x:c r="F264" t="s">
        <x:v>82</x:v>
      </x:c>
      <x:c r="G264" s="6">
        <x:v>144.068106755689</x:v>
      </x:c>
      <x:c r="H264" t="s">
        <x:v>83</x:v>
      </x:c>
      <x:c r="I264" s="6">
        <x:v>31.3082579132379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23.204</x:v>
      </x:c>
      <x:c r="R264" s="8">
        <x:v>173045.033426226</x:v>
      </x:c>
      <x:c r="S264" s="12">
        <x:v>353661.510816522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650810</x:v>
      </x:c>
      <x:c r="B265" s="1">
        <x:v>43209.6191845718</x:v>
      </x:c>
      <x:c r="C265" s="6">
        <x:v>4.38837814166667</x:v>
      </x:c>
      <x:c r="D265" s="14" t="s">
        <x:v>77</x:v>
      </x:c>
      <x:c r="E265" s="15">
        <x:v>43194.5201256944</x:v>
      </x:c>
      <x:c r="F265" t="s">
        <x:v>82</x:v>
      </x:c>
      <x:c r="G265" s="6">
        <x:v>143.934905286884</x:v>
      </x:c>
      <x:c r="H265" t="s">
        <x:v>83</x:v>
      </x:c>
      <x:c r="I265" s="6">
        <x:v>31.3319253656668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23.206</x:v>
      </x:c>
      <x:c r="R265" s="8">
        <x:v>173045.570417156</x:v>
      </x:c>
      <x:c r="S265" s="12">
        <x:v>353663.277875946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650824</x:v>
      </x:c>
      <x:c r="B266" s="1">
        <x:v>43209.6191960648</x:v>
      </x:c>
      <x:c r="C266" s="6">
        <x:v>4.404912405</x:v>
      </x:c>
      <x:c r="D266" s="14" t="s">
        <x:v>77</x:v>
      </x:c>
      <x:c r="E266" s="15">
        <x:v>43194.5201256944</x:v>
      </x:c>
      <x:c r="F266" t="s">
        <x:v>82</x:v>
      </x:c>
      <x:c r="G266" s="6">
        <x:v>144.021342151203</x:v>
      </x:c>
      <x:c r="H266" t="s">
        <x:v>83</x:v>
      </x:c>
      <x:c r="I266" s="6">
        <x:v>31.3263618453084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23.201</x:v>
      </x:c>
      <x:c r="R266" s="8">
        <x:v>173033.331392057</x:v>
      </x:c>
      <x:c r="S266" s="12">
        <x:v>353668.231533004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650833</x:v>
      </x:c>
      <x:c r="B267" s="1">
        <x:v>43209.6192076736</x:v>
      </x:c>
      <x:c r="C267" s="6">
        <x:v>4.42164663</x:v>
      </x:c>
      <x:c r="D267" s="14" t="s">
        <x:v>77</x:v>
      </x:c>
      <x:c r="E267" s="15">
        <x:v>43194.5201256944</x:v>
      </x:c>
      <x:c r="F267" t="s">
        <x:v>82</x:v>
      </x:c>
      <x:c r="G267" s="6">
        <x:v>144.025081559011</x:v>
      </x:c>
      <x:c r="H267" t="s">
        <x:v>83</x:v>
      </x:c>
      <x:c r="I267" s="6">
        <x:v>31.3202570200801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23.203</x:v>
      </x:c>
      <x:c r="R267" s="8">
        <x:v>173033.785777885</x:v>
      </x:c>
      <x:c r="S267" s="12">
        <x:v>353662.334793501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650842</x:v>
      </x:c>
      <x:c r="B268" s="1">
        <x:v>43209.6192193287</x:v>
      </x:c>
      <x:c r="C268" s="6">
        <x:v>4.43839761833333</x:v>
      </x:c>
      <x:c r="D268" s="14" t="s">
        <x:v>77</x:v>
      </x:c>
      <x:c r="E268" s="15">
        <x:v>43194.5201256944</x:v>
      </x:c>
      <x:c r="F268" t="s">
        <x:v>82</x:v>
      </x:c>
      <x:c r="G268" s="6">
        <x:v>144.071569869711</x:v>
      </x:c>
      <x:c r="H268" t="s">
        <x:v>83</x:v>
      </x:c>
      <x:c r="I268" s="6">
        <x:v>31.3154453430056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23.201</x:v>
      </x:c>
      <x:c r="R268" s="8">
        <x:v>173015.925868672</x:v>
      </x:c>
      <x:c r="S268" s="12">
        <x:v>353657.470786099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650856</x:v>
      </x:c>
      <x:c r="B269" s="1">
        <x:v>43209.619230787</x:v>
      </x:c>
      <x:c r="C269" s="6">
        <x:v>4.45491517666667</x:v>
      </x:c>
      <x:c r="D269" s="14" t="s">
        <x:v>77</x:v>
      </x:c>
      <x:c r="E269" s="15">
        <x:v>43194.5201256944</x:v>
      </x:c>
      <x:c r="F269" t="s">
        <x:v>82</x:v>
      </x:c>
      <x:c r="G269" s="6">
        <x:v>144.073644403249</x:v>
      </x:c>
      <x:c r="H269" t="s">
        <x:v>83</x:v>
      </x:c>
      <x:c r="I269" s="6">
        <x:v>31.3123478295424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23.202</x:v>
      </x:c>
      <x:c r="R269" s="8">
        <x:v>173009.247682283</x:v>
      </x:c>
      <x:c r="S269" s="12">
        <x:v>353667.730401485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650863</x:v>
      </x:c>
      <x:c r="B270" s="1">
        <x:v>43209.6192422454</x:v>
      </x:c>
      <x:c r="C270" s="6">
        <x:v>4.47139941833333</x:v>
      </x:c>
      <x:c r="D270" s="14" t="s">
        <x:v>77</x:v>
      </x:c>
      <x:c r="E270" s="15">
        <x:v>43194.5201256944</x:v>
      </x:c>
      <x:c r="F270" t="s">
        <x:v>82</x:v>
      </x:c>
      <x:c r="G270" s="6">
        <x:v>144.071431887821</x:v>
      </x:c>
      <x:c r="H270" t="s">
        <x:v>83</x:v>
      </x:c>
      <x:c r="I270" s="6">
        <x:v>31.3181218375262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</x:v>
      </x:c>
      <x:c r="R270" s="8">
        <x:v>173006.03337386</x:v>
      </x:c>
      <x:c r="S270" s="12">
        <x:v>353650.978683272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650873</x:v>
      </x:c>
      <x:c r="B271" s="1">
        <x:v>43209.6192537847</x:v>
      </x:c>
      <x:c r="C271" s="6">
        <x:v>4.48803368</x:v>
      </x:c>
      <x:c r="D271" s="14" t="s">
        <x:v>77</x:v>
      </x:c>
      <x:c r="E271" s="15">
        <x:v>43194.5201256944</x:v>
      </x:c>
      <x:c r="F271" t="s">
        <x:v>82</x:v>
      </x:c>
      <x:c r="G271" s="6">
        <x:v>144.066033442887</x:v>
      </x:c>
      <x:c r="H271" t="s">
        <x:v>83</x:v>
      </x:c>
      <x:c r="I271" s="6">
        <x:v>31.3245875353523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23.198</x:v>
      </x:c>
      <x:c r="R271" s="8">
        <x:v>173005.180418294</x:v>
      </x:c>
      <x:c r="S271" s="12">
        <x:v>353659.152744051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650880</x:v>
      </x:c>
      <x:c r="B272" s="1">
        <x:v>43209.6192654282</x:v>
      </x:c>
      <x:c r="C272" s="6">
        <x:v>4.50480128166667</x:v>
      </x:c>
      <x:c r="D272" s="14" t="s">
        <x:v>77</x:v>
      </x:c>
      <x:c r="E272" s="15">
        <x:v>43194.5201256944</x:v>
      </x:c>
      <x:c r="F272" t="s">
        <x:v>82</x:v>
      </x:c>
      <x:c r="G272" s="6">
        <x:v>143.971682292918</x:v>
      </x:c>
      <x:c r="H272" t="s">
        <x:v>83</x:v>
      </x:c>
      <x:c r="I272" s="6">
        <x:v>31.3318652194507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23.203</x:v>
      </x:c>
      <x:c r="R272" s="8">
        <x:v>172998.341543287</x:v>
      </x:c>
      <x:c r="S272" s="12">
        <x:v>353652.830965484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650889</x:v>
      </x:c>
      <x:c r="B273" s="1">
        <x:v>43209.6192767361</x:v>
      </x:c>
      <x:c r="C273" s="6">
        <x:v>4.52108558333333</x:v>
      </x:c>
      <x:c r="D273" s="14" t="s">
        <x:v>77</x:v>
      </x:c>
      <x:c r="E273" s="15">
        <x:v>43194.5201256944</x:v>
      </x:c>
      <x:c r="F273" t="s">
        <x:v>82</x:v>
      </x:c>
      <x:c r="G273" s="6">
        <x:v>144.157101930407</x:v>
      </x:c>
      <x:c r="H273" t="s">
        <x:v>83</x:v>
      </x:c>
      <x:c r="I273" s="6">
        <x:v>31.3021531209761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23.199</x:v>
      </x:c>
      <x:c r="R273" s="8">
        <x:v>172992.647379667</x:v>
      </x:c>
      <x:c r="S273" s="12">
        <x:v>353646.662952022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650906</x:v>
      </x:c>
      <x:c r="B274" s="1">
        <x:v>43209.6192889236</x:v>
      </x:c>
      <x:c r="C274" s="6">
        <x:v>4.53863652333333</x:v>
      </x:c>
      <x:c r="D274" s="14" t="s">
        <x:v>77</x:v>
      </x:c>
      <x:c r="E274" s="15">
        <x:v>43194.5201256944</x:v>
      </x:c>
      <x:c r="F274" t="s">
        <x:v>82</x:v>
      </x:c>
      <x:c r="G274" s="6">
        <x:v>144.166380939802</x:v>
      </x:c>
      <x:c r="H274" t="s">
        <x:v>83</x:v>
      </x:c>
      <x:c r="I274" s="6">
        <x:v>31.3027846506943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23.198</x:v>
      </x:c>
      <x:c r="R274" s="8">
        <x:v>172992.82993942</x:v>
      </x:c>
      <x:c r="S274" s="12">
        <x:v>353634.520941311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650913</x:v>
      </x:c>
      <x:c r="B275" s="1">
        <x:v>43209.619300081</x:v>
      </x:c>
      <x:c r="C275" s="6">
        <x:v>4.55467075</x:v>
      </x:c>
      <x:c r="D275" s="14" t="s">
        <x:v>77</x:v>
      </x:c>
      <x:c r="E275" s="15">
        <x:v>43194.5201256944</x:v>
      </x:c>
      <x:c r="F275" t="s">
        <x:v>82</x:v>
      </x:c>
      <x:c r="G275" s="6">
        <x:v>144.078766539725</x:v>
      </x:c>
      <x:c r="H275" t="s">
        <x:v>83</x:v>
      </x:c>
      <x:c r="I275" s="6">
        <x:v>31.3191743921361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23.199</x:v>
      </x:c>
      <x:c r="R275" s="8">
        <x:v>172979.384990683</x:v>
      </x:c>
      <x:c r="S275" s="12">
        <x:v>353649.069145066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650925</x:v>
      </x:c>
      <x:c r="B276" s="1">
        <x:v>43209.6193113773</x:v>
      </x:c>
      <x:c r="C276" s="6">
        <x:v>4.57097167666667</x:v>
      </x:c>
      <x:c r="D276" s="14" t="s">
        <x:v>77</x:v>
      </x:c>
      <x:c r="E276" s="15">
        <x:v>43194.5201256944</x:v>
      </x:c>
      <x:c r="F276" t="s">
        <x:v>82</x:v>
      </x:c>
      <x:c r="G276" s="6">
        <x:v>144.012756341069</x:v>
      </x:c>
      <x:c r="H276" t="s">
        <x:v>83</x:v>
      </x:c>
      <x:c r="I276" s="6">
        <x:v>31.3335192407681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23.199</x:v>
      </x:c>
      <x:c r="R276" s="8">
        <x:v>172977.833352088</x:v>
      </x:c>
      <x:c r="S276" s="12">
        <x:v>353662.321877306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650934</x:v>
      </x:c>
      <x:c r="B277" s="1">
        <x:v>43209.6193232986</x:v>
      </x:c>
      <x:c r="C277" s="6">
        <x:v>4.588122635</x:v>
      </x:c>
      <x:c r="D277" s="14" t="s">
        <x:v>77</x:v>
      </x:c>
      <x:c r="E277" s="15">
        <x:v>43194.5201256944</x:v>
      </x:c>
      <x:c r="F277" t="s">
        <x:v>82</x:v>
      </x:c>
      <x:c r="G277" s="6">
        <x:v>144.035578613658</x:v>
      </x:c>
      <x:c r="H277" t="s">
        <x:v>83</x:v>
      </x:c>
      <x:c r="I277" s="6">
        <x:v>31.336496481194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23.196</x:v>
      </x:c>
      <x:c r="R277" s="8">
        <x:v>172982.05609424</x:v>
      </x:c>
      <x:c r="S277" s="12">
        <x:v>353650.042576093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650947</x:v>
      </x:c>
      <x:c r="B278" s="1">
        <x:v>43209.6193348032</x:v>
      </x:c>
      <x:c r="C278" s="6">
        <x:v>4.60469023833333</x:v>
      </x:c>
      <x:c r="D278" s="14" t="s">
        <x:v>77</x:v>
      </x:c>
      <x:c r="E278" s="15">
        <x:v>43194.5201256944</x:v>
      </x:c>
      <x:c r="F278" t="s">
        <x:v>82</x:v>
      </x:c>
      <x:c r="G278" s="6">
        <x:v>144.022300689198</x:v>
      </x:c>
      <x:c r="H278" t="s">
        <x:v>83</x:v>
      </x:c>
      <x:c r="I278" s="6">
        <x:v>31.3340906301396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23.198</x:v>
      </x:c>
      <x:c r="R278" s="8">
        <x:v>172974.788465539</x:v>
      </x:c>
      <x:c r="S278" s="12">
        <x:v>353645.625145098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650954</x:v>
      </x:c>
      <x:c r="B279" s="1">
        <x:v>43209.6193464468</x:v>
      </x:c>
      <x:c r="C279" s="6">
        <x:v>4.62147448666667</x:v>
      </x:c>
      <x:c r="D279" s="14" t="s">
        <x:v>77</x:v>
      </x:c>
      <x:c r="E279" s="15">
        <x:v>43194.5201256944</x:v>
      </x:c>
      <x:c r="F279" t="s">
        <x:v>82</x:v>
      </x:c>
      <x:c r="G279" s="6">
        <x:v>144.139533605042</x:v>
      </x:c>
      <x:c r="H279" t="s">
        <x:v>83</x:v>
      </x:c>
      <x:c r="I279" s="6">
        <x:v>31.3139116223897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23.196</x:v>
      </x:c>
      <x:c r="R279" s="8">
        <x:v>172963.931420057</x:v>
      </x:c>
      <x:c r="S279" s="12">
        <x:v>353658.601075525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650964</x:v>
      </x:c>
      <x:c r="B280" s="1">
        <x:v>43209.6193579051</x:v>
      </x:c>
      <x:c r="C280" s="6">
        <x:v>4.63795872833333</x:v>
      </x:c>
      <x:c r="D280" s="14" t="s">
        <x:v>77</x:v>
      </x:c>
      <x:c r="E280" s="15">
        <x:v>43194.5201256944</x:v>
      </x:c>
      <x:c r="F280" t="s">
        <x:v>82</x:v>
      </x:c>
      <x:c r="G280" s="6">
        <x:v>144.034886559523</x:v>
      </x:c>
      <x:c r="H280" t="s">
        <x:v>83</x:v>
      </x:c>
      <x:c r="I280" s="6">
        <x:v>31.3366468469421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23.196</x:v>
      </x:c>
      <x:c r="R280" s="8">
        <x:v>172963.808934604</x:v>
      </x:c>
      <x:c r="S280" s="12">
        <x:v>353640.672643296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650974</x:v>
      </x:c>
      <x:c r="B281" s="1">
        <x:v>43209.6193696759</x:v>
      </x:c>
      <x:c r="C281" s="6">
        <x:v>4.65490966666667</x:v>
      </x:c>
      <x:c r="D281" s="14" t="s">
        <x:v>77</x:v>
      </x:c>
      <x:c r="E281" s="15">
        <x:v>43194.5201256944</x:v>
      </x:c>
      <x:c r="F281" t="s">
        <x:v>82</x:v>
      </x:c>
      <x:c r="G281" s="6">
        <x:v>144.090252143484</x:v>
      </x:c>
      <x:c r="H281" t="s">
        <x:v>83</x:v>
      </x:c>
      <x:c r="I281" s="6">
        <x:v>31.327264037172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23.195</x:v>
      </x:c>
      <x:c r="R281" s="8">
        <x:v>172955.591342638</x:v>
      </x:c>
      <x:c r="S281" s="12">
        <x:v>353638.537071947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650980</x:v>
      </x:c>
      <x:c r="B282" s="1">
        <x:v>43209.6193809028</x:v>
      </x:c>
      <x:c r="C282" s="6">
        <x:v>4.67107727833333</x:v>
      </x:c>
      <x:c r="D282" s="14" t="s">
        <x:v>77</x:v>
      </x:c>
      <x:c r="E282" s="15">
        <x:v>43194.5201256944</x:v>
      </x:c>
      <x:c r="F282" t="s">
        <x:v>82</x:v>
      </x:c>
      <x:c r="G282" s="6">
        <x:v>144.089976396888</x:v>
      </x:c>
      <x:c r="H282" t="s">
        <x:v>83</x:v>
      </x:c>
      <x:c r="I282" s="6">
        <x:v>31.32467775448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23.196</x:v>
      </x:c>
      <x:c r="R282" s="8">
        <x:v>172936.035998083</x:v>
      </x:c>
      <x:c r="S282" s="12">
        <x:v>353636.901739867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650995</x:v>
      </x:c>
      <x:c r="B283" s="1">
        <x:v>43209.6193929398</x:v>
      </x:c>
      <x:c r="C283" s="6">
        <x:v>4.68842821</x:v>
      </x:c>
      <x:c r="D283" s="14" t="s">
        <x:v>77</x:v>
      </x:c>
      <x:c r="E283" s="15">
        <x:v>43194.5201256944</x:v>
      </x:c>
      <x:c r="F283" t="s">
        <x:v>82</x:v>
      </x:c>
      <x:c r="G283" s="6">
        <x:v>144.098696529207</x:v>
      </x:c>
      <x:c r="H283" t="s">
        <x:v>83</x:v>
      </x:c>
      <x:c r="I283" s="6">
        <x:v>31.3254295806382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23.195</x:v>
      </x:c>
      <x:c r="R283" s="8">
        <x:v>172941.451048053</x:v>
      </x:c>
      <x:c r="S283" s="12">
        <x:v>353656.099736886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651002</x:v>
      </x:c>
      <x:c r="B284" s="1">
        <x:v>43209.6194039699</x:v>
      </x:c>
      <x:c r="C284" s="6">
        <x:v>4.70429576833333</x:v>
      </x:c>
      <x:c r="D284" s="14" t="s">
        <x:v>77</x:v>
      </x:c>
      <x:c r="E284" s="15">
        <x:v>43194.5201256944</x:v>
      </x:c>
      <x:c r="F284" t="s">
        <x:v>82</x:v>
      </x:c>
      <x:c r="G284" s="6">
        <x:v>144.142030554101</x:v>
      </x:c>
      <x:c r="H284" t="s">
        <x:v>83</x:v>
      </x:c>
      <x:c r="I284" s="6">
        <x:v>31.3213095753613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23.193</x:v>
      </x:c>
      <x:c r="R284" s="8">
        <x:v>172939.948056788</x:v>
      </x:c>
      <x:c r="S284" s="12">
        <x:v>353649.229060293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651011</x:v>
      </x:c>
      <x:c r="B285" s="1">
        <x:v>43209.6194158218</x:v>
      </x:c>
      <x:c r="C285" s="6">
        <x:v>4.72138009166667</x:v>
      </x:c>
      <x:c r="D285" s="14" t="s">
        <x:v>77</x:v>
      </x:c>
      <x:c r="E285" s="15">
        <x:v>43194.5201256944</x:v>
      </x:c>
      <x:c r="F285" t="s">
        <x:v>82</x:v>
      </x:c>
      <x:c r="G285" s="6">
        <x:v>144.105479150818</x:v>
      </x:c>
      <x:c r="H285" t="s">
        <x:v>83</x:v>
      </x:c>
      <x:c r="I285" s="6">
        <x:v>31.3266024297814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23.194</x:v>
      </x:c>
      <x:c r="R285" s="8">
        <x:v>172940.307352274</x:v>
      </x:c>
      <x:c r="S285" s="12">
        <x:v>353655.742363936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651019</x:v>
      </x:c>
      <x:c r="B286" s="1">
        <x:v>43209.6194271991</x:v>
      </x:c>
      <x:c r="C286" s="6">
        <x:v>4.7377643</x:v>
      </x:c>
      <x:c r="D286" s="14" t="s">
        <x:v>77</x:v>
      </x:c>
      <x:c r="E286" s="15">
        <x:v>43194.5201256944</x:v>
      </x:c>
      <x:c r="F286" t="s">
        <x:v>82</x:v>
      </x:c>
      <x:c r="G286" s="6">
        <x:v>144.164879097905</x:v>
      </x:c>
      <x:c r="H286" t="s">
        <x:v>83</x:v>
      </x:c>
      <x:c r="I286" s="6">
        <x:v>31.3189939541799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23.192</x:v>
      </x:c>
      <x:c r="R286" s="8">
        <x:v>172926.026882253</x:v>
      </x:c>
      <x:c r="S286" s="12">
        <x:v>353650.570143276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651033</x:v>
      </x:c>
      <x:c r="B287" s="1">
        <x:v>43209.6194496181</x:v>
      </x:c>
      <x:c r="C287" s="6">
        <x:v>4.77001607833333</x:v>
      </x:c>
      <x:c r="D287" s="14" t="s">
        <x:v>77</x:v>
      </x:c>
      <x:c r="E287" s="15">
        <x:v>43194.5201256944</x:v>
      </x:c>
      <x:c r="F287" t="s">
        <x:v>82</x:v>
      </x:c>
      <x:c r="G287" s="6">
        <x:v>144.194647802151</x:v>
      </x:c>
      <x:c r="H287" t="s">
        <x:v>83</x:v>
      </x:c>
      <x:c r="I287" s="6">
        <x:v>31.3098818499971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23.193</x:v>
      </x:c>
      <x:c r="R287" s="8">
        <x:v>172969.56104492</x:v>
      </x:c>
      <x:c r="S287" s="12">
        <x:v>353703.115379043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651041</x:v>
      </x:c>
      <x:c r="B288" s="1">
        <x:v>43209.6194506597</x:v>
      </x:c>
      <x:c r="C288" s="6">
        <x:v>4.771549555</x:v>
      </x:c>
      <x:c r="D288" s="14" t="s">
        <x:v>77</x:v>
      </x:c>
      <x:c r="E288" s="15">
        <x:v>43194.5201256944</x:v>
      </x:c>
      <x:c r="F288" t="s">
        <x:v>82</x:v>
      </x:c>
      <x:c r="G288" s="6">
        <x:v>144.116415824832</x:v>
      </x:c>
      <x:c r="H288" t="s">
        <x:v>83</x:v>
      </x:c>
      <x:c r="I288" s="6">
        <x:v>31.3268730873347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23.193</x:v>
      </x:c>
      <x:c r="R288" s="8">
        <x:v>172886.194302543</x:v>
      </x:c>
      <x:c r="S288" s="12">
        <x:v>353594.349965507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651057</x:v>
      </x:c>
      <x:c r="B289" s="1">
        <x:v>43209.6194623495</x:v>
      </x:c>
      <x:c r="C289" s="6">
        <x:v>4.78836710833333</x:v>
      </x:c>
      <x:c r="D289" s="14" t="s">
        <x:v>77</x:v>
      </x:c>
      <x:c r="E289" s="15">
        <x:v>43194.5201256944</x:v>
      </x:c>
      <x:c r="F289" t="s">
        <x:v>82</x:v>
      </x:c>
      <x:c r="G289" s="6">
        <x:v>144.121396483918</x:v>
      </x:c>
      <x:c r="H289" t="s">
        <x:v>83</x:v>
      </x:c>
      <x:c r="I289" s="6">
        <x:v>31.33372975263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23.19</x:v>
      </x:c>
      <x:c r="R289" s="8">
        <x:v>172889.748771621</x:v>
      </x:c>
      <x:c r="S289" s="12">
        <x:v>353616.83565341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651064</x:v>
      </x:c>
      <x:c r="B290" s="1">
        <x:v>43209.6194739236</x:v>
      </x:c>
      <x:c r="C290" s="6">
        <x:v>4.80500134666667</x:v>
      </x:c>
      <x:c r="D290" s="14" t="s">
        <x:v>77</x:v>
      </x:c>
      <x:c r="E290" s="15">
        <x:v>43194.5201256944</x:v>
      </x:c>
      <x:c r="F290" t="s">
        <x:v>82</x:v>
      </x:c>
      <x:c r="G290" s="6">
        <x:v>144.123059969886</x:v>
      </x:c>
      <x:c r="H290" t="s">
        <x:v>83</x:v>
      </x:c>
      <x:c r="I290" s="6">
        <x:v>31.330722441563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23.191</x:v>
      </x:c>
      <x:c r="R290" s="8">
        <x:v>172899.229367704</x:v>
      </x:c>
      <x:c r="S290" s="12">
        <x:v>353612.53851533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651076</x:v>
      </x:c>
      <x:c r="B291" s="1">
        <x:v>43209.6194853356</x:v>
      </x:c>
      <x:c r="C291" s="6">
        <x:v>4.82145230666667</x:v>
      </x:c>
      <x:c r="D291" s="14" t="s">
        <x:v>77</x:v>
      </x:c>
      <x:c r="E291" s="15">
        <x:v>43194.5201256944</x:v>
      </x:c>
      <x:c r="F291" t="s">
        <x:v>82</x:v>
      </x:c>
      <x:c r="G291" s="6">
        <x:v>144.145077812614</x:v>
      </x:c>
      <x:c r="H291" t="s">
        <x:v>83</x:v>
      </x:c>
      <x:c r="I291" s="6">
        <x:v>31.3259408225222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23.191</x:v>
      </x:c>
      <x:c r="R291" s="8">
        <x:v>172891.674838001</x:v>
      </x:c>
      <x:c r="S291" s="12">
        <x:v>353627.05793703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651081</x:v>
      </x:c>
      <x:c r="B292" s="1">
        <x:v>43209.6194970255</x:v>
      </x:c>
      <x:c r="C292" s="6">
        <x:v>4.83828657666667</x:v>
      </x:c>
      <x:c r="D292" s="14" t="s">
        <x:v>77</x:v>
      </x:c>
      <x:c r="E292" s="15">
        <x:v>43194.5201256944</x:v>
      </x:c>
      <x:c r="F292" t="s">
        <x:v>82</x:v>
      </x:c>
      <x:c r="G292" s="6">
        <x:v>144.192165320881</x:v>
      </x:c>
      <x:c r="H292" t="s">
        <x:v>83</x:v>
      </x:c>
      <x:c r="I292" s="6">
        <x:v>31.318362421408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23.19</x:v>
      </x:c>
      <x:c r="R292" s="8">
        <x:v>172892.690308574</x:v>
      </x:c>
      <x:c r="S292" s="12">
        <x:v>353630.230873327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651090</x:v>
      </x:c>
      <x:c r="B293" s="1">
        <x:v>43209.6195082523</x:v>
      </x:c>
      <x:c r="C293" s="6">
        <x:v>4.85447081166667</x:v>
      </x:c>
      <x:c r="D293" s="14" t="s">
        <x:v>77</x:v>
      </x:c>
      <x:c r="E293" s="15">
        <x:v>43194.5201256944</x:v>
      </x:c>
      <x:c r="F293" t="s">
        <x:v>82</x:v>
      </x:c>
      <x:c r="G293" s="6">
        <x:v>144.159480505971</x:v>
      </x:c>
      <x:c r="H293" t="s">
        <x:v>83</x:v>
      </x:c>
      <x:c r="I293" s="6">
        <x:v>31.3254596536885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23.19</x:v>
      </x:c>
      <x:c r="R293" s="8">
        <x:v>172887.325190576</x:v>
      </x:c>
      <x:c r="S293" s="12">
        <x:v>353628.905399829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651103</x:v>
      </x:c>
      <x:c r="B294" s="1">
        <x:v>43209.6195198264</x:v>
      </x:c>
      <x:c r="C294" s="6">
        <x:v>4.87115507166667</x:v>
      </x:c>
      <x:c r="D294" s="14" t="s">
        <x:v>77</x:v>
      </x:c>
      <x:c r="E294" s="15">
        <x:v>43194.5201256944</x:v>
      </x:c>
      <x:c r="F294" t="s">
        <x:v>82</x:v>
      </x:c>
      <x:c r="G294" s="6">
        <x:v>144.186213106608</x:v>
      </x:c>
      <x:c r="H294" t="s">
        <x:v>83</x:v>
      </x:c>
      <x:c r="I294" s="6">
        <x:v>31.3249484118778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23.188</x:v>
      </x:c>
      <x:c r="R294" s="8">
        <x:v>172883.683303036</x:v>
      </x:c>
      <x:c r="S294" s="12">
        <x:v>353624.747299296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651112</x:v>
      </x:c>
      <x:c r="B295" s="1">
        <x:v>43209.6195315625</x:v>
      </x:c>
      <x:c r="C295" s="6">
        <x:v>4.88802267166667</x:v>
      </x:c>
      <x:c r="D295" s="14" t="s">
        <x:v>77</x:v>
      </x:c>
      <x:c r="E295" s="15">
        <x:v>43194.5201256944</x:v>
      </x:c>
      <x:c r="F295" t="s">
        <x:v>82</x:v>
      </x:c>
      <x:c r="G295" s="6">
        <x:v>144.047012128572</x:v>
      </x:c>
      <x:c r="H295" t="s">
        <x:v>83</x:v>
      </x:c>
      <x:c r="I295" s="6">
        <x:v>31.3578184116204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23.187</x:v>
      </x:c>
      <x:c r="R295" s="8">
        <x:v>172876.514443465</x:v>
      </x:c>
      <x:c r="S295" s="12">
        <x:v>353628.447026886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651122</x:v>
      </x:c>
      <x:c r="B296" s="1">
        <x:v>43209.6195434028</x:v>
      </x:c>
      <x:c r="C296" s="6">
        <x:v>4.905073655</x:v>
      </x:c>
      <x:c r="D296" s="14" t="s">
        <x:v>77</x:v>
      </x:c>
      <x:c r="E296" s="15">
        <x:v>43194.5201256944</x:v>
      </x:c>
      <x:c r="F296" t="s">
        <x:v>82</x:v>
      </x:c>
      <x:c r="G296" s="6">
        <x:v>144.155047946821</x:v>
      </x:c>
      <x:c r="H296" t="s">
        <x:v>83</x:v>
      </x:c>
      <x:c r="I296" s="6">
        <x:v>31.3317148539172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23.188</x:v>
      </x:c>
      <x:c r="R296" s="8">
        <x:v>172877.801812543</x:v>
      </x:c>
      <x:c r="S296" s="12">
        <x:v>353625.954443592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651134</x:v>
      </x:c>
      <x:c r="B297" s="1">
        <x:v>43209.6195547801</x:v>
      </x:c>
      <x:c r="C297" s="6">
        <x:v>4.92149118</x:v>
      </x:c>
      <x:c r="D297" s="14" t="s">
        <x:v>77</x:v>
      </x:c>
      <x:c r="E297" s="15">
        <x:v>43194.5201256944</x:v>
      </x:c>
      <x:c r="F297" t="s">
        <x:v>82</x:v>
      </x:c>
      <x:c r="G297" s="6">
        <x:v>144.161417174228</x:v>
      </x:c>
      <x:c r="H297" t="s">
        <x:v>83</x:v>
      </x:c>
      <x:c r="I297" s="6">
        <x:v>31.3356243599869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23.186</x:v>
      </x:c>
      <x:c r="R297" s="8">
        <x:v>172868.620103993</x:v>
      </x:c>
      <x:c r="S297" s="12">
        <x:v>353631.305847971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651142</x:v>
      </x:c>
      <x:c r="B298" s="1">
        <x:v>43209.6195665162</x:v>
      </x:c>
      <x:c r="C298" s="6">
        <x:v>4.93832546166667</x:v>
      </x:c>
      <x:c r="D298" s="14" t="s">
        <x:v>77</x:v>
      </x:c>
      <x:c r="E298" s="15">
        <x:v>43194.5201256944</x:v>
      </x:c>
      <x:c r="F298" t="s">
        <x:v>82</x:v>
      </x:c>
      <x:c r="G298" s="6">
        <x:v>144.194526409672</x:v>
      </x:c>
      <x:c r="H298" t="s">
        <x:v>83</x:v>
      </x:c>
      <x:c r="I298" s="6">
        <x:v>31.3310833187488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23.185</x:v>
      </x:c>
      <x:c r="R298" s="8">
        <x:v>172865.113340689</x:v>
      </x:c>
      <x:c r="S298" s="12">
        <x:v>353643.676151905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651155</x:v>
      </x:c>
      <x:c r="B299" s="1">
        <x:v>43209.619578044</x:v>
      </x:c>
      <x:c r="C299" s="6">
        <x:v>4.95497641666667</x:v>
      </x:c>
      <x:c r="D299" s="14" t="s">
        <x:v>77</x:v>
      </x:c>
      <x:c r="E299" s="15">
        <x:v>43194.5201256944</x:v>
      </x:c>
      <x:c r="F299" t="s">
        <x:v>82</x:v>
      </x:c>
      <x:c r="G299" s="6">
        <x:v>144.169729725824</x:v>
      </x:c>
      <x:c r="H299" t="s">
        <x:v>83</x:v>
      </x:c>
      <x:c r="I299" s="6">
        <x:v>31.3311735380516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23.187</x:v>
      </x:c>
      <x:c r="R299" s="8">
        <x:v>172863.596153042</x:v>
      </x:c>
      <x:c r="S299" s="12">
        <x:v>353625.600946861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651159</x:v>
      </x:c>
      <x:c r="B300" s="1">
        <x:v>43209.6195894676</x:v>
      </x:c>
      <x:c r="C300" s="6">
        <x:v>4.97142735333333</x:v>
      </x:c>
      <x:c r="D300" s="14" t="s">
        <x:v>77</x:v>
      </x:c>
      <x:c r="E300" s="15">
        <x:v>43194.5201256944</x:v>
      </x:c>
      <x:c r="F300" t="s">
        <x:v>82</x:v>
      </x:c>
      <x:c r="G300" s="6">
        <x:v>144.18178108488</x:v>
      </x:c>
      <x:c r="H300" t="s">
        <x:v>83</x:v>
      </x:c>
      <x:c r="I300" s="6">
        <x:v>31.3312036111529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23.186</x:v>
      </x:c>
      <x:c r="R300" s="8">
        <x:v>172842.35162018</x:v>
      </x:c>
      <x:c r="S300" s="12">
        <x:v>353626.185337934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651171</x:v>
      </x:c>
      <x:c r="B301" s="1">
        <x:v>43209.6196013889</x:v>
      </x:c>
      <x:c r="C301" s="6">
        <x:v>4.98856166333333</x:v>
      </x:c>
      <x:c r="D301" s="14" t="s">
        <x:v>77</x:v>
      </x:c>
      <x:c r="E301" s="15">
        <x:v>43194.5201256944</x:v>
      </x:c>
      <x:c r="F301" t="s">
        <x:v>82</x:v>
      </x:c>
      <x:c r="G301" s="6">
        <x:v>144.254245180667</x:v>
      </x:c>
      <x:c r="H301" t="s">
        <x:v>83</x:v>
      </x:c>
      <x:c r="I301" s="6">
        <x:v>31.3207682611755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23.184</x:v>
      </x:c>
      <x:c r="R301" s="8">
        <x:v>172849.841768917</x:v>
      </x:c>
      <x:c r="S301" s="12">
        <x:v>353624.134426179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651186</x:v>
      </x:c>
      <x:c r="B302" s="1">
        <x:v>43209.6196126157</x:v>
      </x:c>
      <x:c r="C302" s="6">
        <x:v>5.00474588666667</x:v>
      </x:c>
      <x:c r="D302" s="14" t="s">
        <x:v>77</x:v>
      </x:c>
      <x:c r="E302" s="15">
        <x:v>43194.5201256944</x:v>
      </x:c>
      <x:c r="F302" t="s">
        <x:v>82</x:v>
      </x:c>
      <x:c r="G302" s="6">
        <x:v>144.266300516781</x:v>
      </x:c>
      <x:c r="H302" t="s">
        <x:v>83</x:v>
      </x:c>
      <x:c r="I302" s="6">
        <x:v>31.3181519105101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23.184</x:v>
      </x:c>
      <x:c r="R302" s="8">
        <x:v>172850.009851548</x:v>
      </x:c>
      <x:c r="S302" s="12">
        <x:v>353644.480358939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651189</x:v>
      </x:c>
      <x:c r="B303" s="1">
        <x:v>43209.6196241551</x:v>
      </x:c>
      <x:c r="C303" s="6">
        <x:v>5.02136346666667</x:v>
      </x:c>
      <x:c r="D303" s="14" t="s">
        <x:v>77</x:v>
      </x:c>
      <x:c r="E303" s="15">
        <x:v>43194.5201256944</x:v>
      </x:c>
      <x:c r="F303" t="s">
        <x:v>82</x:v>
      </x:c>
      <x:c r="G303" s="6">
        <x:v>144.246340328248</x:v>
      </x:c>
      <x:c r="H303" t="s">
        <x:v>83</x:v>
      </x:c>
      <x:c r="I303" s="6">
        <x:v>31.317189575147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23.186</x:v>
      </x:c>
      <x:c r="R303" s="8">
        <x:v>172833.184609341</x:v>
      </x:c>
      <x:c r="S303" s="12">
        <x:v>353633.471208108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651199</x:v>
      </x:c>
      <x:c r="B304" s="1">
        <x:v>43209.6196355671</x:v>
      </x:c>
      <x:c r="C304" s="6">
        <x:v>5.03781438</x:v>
      </x:c>
      <x:c r="D304" s="14" t="s">
        <x:v>77</x:v>
      </x:c>
      <x:c r="E304" s="15">
        <x:v>43194.5201256944</x:v>
      </x:c>
      <x:c r="F304" t="s">
        <x:v>82</x:v>
      </x:c>
      <x:c r="G304" s="6">
        <x:v>144.175132052402</x:v>
      </x:c>
      <x:c r="H304" t="s">
        <x:v>83</x:v>
      </x:c>
      <x:c r="I304" s="6">
        <x:v>31.3300006873087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23.187</x:v>
      </x:c>
      <x:c r="R304" s="8">
        <x:v>172824.347563249</x:v>
      </x:c>
      <x:c r="S304" s="12">
        <x:v>353624.521957364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651211</x:v>
      </x:c>
      <x:c r="B305" s="1">
        <x:v>43209.6196479977</x:v>
      </x:c>
      <x:c r="C305" s="6">
        <x:v>5.05566536166667</x:v>
      </x:c>
      <x:c r="D305" s="14" t="s">
        <x:v>77</x:v>
      </x:c>
      <x:c r="E305" s="15">
        <x:v>43194.5201256944</x:v>
      </x:c>
      <x:c r="F305" t="s">
        <x:v>82</x:v>
      </x:c>
      <x:c r="G305" s="6">
        <x:v>144.23651088003</x:v>
      </x:c>
      <x:c r="H305" t="s">
        <x:v>83</x:v>
      </x:c>
      <x:c r="I305" s="6">
        <x:v>31.327264037172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23.183</x:v>
      </x:c>
      <x:c r="R305" s="8">
        <x:v>172824.655470499</x:v>
      </x:c>
      <x:c r="S305" s="12">
        <x:v>353630.989981551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651223</x:v>
      </x:c>
      <x:c r="B306" s="1">
        <x:v>43209.6196586458</x:v>
      </x:c>
      <x:c r="C306" s="6">
        <x:v>5.07101624666667</x:v>
      </x:c>
      <x:c r="D306" s="14" t="s">
        <x:v>77</x:v>
      </x:c>
      <x:c r="E306" s="15">
        <x:v>43194.5201256944</x:v>
      </x:c>
      <x:c r="F306" t="s">
        <x:v>82</x:v>
      </x:c>
      <x:c r="G306" s="6">
        <x:v>144.241086992987</x:v>
      </x:c>
      <x:c r="H306" t="s">
        <x:v>83</x:v>
      </x:c>
      <x:c r="I306" s="6">
        <x:v>31.3342109226514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23.18</x:v>
      </x:c>
      <x:c r="R306" s="8">
        <x:v>172816.772352141</x:v>
      </x:c>
      <x:c r="S306" s="12">
        <x:v>353625.831342843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651234</x:v>
      </x:c>
      <x:c r="B307" s="1">
        <x:v>43209.6196707523</x:v>
      </x:c>
      <x:c r="C307" s="6">
        <x:v>5.08846722166667</x:v>
      </x:c>
      <x:c r="D307" s="14" t="s">
        <x:v>77</x:v>
      </x:c>
      <x:c r="E307" s="15">
        <x:v>43194.5201256944</x:v>
      </x:c>
      <x:c r="F307" t="s">
        <x:v>82</x:v>
      </x:c>
      <x:c r="G307" s="6">
        <x:v>144.353345720373</x:v>
      </x:c>
      <x:c r="H307" t="s">
        <x:v>83</x:v>
      </x:c>
      <x:c r="I307" s="6">
        <x:v>31.3045589491112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23.182</x:v>
      </x:c>
      <x:c r="R307" s="8">
        <x:v>172821.039876542</x:v>
      </x:c>
      <x:c r="S307" s="12">
        <x:v>353639.524630284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651242</x:v>
      </x:c>
      <x:c r="B308" s="1">
        <x:v>43209.6196820949</x:v>
      </x:c>
      <x:c r="C308" s="6">
        <x:v>5.10478477333333</x:v>
      </x:c>
      <x:c r="D308" s="14" t="s">
        <x:v>77</x:v>
      </x:c>
      <x:c r="E308" s="15">
        <x:v>43194.5201256944</x:v>
      </x:c>
      <x:c r="F308" t="s">
        <x:v>82</x:v>
      </x:c>
      <x:c r="G308" s="6">
        <x:v>144.253001033561</x:v>
      </x:c>
      <x:c r="H308" t="s">
        <x:v>83</x:v>
      </x:c>
      <x:c r="I308" s="6">
        <x:v>31.3236853442099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23.183</x:v>
      </x:c>
      <x:c r="R308" s="8">
        <x:v>172808.838546527</x:v>
      </x:c>
      <x:c r="S308" s="12">
        <x:v>353627.070629196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651249</x:v>
      </x:c>
      <x:c r="B309" s="1">
        <x:v>43209.61969375</x:v>
      </x:c>
      <x:c r="C309" s="6">
        <x:v>5.12160239666667</x:v>
      </x:c>
      <x:c r="D309" s="14" t="s">
        <x:v>77</x:v>
      </x:c>
      <x:c r="E309" s="15">
        <x:v>43194.5201256944</x:v>
      </x:c>
      <x:c r="F309" t="s">
        <x:v>82</x:v>
      </x:c>
      <x:c r="G309" s="6">
        <x:v>144.255225525424</x:v>
      </x:c>
      <x:c r="H309" t="s">
        <x:v>83</x:v>
      </x:c>
      <x:c r="I309" s="6">
        <x:v>31.3364363348965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23.178</x:v>
      </x:c>
      <x:c r="R309" s="8">
        <x:v>172803.632450202</x:v>
      </x:c>
      <x:c r="S309" s="12">
        <x:v>353632.536036302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651263</x:v>
      </x:c>
      <x:c r="B310" s="1">
        <x:v>43209.6197050579</x:v>
      </x:c>
      <x:c r="C310" s="6">
        <x:v>5.13788660666667</x:v>
      </x:c>
      <x:c r="D310" s="14" t="s">
        <x:v>77</x:v>
      </x:c>
      <x:c r="E310" s="15">
        <x:v>43194.5201256944</x:v>
      </x:c>
      <x:c r="F310" t="s">
        <x:v>82</x:v>
      </x:c>
      <x:c r="G310" s="6">
        <x:v>144.288772423481</x:v>
      </x:c>
      <x:c r="H310" t="s">
        <x:v>83</x:v>
      </x:c>
      <x:c r="I310" s="6">
        <x:v>31.329158640875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23.178</x:v>
      </x:c>
      <x:c r="R310" s="8">
        <x:v>172799.971976585</x:v>
      </x:c>
      <x:c r="S310" s="12">
        <x:v>353628.588353608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651276</x:v>
      </x:c>
      <x:c r="B311" s="1">
        <x:v>43209.6197168171</x:v>
      </x:c>
      <x:c r="C311" s="6">
        <x:v>5.15482088666667</x:v>
      </x:c>
      <x:c r="D311" s="14" t="s">
        <x:v>77</x:v>
      </x:c>
      <x:c r="E311" s="15">
        <x:v>43194.5201256944</x:v>
      </x:c>
      <x:c r="F311" t="s">
        <x:v>82</x:v>
      </x:c>
      <x:c r="G311" s="6">
        <x:v>144.280727499244</x:v>
      </x:c>
      <x:c r="H311" t="s">
        <x:v>83</x:v>
      </x:c>
      <x:c r="I311" s="6">
        <x:v>31.325610018941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23.18</x:v>
      </x:c>
      <x:c r="R311" s="8">
        <x:v>172798.673448165</x:v>
      </x:c>
      <x:c r="S311" s="12">
        <x:v>353640.845874957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651286</x:v>
      </x:c>
      <x:c r="B312" s="1">
        <x:v>43209.6197282755</x:v>
      </x:c>
      <x:c r="C312" s="6">
        <x:v>5.17128849166667</x:v>
      </x:c>
      <x:c r="D312" s="14" t="s">
        <x:v>77</x:v>
      </x:c>
      <x:c r="E312" s="15">
        <x:v>43194.5201256944</x:v>
      </x:c>
      <x:c r="F312" t="s">
        <x:v>82</x:v>
      </x:c>
      <x:c r="G312" s="6">
        <x:v>144.359191758517</x:v>
      </x:c>
      <x:c r="H312" t="s">
        <x:v>83</x:v>
      </x:c>
      <x:c r="I312" s="6">
        <x:v>31.3112351312302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23.179</x:v>
      </x:c>
      <x:c r="R312" s="8">
        <x:v>172776.529950121</x:v>
      </x:c>
      <x:c r="S312" s="12">
        <x:v>353614.786085991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651297</x:v>
      </x:c>
      <x:c r="B313" s="1">
        <x:v>43209.6197400116</x:v>
      </x:c>
      <x:c r="C313" s="6">
        <x:v>5.18820610166667</x:v>
      </x:c>
      <x:c r="D313" s="14" t="s">
        <x:v>77</x:v>
      </x:c>
      <x:c r="E313" s="15">
        <x:v>43194.5201256944</x:v>
      </x:c>
      <x:c r="F313" t="s">
        <x:v>82</x:v>
      </x:c>
      <x:c r="G313" s="6">
        <x:v>144.300413904375</x:v>
      </x:c>
      <x:c r="H313" t="s">
        <x:v>83</x:v>
      </x:c>
      <x:c r="I313" s="6">
        <x:v>31.3239860745634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23.179</x:v>
      </x:c>
      <x:c r="R313" s="8">
        <x:v>172783.394759474</x:v>
      </x:c>
      <x:c r="S313" s="12">
        <x:v>353612.482354152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651303</x:v>
      </x:c>
      <x:c r="B314" s="1">
        <x:v>43209.6197512384</x:v>
      </x:c>
      <x:c r="C314" s="6">
        <x:v>5.20439031333333</x:v>
      </x:c>
      <x:c r="D314" s="14" t="s">
        <x:v>77</x:v>
      </x:c>
      <x:c r="E314" s="15">
        <x:v>43194.5201256944</x:v>
      </x:c>
      <x:c r="F314" t="s">
        <x:v>82</x:v>
      </x:c>
      <x:c r="G314" s="6">
        <x:v>144.262847388376</x:v>
      </x:c>
      <x:c r="H314" t="s">
        <x:v>83</x:v>
      </x:c>
      <x:c r="I314" s="6">
        <x:v>31.3294894448059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23.18</x:v>
      </x:c>
      <x:c r="R314" s="8">
        <x:v>172767.923556093</x:v>
      </x:c>
      <x:c r="S314" s="12">
        <x:v>353614.338902374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651315</x:v>
      </x:c>
      <x:c r="B315" s="1">
        <x:v>43209.6197632755</x:v>
      </x:c>
      <x:c r="C315" s="6">
        <x:v>5.22172459833333</x:v>
      </x:c>
      <x:c r="D315" s="14" t="s">
        <x:v>77</x:v>
      </x:c>
      <x:c r="E315" s="15">
        <x:v>43194.5201256944</x:v>
      </x:c>
      <x:c r="F315" t="s">
        <x:v>82</x:v>
      </x:c>
      <x:c r="G315" s="6">
        <x:v>144.298337768168</x:v>
      </x:c>
      <x:c r="H315" t="s">
        <x:v>83</x:v>
      </x:c>
      <x:c r="I315" s="6">
        <x:v>31.3270835987792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23.178</x:v>
      </x:c>
      <x:c r="R315" s="8">
        <x:v>172751.57943065</x:v>
      </x:c>
      <x:c r="S315" s="12">
        <x:v>353616.844172004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651325</x:v>
      </x:c>
      <x:c r="B316" s="1">
        <x:v>43209.6197748495</x:v>
      </x:c>
      <x:c r="C316" s="6">
        <x:v>5.23834223666667</x:v>
      </x:c>
      <x:c r="D316" s="14" t="s">
        <x:v>77</x:v>
      </x:c>
      <x:c r="E316" s="15">
        <x:v>43194.5201256944</x:v>
      </x:c>
      <x:c r="F316" t="s">
        <x:v>82</x:v>
      </x:c>
      <x:c r="G316" s="6">
        <x:v>144.279763143619</x:v>
      </x:c>
      <x:c r="H316" t="s">
        <x:v>83</x:v>
      </x:c>
      <x:c r="I316" s="6">
        <x:v>31.333759825754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23.177</x:v>
      </x:c>
      <x:c r="R316" s="8">
        <x:v>172754.541585745</x:v>
      </x:c>
      <x:c r="S316" s="12">
        <x:v>353614.589074752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651332</x:v>
      </x:c>
      <x:c r="B317" s="1">
        <x:v>43209.6197860764</x:v>
      </x:c>
      <x:c r="C317" s="6">
        <x:v>5.25452647166667</x:v>
      </x:c>
      <x:c r="D317" s="14" t="s">
        <x:v>77</x:v>
      </x:c>
      <x:c r="E317" s="15">
        <x:v>43194.5201256944</x:v>
      </x:c>
      <x:c r="F317" t="s">
        <x:v>82</x:v>
      </x:c>
      <x:c r="G317" s="6">
        <x:v>144.265622608889</x:v>
      </x:c>
      <x:c r="H317" t="s">
        <x:v>83</x:v>
      </x:c>
      <x:c r="I317" s="6">
        <x:v>31.3368272858493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23.177</x:v>
      </x:c>
      <x:c r="R317" s="8">
        <x:v>172747.785387613</x:v>
      </x:c>
      <x:c r="S317" s="12">
        <x:v>353612.639004335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651344</x:v>
      </x:c>
      <x:c r="B318" s="1">
        <x:v>43209.6197976042</x:v>
      </x:c>
      <x:c r="C318" s="6">
        <x:v>5.27111071</x:v>
      </x:c>
      <x:c r="D318" s="14" t="s">
        <x:v>77</x:v>
      </x:c>
      <x:c r="E318" s="15">
        <x:v>43194.5201256944</x:v>
      </x:c>
      <x:c r="F318" t="s">
        <x:v>82</x:v>
      </x:c>
      <x:c r="G318" s="6">
        <x:v>144.306108816025</x:v>
      </x:c>
      <x:c r="H318" t="s">
        <x:v>83</x:v>
      </x:c>
      <x:c r="I318" s="6">
        <x:v>31.3333388020392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23.175</x:v>
      </x:c>
      <x:c r="R318" s="8">
        <x:v>172737.964634916</x:v>
      </x:c>
      <x:c r="S318" s="12">
        <x:v>353602.693473798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651349</x:v>
      </x:c>
      <x:c r="B319" s="1">
        <x:v>43209.6198095255</x:v>
      </x:c>
      <x:c r="C319" s="6">
        <x:v>5.28827831666667</x:v>
      </x:c>
      <x:c r="D319" s="14" t="s">
        <x:v>77</x:v>
      </x:c>
      <x:c r="E319" s="15">
        <x:v>43194.5201256944</x:v>
      </x:c>
      <x:c r="F319" t="s">
        <x:v>82</x:v>
      </x:c>
      <x:c r="G319" s="6">
        <x:v>144.285032485893</x:v>
      </x:c>
      <x:c r="H319" t="s">
        <x:v>83</x:v>
      </x:c>
      <x:c r="I319" s="6">
        <x:v>31.3352634823127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23.176</x:v>
      </x:c>
      <x:c r="R319" s="8">
        <x:v>172744.470212198</x:v>
      </x:c>
      <x:c r="S319" s="12">
        <x:v>353610.631653085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651366</x:v>
      </x:c>
      <x:c r="B320" s="1">
        <x:v>43209.6198208333</x:v>
      </x:c>
      <x:c r="C320" s="6">
        <x:v>5.304579265</x:v>
      </x:c>
      <x:c r="D320" s="14" t="s">
        <x:v>77</x:v>
      </x:c>
      <x:c r="E320" s="15">
        <x:v>43194.5201256944</x:v>
      </x:c>
      <x:c r="F320" t="s">
        <x:v>82</x:v>
      </x:c>
      <x:c r="G320" s="6">
        <x:v>144.288360851876</x:v>
      </x:c>
      <x:c r="H320" t="s">
        <x:v>83</x:v>
      </x:c>
      <x:c r="I320" s="6">
        <x:v>31.3371881636917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23.175</x:v>
      </x:c>
      <x:c r="R320" s="8">
        <x:v>172737.078482327</x:v>
      </x:c>
      <x:c r="S320" s="12">
        <x:v>353611.627844494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651377</x:v>
      </x:c>
      <x:c r="B321" s="1">
        <x:v>43209.6198324421</x:v>
      </x:c>
      <x:c r="C321" s="6">
        <x:v>5.321296855</x:v>
      </x:c>
      <x:c r="D321" s="14" t="s">
        <x:v>77</x:v>
      </x:c>
      <x:c r="E321" s="15">
        <x:v>43194.5201256944</x:v>
      </x:c>
      <x:c r="F321" t="s">
        <x:v>82</x:v>
      </x:c>
      <x:c r="G321" s="6">
        <x:v>144.307354611875</x:v>
      </x:c>
      <x:c r="H321" t="s">
        <x:v>83</x:v>
      </x:c>
      <x:c r="I321" s="6">
        <x:v>31.3304217106047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23.176</x:v>
      </x:c>
      <x:c r="R321" s="8">
        <x:v>172737.554090719</x:v>
      </x:c>
      <x:c r="S321" s="12">
        <x:v>353599.669227136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651382</x:v>
      </x:c>
      <x:c r="B322" s="1">
        <x:v>43209.619844294</x:v>
      </x:c>
      <x:c r="C322" s="6">
        <x:v>5.33838109833333</x:v>
      </x:c>
      <x:c r="D322" s="14" t="s">
        <x:v>77</x:v>
      </x:c>
      <x:c r="E322" s="15">
        <x:v>43194.5201256944</x:v>
      </x:c>
      <x:c r="F322" t="s">
        <x:v>82</x:v>
      </x:c>
      <x:c r="G322" s="6">
        <x:v>144.304722238747</x:v>
      </x:c>
      <x:c r="H322" t="s">
        <x:v>83</x:v>
      </x:c>
      <x:c r="I322" s="6">
        <x:v>31.3336395332585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23.175</x:v>
      </x:c>
      <x:c r="R322" s="8">
        <x:v>172720.490229735</x:v>
      </x:c>
      <x:c r="S322" s="12">
        <x:v>353613.226891792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651392</x:v>
      </x:c>
      <x:c r="B323" s="1">
        <x:v>43209.6198555208</x:v>
      </x:c>
      <x:c r="C323" s="6">
        <x:v>5.35449869833333</x:v>
      </x:c>
      <x:c r="D323" s="14" t="s">
        <x:v>77</x:v>
      </x:c>
      <x:c r="E323" s="15">
        <x:v>43194.5201256944</x:v>
      </x:c>
      <x:c r="F323" t="s">
        <x:v>82</x:v>
      </x:c>
      <x:c r="G323" s="6">
        <x:v>144.276436712499</x:v>
      </x:c>
      <x:c r="H323" t="s">
        <x:v>83</x:v>
      </x:c>
      <x:c r="I323" s="6">
        <x:v>31.3397744560348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23.175</x:v>
      </x:c>
      <x:c r="R323" s="8">
        <x:v>172719.876470783</x:v>
      </x:c>
      <x:c r="S323" s="12">
        <x:v>353609.52130046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651402</x:v>
      </x:c>
      <x:c r="B324" s="1">
        <x:v>43209.6198672106</x:v>
      </x:c>
      <x:c r="C324" s="6">
        <x:v>5.37136629833333</x:v>
      </x:c>
      <x:c r="D324" s="14" t="s">
        <x:v>77</x:v>
      </x:c>
      <x:c r="E324" s="15">
        <x:v>43194.5201256944</x:v>
      </x:c>
      <x:c r="F324" t="s">
        <x:v>82</x:v>
      </x:c>
      <x:c r="G324" s="6">
        <x:v>144.306666429844</x:v>
      </x:c>
      <x:c r="H324" t="s">
        <x:v>83</x:v>
      </x:c>
      <x:c r="I324" s="6">
        <x:v>31.3411578225255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23.172</x:v>
      </x:c>
      <x:c r="R324" s="8">
        <x:v>172710.674419287</x:v>
      </x:c>
      <x:c r="S324" s="12">
        <x:v>353608.939724754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651411</x:v>
      </x:c>
      <x:c r="B325" s="1">
        <x:v>43209.6198787384</x:v>
      </x:c>
      <x:c r="C325" s="6">
        <x:v>5.387950595</x:v>
      </x:c>
      <x:c r="D325" s="14" t="s">
        <x:v>77</x:v>
      </x:c>
      <x:c r="E325" s="15">
        <x:v>43194.5201256944</x:v>
      </x:c>
      <x:c r="F325" t="s">
        <x:v>82</x:v>
      </x:c>
      <x:c r="G325" s="6">
        <x:v>144.333566944339</x:v>
      </x:c>
      <x:c r="H325" t="s">
        <x:v>83</x:v>
      </x:c>
      <x:c r="I325" s="6">
        <x:v>31.3300307603995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23.174</x:v>
      </x:c>
      <x:c r="R325" s="8">
        <x:v>172707.910607091</x:v>
      </x:c>
      <x:c r="S325" s="12">
        <x:v>353593.936601531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651426</x:v>
      </x:c>
      <x:c r="B326" s="1">
        <x:v>43209.619890162</x:v>
      </x:c>
      <x:c r="C326" s="6">
        <x:v>5.40441816666667</x:v>
      </x:c>
      <x:c r="D326" s="14" t="s">
        <x:v>77</x:v>
      </x:c>
      <x:c r="E326" s="15">
        <x:v>43194.5201256944</x:v>
      </x:c>
      <x:c r="F326" t="s">
        <x:v>82</x:v>
      </x:c>
      <x:c r="G326" s="6">
        <x:v>144.276852667146</x:v>
      </x:c>
      <x:c r="H326" t="s">
        <x:v>83</x:v>
      </x:c>
      <x:c r="I326" s="6">
        <x:v>31.3396842365005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23.175</x:v>
      </x:c>
      <x:c r="R326" s="8">
        <x:v>172695.611380899</x:v>
      </x:c>
      <x:c r="S326" s="12">
        <x:v>353597.106121571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651434</x:v>
      </x:c>
      <x:c r="B327" s="1">
        <x:v>43209.6199017708</x:v>
      </x:c>
      <x:c r="C327" s="6">
        <x:v>5.42113576833333</x:v>
      </x:c>
      <x:c r="D327" s="14" t="s">
        <x:v>77</x:v>
      </x:c>
      <x:c r="E327" s="15">
        <x:v>43194.5201256944</x:v>
      </x:c>
      <x:c r="F327" t="s">
        <x:v>82</x:v>
      </x:c>
      <x:c r="G327" s="6">
        <x:v>144.399181875924</x:v>
      </x:c>
      <x:c r="H327" t="s">
        <x:v>83</x:v>
      </x:c>
      <x:c r="I327" s="6">
        <x:v>31.3237454902778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23.171</x:v>
      </x:c>
      <x:c r="R327" s="8">
        <x:v>172695.994580184</x:v>
      </x:c>
      <x:c r="S327" s="12">
        <x:v>353588.399530201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651440</x:v>
      </x:c>
      <x:c r="B328" s="1">
        <x:v>43209.6199137384</x:v>
      </x:c>
      <x:c r="C328" s="6">
        <x:v>5.43838671333333</x:v>
      </x:c>
      <x:c r="D328" s="14" t="s">
        <x:v>77</x:v>
      </x:c>
      <x:c r="E328" s="15">
        <x:v>43194.5201256944</x:v>
      </x:c>
      <x:c r="F328" t="s">
        <x:v>82</x:v>
      </x:c>
      <x:c r="G328" s="6">
        <x:v>144.442762476209</x:v>
      </x:c>
      <x:c r="H328" t="s">
        <x:v>83</x:v>
      </x:c>
      <x:c r="I328" s="6">
        <x:v>31.3222418388859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23.168</x:v>
      </x:c>
      <x:c r="R328" s="8">
        <x:v>172692.881976047</x:v>
      </x:c>
      <x:c r="S328" s="12">
        <x:v>353595.901203113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651452</x:v>
      </x:c>
      <x:c r="B329" s="1">
        <x:v>43209.6199253472</x:v>
      </x:c>
      <x:c r="C329" s="6">
        <x:v>5.45507097333333</x:v>
      </x:c>
      <x:c r="D329" s="14" t="s">
        <x:v>77</x:v>
      </x:c>
      <x:c r="E329" s="15">
        <x:v>43194.5201256944</x:v>
      </x:c>
      <x:c r="F329" t="s">
        <x:v>82</x:v>
      </x:c>
      <x:c r="G329" s="6">
        <x:v>144.311104209593</x:v>
      </x:c>
      <x:c r="H329" t="s">
        <x:v>83</x:v>
      </x:c>
      <x:c r="I329" s="6">
        <x:v>31.345488364796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23.17</x:v>
      </x:c>
      <x:c r="R329" s="8">
        <x:v>172690.924084052</x:v>
      </x:c>
      <x:c r="S329" s="12">
        <x:v>353595.269584603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651460</x:v>
      </x:c>
      <x:c r="B330" s="1">
        <x:v>43209.6199366551</x:v>
      </x:c>
      <x:c r="C330" s="6">
        <x:v>5.47137188833333</x:v>
      </x:c>
      <x:c r="D330" s="14" t="s">
        <x:v>77</x:v>
      </x:c>
      <x:c r="E330" s="15">
        <x:v>43194.5201256944</x:v>
      </x:c>
      <x:c r="F330" t="s">
        <x:v>82</x:v>
      </x:c>
      <x:c r="G330" s="6">
        <x:v>144.390442958779</x:v>
      </x:c>
      <x:c r="H330" t="s">
        <x:v>83</x:v>
      </x:c>
      <x:c r="I330" s="6">
        <x:v>31.3256400919927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23.171</x:v>
      </x:c>
      <x:c r="R330" s="8">
        <x:v>172678.341438167</x:v>
      </x:c>
      <x:c r="S330" s="12">
        <x:v>353593.585757329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651476</x:v>
      </x:c>
      <x:c r="B331" s="1">
        <x:v>43209.6199481134</x:v>
      </x:c>
      <x:c r="C331" s="6">
        <x:v>5.487872835</x:v>
      </x:c>
      <x:c r="D331" s="14" t="s">
        <x:v>77</x:v>
      </x:c>
      <x:c r="E331" s="15">
        <x:v>43194.5201256944</x:v>
      </x:c>
      <x:c r="F331" t="s">
        <x:v>82</x:v>
      </x:c>
      <x:c r="G331" s="6">
        <x:v>144.366588185316</x:v>
      </x:c>
      <x:c r="H331" t="s">
        <x:v>83</x:v>
      </x:c>
      <x:c r="I331" s="6">
        <x:v>31.3334590945237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23.17</x:v>
      </x:c>
      <x:c r="R331" s="8">
        <x:v>172673.066930793</x:v>
      </x:c>
      <x:c r="S331" s="12">
        <x:v>353603.281829929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651483</x:v>
      </x:c>
      <x:c r="B332" s="1">
        <x:v>43209.6199607639</x:v>
      </x:c>
      <x:c r="C332" s="6">
        <x:v>5.50610712833333</x:v>
      </x:c>
      <x:c r="D332" s="14" t="s">
        <x:v>77</x:v>
      </x:c>
      <x:c r="E332" s="15">
        <x:v>43194.5201256944</x:v>
      </x:c>
      <x:c r="F332" t="s">
        <x:v>82</x:v>
      </x:c>
      <x:c r="G332" s="6">
        <x:v>144.306250253803</x:v>
      </x:c>
      <x:c r="H332" t="s">
        <x:v>83</x:v>
      </x:c>
      <x:c r="I332" s="6">
        <x:v>31.3438944840045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23.171</x:v>
      </x:c>
      <x:c r="R332" s="8">
        <x:v>172679.493123053</x:v>
      </x:c>
      <x:c r="S332" s="12">
        <x:v>353607.269818678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651494</x:v>
      </x:c>
      <x:c r="B333" s="1">
        <x:v>43209.6199712153</x:v>
      </x:c>
      <x:c r="C333" s="6">
        <x:v>5.52112467833333</x:v>
      </x:c>
      <x:c r="D333" s="14" t="s">
        <x:v>77</x:v>
      </x:c>
      <x:c r="E333" s="15">
        <x:v>43194.5201256944</x:v>
      </x:c>
      <x:c r="F333" t="s">
        <x:v>82</x:v>
      </x:c>
      <x:c r="G333" s="6">
        <x:v>144.319147802373</x:v>
      </x:c>
      <x:c r="H333" t="s">
        <x:v>83</x:v>
      </x:c>
      <x:c r="I333" s="6">
        <x:v>31.3490370077711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23.168</x:v>
      </x:c>
      <x:c r="R333" s="8">
        <x:v>172665.27417442</x:v>
      </x:c>
      <x:c r="S333" s="12">
        <x:v>353595.395832438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651501</x:v>
      </x:c>
      <x:c r="B334" s="1">
        <x:v>43209.6199829861</x:v>
      </x:c>
      <x:c r="C334" s="6">
        <x:v>5.53805891166667</x:v>
      </x:c>
      <x:c r="D334" s="14" t="s">
        <x:v>77</x:v>
      </x:c>
      <x:c r="E334" s="15">
        <x:v>43194.5201256944</x:v>
      </x:c>
      <x:c r="F334" t="s">
        <x:v>82</x:v>
      </x:c>
      <x:c r="G334" s="6">
        <x:v>144.335932699991</x:v>
      </x:c>
      <x:c r="H334" t="s">
        <x:v>83</x:v>
      </x:c>
      <x:c r="I334" s="6">
        <x:v>31.3401052610134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23.17</x:v>
      </x:c>
      <x:c r="R334" s="8">
        <x:v>172652.520492758</x:v>
      </x:c>
      <x:c r="S334" s="12">
        <x:v>353593.430888603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651516</x:v>
      </x:c>
      <x:c r="B335" s="1">
        <x:v>43209.619994294</x:v>
      </x:c>
      <x:c r="C335" s="6">
        <x:v>5.55435983833333</x:v>
      </x:c>
      <x:c r="D335" s="14" t="s">
        <x:v>77</x:v>
      </x:c>
      <x:c r="E335" s="15">
        <x:v>43194.5201256944</x:v>
      </x:c>
      <x:c r="F335" t="s">
        <x:v>82</x:v>
      </x:c>
      <x:c r="G335" s="6">
        <x:v>144.3402334286</x:v>
      </x:c>
      <x:c r="H335" t="s">
        <x:v>83</x:v>
      </x:c>
      <x:c r="I335" s="6">
        <x:v>31.3497587661241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23.166</x:v>
      </x:c>
      <x:c r="R335" s="8">
        <x:v>172647.249926592</x:v>
      </x:c>
      <x:c r="S335" s="12">
        <x:v>353602.948505134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651523</x:v>
      </x:c>
      <x:c r="B336" s="1">
        <x:v>43209.6200058218</x:v>
      </x:c>
      <x:c r="C336" s="6">
        <x:v>5.57096081666667</x:v>
      </x:c>
      <x:c r="D336" s="14" t="s">
        <x:v>77</x:v>
      </x:c>
      <x:c r="E336" s="15">
        <x:v>43194.5201256944</x:v>
      </x:c>
      <x:c r="F336" t="s">
        <x:v>82</x:v>
      </x:c>
      <x:c r="G336" s="6">
        <x:v>144.383246209447</x:v>
      </x:c>
      <x:c r="H336" t="s">
        <x:v>83</x:v>
      </x:c>
      <x:c r="I336" s="6">
        <x:v>31.3404360660247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23.166</x:v>
      </x:c>
      <x:c r="R336" s="8">
        <x:v>172653.079878915</x:v>
      </x:c>
      <x:c r="S336" s="12">
        <x:v>353593.942736362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651533</x:v>
      </x:c>
      <x:c r="B337" s="1">
        <x:v>43209.6200179051</x:v>
      </x:c>
      <x:c r="C337" s="6">
        <x:v>5.588378395</x:v>
      </x:c>
      <x:c r="D337" s="14" t="s">
        <x:v>77</x:v>
      </x:c>
      <x:c r="E337" s="15">
        <x:v>43194.5201256944</x:v>
      </x:c>
      <x:c r="F337" t="s">
        <x:v>82</x:v>
      </x:c>
      <x:c r="G337" s="6">
        <x:v>144.41030747471</x:v>
      </x:c>
      <x:c r="H337" t="s">
        <x:v>83</x:v>
      </x:c>
      <x:c r="I337" s="6">
        <x:v>31.3372182368471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23.165</x:v>
      </x:c>
      <x:c r="R337" s="8">
        <x:v>172649.164270628</x:v>
      </x:c>
      <x:c r="S337" s="12">
        <x:v>353603.297015992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651547</x:v>
      </x:c>
      <x:c r="B338" s="1">
        <x:v>43209.6200290856</x:v>
      </x:c>
      <x:c r="C338" s="6">
        <x:v>5.60446264333333</x:v>
      </x:c>
      <x:c r="D338" s="14" t="s">
        <x:v>77</x:v>
      </x:c>
      <x:c r="E338" s="15">
        <x:v>43194.5201256944</x:v>
      </x:c>
      <x:c r="F338" t="s">
        <x:v>82</x:v>
      </x:c>
      <x:c r="G338" s="6">
        <x:v>144.330660004483</x:v>
      </x:c>
      <x:c r="H338" t="s">
        <x:v>83</x:v>
      </x:c>
      <x:c r="I338" s="6">
        <x:v>31.3518338222543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23.166</x:v>
      </x:c>
      <x:c r="R338" s="8">
        <x:v>172632.827374841</x:v>
      </x:c>
      <x:c r="S338" s="12">
        <x:v>353596.881557776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651551</x:v>
      </x:c>
      <x:c r="B339" s="1">
        <x:v>43209.6200409722</x:v>
      </x:c>
      <x:c r="C339" s="6">
        <x:v>5.62159696666667</x:v>
      </x:c>
      <x:c r="D339" s="14" t="s">
        <x:v>77</x:v>
      </x:c>
      <x:c r="E339" s="15">
        <x:v>43194.5201256944</x:v>
      </x:c>
      <x:c r="F339" t="s">
        <x:v>82</x:v>
      </x:c>
      <x:c r="G339" s="6">
        <x:v>144.357438198189</x:v>
      </x:c>
      <x:c r="H339" t="s">
        <x:v>83</x:v>
      </x:c>
      <x:c r="I339" s="6">
        <x:v>31.346029682973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23.166</x:v>
      </x:c>
      <x:c r="R339" s="8">
        <x:v>172629.285323024</x:v>
      </x:c>
      <x:c r="S339" s="12">
        <x:v>353594.795271081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651567</x:v>
      </x:c>
      <x:c r="B340" s="1">
        <x:v>43209.6200521991</x:v>
      </x:c>
      <x:c r="C340" s="6">
        <x:v>5.63776453166667</x:v>
      </x:c>
      <x:c r="D340" s="14" t="s">
        <x:v>77</x:v>
      </x:c>
      <x:c r="E340" s="15">
        <x:v>43194.5201256944</x:v>
      </x:c>
      <x:c r="F340" t="s">
        <x:v>82</x:v>
      </x:c>
      <x:c r="G340" s="6">
        <x:v>144.494007397803</x:v>
      </x:c>
      <x:c r="H340" t="s">
        <x:v>83</x:v>
      </x:c>
      <x:c r="I340" s="6">
        <x:v>31.3243770240642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23.163</x:v>
      </x:c>
      <x:c r="R340" s="8">
        <x:v>172614.0349873</x:v>
      </x:c>
      <x:c r="S340" s="12">
        <x:v>353595.202535025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651570</x:v>
      </x:c>
      <x:c r="B341" s="1">
        <x:v>43209.6200640856</x:v>
      </x:c>
      <x:c r="C341" s="6">
        <x:v>5.65484879666667</x:v>
      </x:c>
      <x:c r="D341" s="14" t="s">
        <x:v>77</x:v>
      </x:c>
      <x:c r="E341" s="15">
        <x:v>43194.5201256944</x:v>
      </x:c>
      <x:c r="F341" t="s">
        <x:v>82</x:v>
      </x:c>
      <x:c r="G341" s="6">
        <x:v>144.399624382259</x:v>
      </x:c>
      <x:c r="H341" t="s">
        <x:v>83</x:v>
      </x:c>
      <x:c r="I341" s="6">
        <x:v>31.3421803111682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23.164</x:v>
      </x:c>
      <x:c r="R341" s="8">
        <x:v>172616.238315607</x:v>
      </x:c>
      <x:c r="S341" s="12">
        <x:v>353597.829699482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651581</x:v>
      </x:c>
      <x:c r="B342" s="1">
        <x:v>43209.620075544</x:v>
      </x:c>
      <x:c r="C342" s="6">
        <x:v>5.67134974333333</x:v>
      </x:c>
      <x:c r="D342" s="14" t="s">
        <x:v>77</x:v>
      </x:c>
      <x:c r="E342" s="15">
        <x:v>43194.5201256944</x:v>
      </x:c>
      <x:c r="F342" t="s">
        <x:v>82</x:v>
      </x:c>
      <x:c r="G342" s="6">
        <x:v>144.443895780426</x:v>
      </x:c>
      <x:c r="H342" t="s">
        <x:v>83</x:v>
      </x:c>
      <x:c r="I342" s="6">
        <x:v>31.3325869741066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23.164</x:v>
      </x:c>
      <x:c r="R342" s="8">
        <x:v>172628.533432752</x:v>
      </x:c>
      <x:c r="S342" s="12">
        <x:v>353587.153279352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651593</x:v>
      </x:c>
      <x:c r="B343" s="1">
        <x:v>43209.6200871875</x:v>
      </x:c>
      <x:c r="C343" s="6">
        <x:v>5.68815067333333</x:v>
      </x:c>
      <x:c r="D343" s="14" t="s">
        <x:v>77</x:v>
      </x:c>
      <x:c r="E343" s="15">
        <x:v>43194.5201256944</x:v>
      </x:c>
      <x:c r="F343" t="s">
        <x:v>82</x:v>
      </x:c>
      <x:c r="G343" s="6">
        <x:v>144.387412913001</x:v>
      </x:c>
      <x:c r="H343" t="s">
        <x:v>83</x:v>
      </x:c>
      <x:c r="I343" s="6">
        <x:v>31.3474731985398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23.163</x:v>
      </x:c>
      <x:c r="R343" s="8">
        <x:v>172608.492801626</x:v>
      </x:c>
      <x:c r="S343" s="12">
        <x:v>353598.094215907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651605</x:v>
      </x:c>
      <x:c r="B344" s="1">
        <x:v>43209.6200995023</x:v>
      </x:c>
      <x:c r="C344" s="6">
        <x:v>5.705884985</x:v>
      </x:c>
      <x:c r="D344" s="14" t="s">
        <x:v>77</x:v>
      </x:c>
      <x:c r="E344" s="15">
        <x:v>43194.5201256944</x:v>
      </x:c>
      <x:c r="F344" t="s">
        <x:v>82</x:v>
      </x:c>
      <x:c r="G344" s="6">
        <x:v>144.43432672478</x:v>
      </x:c>
      <x:c r="H344" t="s">
        <x:v>83</x:v>
      </x:c>
      <x:c r="I344" s="6">
        <x:v>31.3399548951102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23.162</x:v>
      </x:c>
      <x:c r="R344" s="8">
        <x:v>172602.907341396</x:v>
      </x:c>
      <x:c r="S344" s="12">
        <x:v>353586.00670942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651612</x:v>
      </x:c>
      <x:c r="B345" s="1">
        <x:v>43209.6201101852</x:v>
      </x:c>
      <x:c r="C345" s="6">
        <x:v>5.72126914166667</x:v>
      </x:c>
      <x:c r="D345" s="14" t="s">
        <x:v>77</x:v>
      </x:c>
      <x:c r="E345" s="15">
        <x:v>43194.5201256944</x:v>
      </x:c>
      <x:c r="F345" t="s">
        <x:v>82</x:v>
      </x:c>
      <x:c r="G345" s="6">
        <x:v>144.377142888536</x:v>
      </x:c>
      <x:c r="H345" t="s">
        <x:v>83</x:v>
      </x:c>
      <x:c r="I345" s="6">
        <x:v>31.3470521731015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23.164</x:v>
      </x:c>
      <x:c r="R345" s="8">
        <x:v>172595.677125636</x:v>
      </x:c>
      <x:c r="S345" s="12">
        <x:v>353599.145561021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651625</x:v>
      </x:c>
      <x:c r="B346" s="1">
        <x:v>43209.6201216088</x:v>
      </x:c>
      <x:c r="C346" s="6">
        <x:v>5.73768677166667</x:v>
      </x:c>
      <x:c r="D346" s="14" t="s">
        <x:v>77</x:v>
      </x:c>
      <x:c r="E346" s="15">
        <x:v>43194.5201256944</x:v>
      </x:c>
      <x:c r="F346" t="s">
        <x:v>82</x:v>
      </x:c>
      <x:c r="G346" s="6">
        <x:v>144.491099458421</x:v>
      </x:c>
      <x:c r="H346" t="s">
        <x:v>83</x:v>
      </x:c>
      <x:c r="I346" s="6">
        <x:v>31.3276549870543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23.162</x:v>
      </x:c>
      <x:c r="R346" s="8">
        <x:v>172593.224323553</x:v>
      </x:c>
      <x:c r="S346" s="12">
        <x:v>353597.483428371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651629</x:v>
      </x:c>
      <x:c r="B347" s="1">
        <x:v>43209.6201334143</x:v>
      </x:c>
      <x:c r="C347" s="6">
        <x:v>5.75472100333333</x:v>
      </x:c>
      <x:c r="D347" s="14" t="s">
        <x:v>77</x:v>
      </x:c>
      <x:c r="E347" s="15">
        <x:v>43194.5201256944</x:v>
      </x:c>
      <x:c r="F347" t="s">
        <x:v>82</x:v>
      </x:c>
      <x:c r="G347" s="6">
        <x:v>144.461249928334</x:v>
      </x:c>
      <x:c r="H347" t="s">
        <x:v>83</x:v>
      </x:c>
      <x:c r="I347" s="6">
        <x:v>31.3314742690773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23.163</x:v>
      </x:c>
      <x:c r="R347" s="8">
        <x:v>172576.836141585</x:v>
      </x:c>
      <x:c r="S347" s="12">
        <x:v>353573.679410883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651639</x:v>
      </x:c>
      <x:c r="B348" s="1">
        <x:v>43209.6201447569</x:v>
      </x:c>
      <x:c r="C348" s="6">
        <x:v>5.77100535166667</x:v>
      </x:c>
      <x:c r="D348" s="14" t="s">
        <x:v>77</x:v>
      </x:c>
      <x:c r="E348" s="15">
        <x:v>43194.5201256944</x:v>
      </x:c>
      <x:c r="F348" t="s">
        <x:v>82</x:v>
      </x:c>
      <x:c r="G348" s="6">
        <x:v>144.544832936694</x:v>
      </x:c>
      <x:c r="H348" t="s">
        <x:v>83</x:v>
      </x:c>
      <x:c r="I348" s="6">
        <x:v>31.3186631512849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23.161</x:v>
      </x:c>
      <x:c r="R348" s="8">
        <x:v>172573.46500683</x:v>
      </x:c>
      <x:c r="S348" s="12">
        <x:v>353594.72318486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651657</x:v>
      </x:c>
      <x:c r="B349" s="1">
        <x:v>43209.6201567477</x:v>
      </x:c>
      <x:c r="C349" s="6">
        <x:v>5.788322955</x:v>
      </x:c>
      <x:c r="D349" s="14" t="s">
        <x:v>77</x:v>
      </x:c>
      <x:c r="E349" s="15">
        <x:v>43194.5201256944</x:v>
      </x:c>
      <x:c r="F349" t="s">
        <x:v>82</x:v>
      </x:c>
      <x:c r="G349" s="6">
        <x:v>144.527633585329</x:v>
      </x:c>
      <x:c r="H349" t="s">
        <x:v>83</x:v>
      </x:c>
      <x:c r="I349" s="6">
        <x:v>31.3276850601246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23.159</x:v>
      </x:c>
      <x:c r="R349" s="8">
        <x:v>172583.668767315</x:v>
      </x:c>
      <x:c r="S349" s="12">
        <x:v>353589.084273969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651667</x:v>
      </x:c>
      <x:c r="B350" s="1">
        <x:v>43209.6201679051</x:v>
      </x:c>
      <x:c r="C350" s="6">
        <x:v>5.80435711166667</x:v>
      </x:c>
      <x:c r="D350" s="14" t="s">
        <x:v>77</x:v>
      </x:c>
      <x:c r="E350" s="15">
        <x:v>43194.5201256944</x:v>
      </x:c>
      <x:c r="F350" t="s">
        <x:v>82</x:v>
      </x:c>
      <x:c r="G350" s="6">
        <x:v>144.547628244145</x:v>
      </x:c>
      <x:c r="H350" t="s">
        <x:v>83</x:v>
      </x:c>
      <x:c r="I350" s="6">
        <x:v>31.3233545408511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23.159</x:v>
      </x:c>
      <x:c r="R350" s="8">
        <x:v>172562.748120062</x:v>
      </x:c>
      <x:c r="S350" s="12">
        <x:v>353586.842581452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651669</x:v>
      </x:c>
      <x:c r="B351" s="1">
        <x:v>43209.6201800926</x:v>
      </x:c>
      <x:c r="C351" s="6">
        <x:v>5.82194147333333</x:v>
      </x:c>
      <x:c r="D351" s="14" t="s">
        <x:v>77</x:v>
      </x:c>
      <x:c r="E351" s="15">
        <x:v>43194.5201256944</x:v>
      </x:c>
      <x:c r="F351" t="s">
        <x:v>82</x:v>
      </x:c>
      <x:c r="G351" s="6">
        <x:v>144.540824436429</x:v>
      </x:c>
      <x:c r="H351" t="s">
        <x:v>83</x:v>
      </x:c>
      <x:c r="I351" s="6">
        <x:v>31.3248281196984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23.159</x:v>
      </x:c>
      <x:c r="R351" s="8">
        <x:v>172570.603516009</x:v>
      </x:c>
      <x:c r="S351" s="12">
        <x:v>353588.296874302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651681</x:v>
      </x:c>
      <x:c r="B352" s="1">
        <x:v>43209.620191088</x:v>
      </x:c>
      <x:c r="C352" s="6">
        <x:v>5.83775903166667</x:v>
      </x:c>
      <x:c r="D352" s="14" t="s">
        <x:v>77</x:v>
      </x:c>
      <x:c r="E352" s="15">
        <x:v>43194.5201256944</x:v>
      </x:c>
      <x:c r="F352" t="s">
        <x:v>82</x:v>
      </x:c>
      <x:c r="G352" s="6">
        <x:v>144.365757947914</x:v>
      </x:c>
      <x:c r="H352" t="s">
        <x:v>83</x:v>
      </x:c>
      <x:c r="I352" s="6">
        <x:v>31.3601039862579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23.16</x:v>
      </x:c>
      <x:c r="R352" s="8">
        <x:v>172557.888944398</x:v>
      </x:c>
      <x:c r="S352" s="12">
        <x:v>353579.127636951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651691</x:v>
      </x:c>
      <x:c r="B353" s="1">
        <x:v>43209.6202027778</x:v>
      </x:c>
      <x:c r="C353" s="6">
        <x:v>5.85459329</x:v>
      </x:c>
      <x:c r="D353" s="14" t="s">
        <x:v>77</x:v>
      </x:c>
      <x:c r="E353" s="15">
        <x:v>43194.5201256944</x:v>
      </x:c>
      <x:c r="F353" t="s">
        <x:v>82</x:v>
      </x:c>
      <x:c r="G353" s="6">
        <x:v>144.441972241882</x:v>
      </x:c>
      <x:c r="H353" t="s">
        <x:v>83</x:v>
      </x:c>
      <x:c r="I353" s="6">
        <x:v>31.3568259915396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23.155</x:v>
      </x:c>
      <x:c r="R353" s="8">
        <x:v>172548.959656137</x:v>
      </x:c>
      <x:c r="S353" s="12">
        <x:v>353579.114562797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651703</x:v>
      </x:c>
      <x:c r="B354" s="1">
        <x:v>43209.6202144329</x:v>
      </x:c>
      <x:c r="C354" s="6">
        <x:v>5.87132755</x:v>
      </x:c>
      <x:c r="D354" s="14" t="s">
        <x:v>77</x:v>
      </x:c>
      <x:c r="E354" s="15">
        <x:v>43194.5201256944</x:v>
      </x:c>
      <x:c r="F354" t="s">
        <x:v>82</x:v>
      </x:c>
      <x:c r="G354" s="6">
        <x:v>144.522931721743</x:v>
      </x:c>
      <x:c r="H354" t="s">
        <x:v>83</x:v>
      </x:c>
      <x:c r="I354" s="6">
        <x:v>31.3366468469421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23.156</x:v>
      </x:c>
      <x:c r="R354" s="8">
        <x:v>172552.964709292</x:v>
      </x:c>
      <x:c r="S354" s="12">
        <x:v>353583.638135039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651710</x:v>
      </x:c>
      <x:c r="B355" s="1">
        <x:v>43209.6202261921</x:v>
      </x:c>
      <x:c r="C355" s="6">
        <x:v>5.888278455</x:v>
      </x:c>
      <x:c r="D355" s="14" t="s">
        <x:v>77</x:v>
      </x:c>
      <x:c r="E355" s="15">
        <x:v>43194.5201256944</x:v>
      </x:c>
      <x:c r="F355" t="s">
        <x:v>82</x:v>
      </x:c>
      <x:c r="G355" s="6">
        <x:v>144.510437466989</x:v>
      </x:c>
      <x:c r="H355" t="s">
        <x:v>83</x:v>
      </x:c>
      <x:c r="I355" s="6">
        <x:v>31.3419998719733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23.155</x:v>
      </x:c>
      <x:c r="R355" s="8">
        <x:v>172536.953623921</x:v>
      </x:c>
      <x:c r="S355" s="12">
        <x:v>353586.803215731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651725</x:v>
      </x:c>
      <x:c r="B356" s="1">
        <x:v>43209.6202378819</x:v>
      </x:c>
      <x:c r="C356" s="6">
        <x:v>5.90512943</x:v>
      </x:c>
      <x:c r="D356" s="14" t="s">
        <x:v>77</x:v>
      </x:c>
      <x:c r="E356" s="15">
        <x:v>43194.5201256944</x:v>
      </x:c>
      <x:c r="F356" t="s">
        <x:v>82</x:v>
      </x:c>
      <x:c r="G356" s="6">
        <x:v>144.495148662425</x:v>
      </x:c>
      <x:c r="H356" t="s">
        <x:v>83</x:v>
      </x:c>
      <x:c r="I356" s="6">
        <x:v>31.3373686026275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23.158</x:v>
      </x:c>
      <x:c r="R356" s="8">
        <x:v>172544.881317607</x:v>
      </x:c>
      <x:c r="S356" s="12">
        <x:v>353583.765444449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651731</x:v>
      </x:c>
      <x:c r="B357" s="1">
        <x:v>43209.6202490393</x:v>
      </x:c>
      <x:c r="C357" s="6">
        <x:v>5.92121362</x:v>
      </x:c>
      <x:c r="D357" s="14" t="s">
        <x:v>77</x:v>
      </x:c>
      <x:c r="E357" s="15">
        <x:v>43194.5201256944</x:v>
      </x:c>
      <x:c r="F357" t="s">
        <x:v>82</x:v>
      </x:c>
      <x:c r="G357" s="6">
        <x:v>144.43766528157</x:v>
      </x:c>
      <x:c r="H357" t="s">
        <x:v>83</x:v>
      </x:c>
      <x:c r="I357" s="6">
        <x:v>31.3471724660781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23.159</x:v>
      </x:c>
      <x:c r="R357" s="8">
        <x:v>172542.224933725</x:v>
      </x:c>
      <x:c r="S357" s="12">
        <x:v>353576.809425916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651739</x:v>
      </x:c>
      <x:c r="B358" s="1">
        <x:v>43209.6202609954</x:v>
      </x:c>
      <x:c r="C358" s="6">
        <x:v>5.93841461166667</x:v>
      </x:c>
      <x:c r="D358" s="14" t="s">
        <x:v>77</x:v>
      </x:c>
      <x:c r="E358" s="15">
        <x:v>43194.5201256944</x:v>
      </x:c>
      <x:c r="F358" t="s">
        <x:v>82</x:v>
      </x:c>
      <x:c r="G358" s="6">
        <x:v>144.529042280631</x:v>
      </x:c>
      <x:c r="H358" t="s">
        <x:v>83</x:v>
      </x:c>
      <x:c r="I358" s="6">
        <x:v>31.3353236285893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23.156</x:v>
      </x:c>
      <x:c r="R358" s="8">
        <x:v>172525.659201224</x:v>
      </x:c>
      <x:c r="S358" s="12">
        <x:v>353567.565251159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651749</x:v>
      </x:c>
      <x:c r="B359" s="1">
        <x:v>43209.6202722569</x:v>
      </x:c>
      <x:c r="C359" s="6">
        <x:v>5.95463217666667</x:v>
      </x:c>
      <x:c r="D359" s="14" t="s">
        <x:v>77</x:v>
      </x:c>
      <x:c r="E359" s="15">
        <x:v>43194.5201256944</x:v>
      </x:c>
      <x:c r="F359" t="s">
        <x:v>82</x:v>
      </x:c>
      <x:c r="G359" s="6">
        <x:v>144.54542997382</x:v>
      </x:c>
      <x:c r="H359" t="s">
        <x:v>83</x:v>
      </x:c>
      <x:c r="I359" s="6">
        <x:v>31.3317750001293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23.156</x:v>
      </x:c>
      <x:c r="R359" s="8">
        <x:v>172526.416356423</x:v>
      </x:c>
      <x:c r="S359" s="12">
        <x:v>353570.580749575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651765</x:v>
      </x:c>
      <x:c r="B360" s="1">
        <x:v>43209.6202841782</x:v>
      </x:c>
      <x:c r="C360" s="6">
        <x:v>5.97178314666667</x:v>
      </x:c>
      <x:c r="D360" s="14" t="s">
        <x:v>77</x:v>
      </x:c>
      <x:c r="E360" s="15">
        <x:v>43194.5201256944</x:v>
      </x:c>
      <x:c r="F360" t="s">
        <x:v>82</x:v>
      </x:c>
      <x:c r="G360" s="6">
        <x:v>144.479189764565</x:v>
      </x:c>
      <x:c r="H360" t="s">
        <x:v>83</x:v>
      </x:c>
      <x:c r="I360" s="6">
        <x:v>31.3487663484289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23.155</x:v>
      </x:c>
      <x:c r="R360" s="8">
        <x:v>172527.721960706</x:v>
      </x:c>
      <x:c r="S360" s="12">
        <x:v>353590.968033017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651777</x:v>
      </x:c>
      <x:c r="B361" s="1">
        <x:v>43209.6202953356</x:v>
      </x:c>
      <x:c r="C361" s="6">
        <x:v>5.98786739333333</x:v>
      </x:c>
      <x:c r="D361" s="14" t="s">
        <x:v>77</x:v>
      </x:c>
      <x:c r="E361" s="15">
        <x:v>43194.5201256944</x:v>
      </x:c>
      <x:c r="F361" t="s">
        <x:v>82</x:v>
      </x:c>
      <x:c r="G361" s="6">
        <x:v>144.502527448431</x:v>
      </x:c>
      <x:c r="H361" t="s">
        <x:v>83</x:v>
      </x:c>
      <x:c r="I361" s="6">
        <x:v>31.3490069345098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23.153</x:v>
      </x:c>
      <x:c r="R361" s="8">
        <x:v>172517.498800187</x:v>
      </x:c>
      <x:c r="S361" s="12">
        <x:v>353565.725738957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651782</x:v>
      </x:c>
      <x:c r="B362" s="1">
        <x:v>43209.6203067477</x:v>
      </x:c>
      <x:c r="C362" s="6">
        <x:v>6.00430161333333</x:v>
      </x:c>
      <x:c r="D362" s="14" t="s">
        <x:v>77</x:v>
      </x:c>
      <x:c r="E362" s="15">
        <x:v>43194.5201256944</x:v>
      </x:c>
      <x:c r="F362" t="s">
        <x:v>82</x:v>
      </x:c>
      <x:c r="G362" s="6">
        <x:v>144.484605925115</x:v>
      </x:c>
      <x:c r="H362" t="s">
        <x:v>83</x:v>
      </x:c>
      <x:c r="I362" s="6">
        <x:v>31.3475934915314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23.155</x:v>
      </x:c>
      <x:c r="R362" s="8">
        <x:v>172505.911899399</x:v>
      </x:c>
      <x:c r="S362" s="12">
        <x:v>353564.434565492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651791</x:v>
      </x:c>
      <x:c r="B363" s="1">
        <x:v>43209.6203186343</x:v>
      </x:c>
      <x:c r="C363" s="6">
        <x:v>6.02143591333333</x:v>
      </x:c>
      <x:c r="D363" s="14" t="s">
        <x:v>77</x:v>
      </x:c>
      <x:c r="E363" s="15">
        <x:v>43194.5201256944</x:v>
      </x:c>
      <x:c r="F363" t="s">
        <x:v>82</x:v>
      </x:c>
      <x:c r="G363" s="6">
        <x:v>144.524603588517</x:v>
      </x:c>
      <x:c r="H363" t="s">
        <x:v>83</x:v>
      </x:c>
      <x:c r="I363" s="6">
        <x:v>31.3389324071459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23.155</x:v>
      </x:c>
      <x:c r="R363" s="8">
        <x:v>172517.789985391</x:v>
      </x:c>
      <x:c r="S363" s="12">
        <x:v>353583.037090707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651803</x:v>
      </x:c>
      <x:c r="B364" s="1">
        <x:v>43209.6203302893</x:v>
      </x:c>
      <x:c r="C364" s="6">
        <x:v>6.038186855</x:v>
      </x:c>
      <x:c r="D364" s="14" t="s">
        <x:v>77</x:v>
      </x:c>
      <x:c r="E364" s="15">
        <x:v>43194.5201256944</x:v>
      </x:c>
      <x:c r="F364" t="s">
        <x:v>82</x:v>
      </x:c>
      <x:c r="G364" s="6">
        <x:v>144.515853888621</x:v>
      </x:c>
      <x:c r="H364" t="s">
        <x:v>83</x:v>
      </x:c>
      <x:c r="I364" s="6">
        <x:v>31.3408270174432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23.155</x:v>
      </x:c>
      <x:c r="R364" s="8">
        <x:v>172501.687908078</x:v>
      </x:c>
      <x:c r="S364" s="12">
        <x:v>353577.530446073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651813</x:v>
      </x:c>
      <x:c r="B365" s="1">
        <x:v>43209.6203417014</x:v>
      </x:c>
      <x:c r="C365" s="6">
        <x:v>6.05463775666667</x:v>
      </x:c>
      <x:c r="D365" s="14" t="s">
        <x:v>77</x:v>
      </x:c>
      <x:c r="E365" s="15">
        <x:v>43194.5201256944</x:v>
      </x:c>
      <x:c r="F365" t="s">
        <x:v>82</x:v>
      </x:c>
      <x:c r="G365" s="6">
        <x:v>144.617545530644</x:v>
      </x:c>
      <x:c r="H365" t="s">
        <x:v>83</x:v>
      </x:c>
      <x:c r="I365" s="6">
        <x:v>31.3241063667128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23.153</x:v>
      </x:c>
      <x:c r="R365" s="8">
        <x:v>172497.960578343</x:v>
      </x:c>
      <x:c r="S365" s="12">
        <x:v>353599.759204084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651822</x:v>
      </x:c>
      <x:c r="B366" s="1">
        <x:v>43209.6203533912</x:v>
      </x:c>
      <x:c r="C366" s="6">
        <x:v>6.07147203833333</x:v>
      </x:c>
      <x:c r="D366" s="14" t="s">
        <x:v>77</x:v>
      </x:c>
      <x:c r="E366" s="15">
        <x:v>43194.5201256944</x:v>
      </x:c>
      <x:c r="F366" t="s">
        <x:v>82</x:v>
      </x:c>
      <x:c r="G366" s="6">
        <x:v>144.504600391435</x:v>
      </x:c>
      <x:c r="H366" t="s">
        <x:v>83</x:v>
      </x:c>
      <x:c r="I366" s="6">
        <x:v>31.3406165051347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23.156</x:v>
      </x:c>
      <x:c r="R366" s="8">
        <x:v>172496.340096675</x:v>
      </x:c>
      <x:c r="S366" s="12">
        <x:v>353592.945519653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651835</x:v>
      </x:c>
      <x:c r="B367" s="1">
        <x:v>43209.6203650463</x:v>
      </x:c>
      <x:c r="C367" s="6">
        <x:v>6.08823966166667</x:v>
      </x:c>
      <x:c r="D367" s="14" t="s">
        <x:v>77</x:v>
      </x:c>
      <x:c r="E367" s="15">
        <x:v>43194.5201256944</x:v>
      </x:c>
      <x:c r="F367" t="s">
        <x:v>82</x:v>
      </x:c>
      <x:c r="G367" s="6">
        <x:v>144.603407634698</x:v>
      </x:c>
      <x:c r="H367" t="s">
        <x:v>83</x:v>
      </x:c>
      <x:c r="I367" s="6">
        <x:v>31.3377595536886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23.149</x:v>
      </x:c>
      <x:c r="R367" s="8">
        <x:v>172491.97165398</x:v>
      </x:c>
      <x:c r="S367" s="12">
        <x:v>353581.342130141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651846</x:v>
      </x:c>
      <x:c r="B368" s="1">
        <x:v>43209.6203764236</x:v>
      </x:c>
      <x:c r="C368" s="6">
        <x:v>6.10462392833333</x:v>
      </x:c>
      <x:c r="D368" s="14" t="s">
        <x:v>77</x:v>
      </x:c>
      <x:c r="E368" s="15">
        <x:v>43194.5201256944</x:v>
      </x:c>
      <x:c r="F368" t="s">
        <x:v>82</x:v>
      </x:c>
      <x:c r="G368" s="6">
        <x:v>144.603392669883</x:v>
      </x:c>
      <x:c r="H368" t="s">
        <x:v>83</x:v>
      </x:c>
      <x:c r="I368" s="6">
        <x:v>31.3324666816534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23.151</x:v>
      </x:c>
      <x:c r="R368" s="8">
        <x:v>172485.534126834</x:v>
      </x:c>
      <x:c r="S368" s="12">
        <x:v>353579.724415561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651851</x:v>
      </x:c>
      <x:c r="B369" s="1">
        <x:v>43209.6203879282</x:v>
      </x:c>
      <x:c r="C369" s="6">
        <x:v>6.12119149666667</x:v>
      </x:c>
      <x:c r="D369" s="14" t="s">
        <x:v>77</x:v>
      </x:c>
      <x:c r="E369" s="15">
        <x:v>43194.5201256944</x:v>
      </x:c>
      <x:c r="F369" t="s">
        <x:v>82</x:v>
      </x:c>
      <x:c r="G369" s="6">
        <x:v>144.591451083055</x:v>
      </x:c>
      <x:c r="H369" t="s">
        <x:v>83</x:v>
      </x:c>
      <x:c r="I369" s="6">
        <x:v>31.3376994073683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23.15</x:v>
      </x:c>
      <x:c r="R369" s="8">
        <x:v>172473.515800749</x:v>
      </x:c>
      <x:c r="S369" s="12">
        <x:v>353569.24887609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651862</x:v>
      </x:c>
      <x:c r="B370" s="1">
        <x:v>43209.6203993403</x:v>
      </x:c>
      <x:c r="C370" s="6">
        <x:v>6.13764239833333</x:v>
      </x:c>
      <x:c r="D370" s="14" t="s">
        <x:v>77</x:v>
      </x:c>
      <x:c r="E370" s="15">
        <x:v>43194.5201256944</x:v>
      </x:c>
      <x:c r="F370" t="s">
        <x:v>82</x:v>
      </x:c>
      <x:c r="G370" s="6">
        <x:v>144.539487907285</x:v>
      </x:c>
      <x:c r="H370" t="s">
        <x:v>83</x:v>
      </x:c>
      <x:c r="I370" s="6">
        <x:v>31.3489467879881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23.15</x:v>
      </x:c>
      <x:c r="R370" s="8">
        <x:v>172475.625474233</x:v>
      </x:c>
      <x:c r="S370" s="12">
        <x:v>353584.793080139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651876</x:v>
      </x:c>
      <x:c r="B371" s="1">
        <x:v>43209.6204111921</x:v>
      </x:c>
      <x:c r="C371" s="6">
        <x:v>6.15466002833333</x:v>
      </x:c>
      <x:c r="D371" s="14" t="s">
        <x:v>77</x:v>
      </x:c>
      <x:c r="E371" s="15">
        <x:v>43194.5201256944</x:v>
      </x:c>
      <x:c r="F371" t="s">
        <x:v>82</x:v>
      </x:c>
      <x:c r="G371" s="6">
        <x:v>144.536853398361</x:v>
      </x:c>
      <x:c r="H371" t="s">
        <x:v>83</x:v>
      </x:c>
      <x:c r="I371" s="6">
        <x:v>31.3548110789457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23.148</x:v>
      </x:c>
      <x:c r="R371" s="8">
        <x:v>172456.601347887</x:v>
      </x:c>
      <x:c r="S371" s="12">
        <x:v>353563.757043791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651884</x:v>
      </x:c>
      <x:c r="B372" s="1">
        <x:v>43209.6204238079</x:v>
      </x:c>
      <x:c r="C372" s="6">
        <x:v>6.17287771</x:v>
      </x:c>
      <x:c r="D372" s="14" t="s">
        <x:v>77</x:v>
      </x:c>
      <x:c r="E372" s="15">
        <x:v>43194.5201256944</x:v>
      </x:c>
      <x:c r="F372" t="s">
        <x:v>82</x:v>
      </x:c>
      <x:c r="G372" s="6">
        <x:v>144.588811142094</x:v>
      </x:c>
      <x:c r="H372" t="s">
        <x:v>83</x:v>
      </x:c>
      <x:c r="I372" s="6">
        <x:v>31.3382707974529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23.15</x:v>
      </x:c>
      <x:c r="R372" s="8">
        <x:v>172462.886844611</x:v>
      </x:c>
      <x:c r="S372" s="12">
        <x:v>353574.385087315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651889</x:v>
      </x:c>
      <x:c r="B373" s="1">
        <x:v>43209.620434456</x:v>
      </x:c>
      <x:c r="C373" s="6">
        <x:v>6.188161855</x:v>
      </x:c>
      <x:c r="D373" s="14" t="s">
        <x:v>77</x:v>
      </x:c>
      <x:c r="E373" s="15">
        <x:v>43194.5201256944</x:v>
      </x:c>
      <x:c r="F373" t="s">
        <x:v>82</x:v>
      </x:c>
      <x:c r="G373" s="6">
        <x:v>144.5978351704</x:v>
      </x:c>
      <x:c r="H373" t="s">
        <x:v>83</x:v>
      </x:c>
      <x:c r="I373" s="6">
        <x:v>31.333669606382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23.151</x:v>
      </x:c>
      <x:c r="R373" s="8">
        <x:v>172450.751497795</x:v>
      </x:c>
      <x:c r="S373" s="12">
        <x:v>353568.825451553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651907</x:v>
      </x:c>
      <x:c r="B374" s="1">
        <x:v>43209.6204462153</x:v>
      </x:c>
      <x:c r="C374" s="6">
        <x:v>6.20512949833333</x:v>
      </x:c>
      <x:c r="D374" s="14" t="s">
        <x:v>77</x:v>
      </x:c>
      <x:c r="E374" s="15">
        <x:v>43194.5201256944</x:v>
      </x:c>
      <x:c r="F374" t="s">
        <x:v>82</x:v>
      </x:c>
      <x:c r="G374" s="6">
        <x:v>144.588406236284</x:v>
      </x:c>
      <x:c r="H374" t="s">
        <x:v>83</x:v>
      </x:c>
      <x:c r="I374" s="6">
        <x:v>31.3436538982901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23.148</x:v>
      </x:c>
      <x:c r="R374" s="8">
        <x:v>172452.73933313</x:v>
      </x:c>
      <x:c r="S374" s="12">
        <x:v>353580.949224016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651911</x:v>
      </x:c>
      <x:c r="B375" s="1">
        <x:v>43209.6204577199</x:v>
      </x:c>
      <x:c r="C375" s="6">
        <x:v>6.22168045666667</x:v>
      </x:c>
      <x:c r="D375" s="14" t="s">
        <x:v>77</x:v>
      </x:c>
      <x:c r="E375" s="15">
        <x:v>43194.5201256944</x:v>
      </x:c>
      <x:c r="F375" t="s">
        <x:v>82</x:v>
      </x:c>
      <x:c r="G375" s="6">
        <x:v>144.545882346</x:v>
      </x:c>
      <x:c r="H375" t="s">
        <x:v>83</x:v>
      </x:c>
      <x:c r="I375" s="6">
        <x:v>31.3502098651734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23.149</x:v>
      </x:c>
      <x:c r="R375" s="8">
        <x:v>172451.505431861</x:v>
      </x:c>
      <x:c r="S375" s="12">
        <x:v>353574.588203335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651922</x:v>
      </x:c>
      <x:c r="B376" s="1">
        <x:v>43209.6204690625</x:v>
      </x:c>
      <x:c r="C376" s="6">
        <x:v>6.23803135833333</x:v>
      </x:c>
      <x:c r="D376" s="14" t="s">
        <x:v>77</x:v>
      </x:c>
      <x:c r="E376" s="15">
        <x:v>43194.5201256944</x:v>
      </x:c>
      <x:c r="F376" t="s">
        <x:v>82</x:v>
      </x:c>
      <x:c r="G376" s="6">
        <x:v>144.581736096782</x:v>
      </x:c>
      <x:c r="H376" t="s">
        <x:v>83</x:v>
      </x:c>
      <x:c r="I376" s="6">
        <x:v>31.3450974128332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23.148</x:v>
      </x:c>
      <x:c r="R376" s="8">
        <x:v>172431.982657371</x:v>
      </x:c>
      <x:c r="S376" s="12">
        <x:v>353578.557000604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651935</x:v>
      </x:c>
      <x:c r="B377" s="1">
        <x:v>43209.6204804051</x:v>
      </x:c>
      <x:c r="C377" s="6">
        <x:v>6.25436560166667</x:v>
      </x:c>
      <x:c r="D377" s="14" t="s">
        <x:v>77</x:v>
      </x:c>
      <x:c r="E377" s="15">
        <x:v>43194.5201256944</x:v>
      </x:c>
      <x:c r="F377" t="s">
        <x:v>82</x:v>
      </x:c>
      <x:c r="G377" s="6">
        <x:v>144.584376352132</x:v>
      </x:c>
      <x:c r="H377" t="s">
        <x:v>83</x:v>
      </x:c>
      <x:c r="I377" s="6">
        <x:v>31.3445260215858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23.148</x:v>
      </x:c>
      <x:c r="R377" s="8">
        <x:v>172431.502784588</x:v>
      </x:c>
      <x:c r="S377" s="12">
        <x:v>353571.919043824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651940</x:v>
      </x:c>
      <x:c r="B378" s="1">
        <x:v>43209.6204921644</x:v>
      </x:c>
      <x:c r="C378" s="6">
        <x:v>6.271316575</x:v>
      </x:c>
      <x:c r="D378" s="14" t="s">
        <x:v>77</x:v>
      </x:c>
      <x:c r="E378" s="15">
        <x:v>43194.5201256944</x:v>
      </x:c>
      <x:c r="F378" t="s">
        <x:v>82</x:v>
      </x:c>
      <x:c r="G378" s="6">
        <x:v>144.640132907887</x:v>
      </x:c>
      <x:c r="H378" t="s">
        <x:v>83</x:v>
      </x:c>
      <x:c r="I378" s="6">
        <x:v>31.3430524340806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23.144</x:v>
      </x:c>
      <x:c r="R378" s="8">
        <x:v>172429.514882388</x:v>
      </x:c>
      <x:c r="S378" s="12">
        <x:v>353577.888346875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651956</x:v>
      </x:c>
      <x:c r="B379" s="1">
        <x:v>43209.6205040162</x:v>
      </x:c>
      <x:c r="C379" s="6">
        <x:v>6.28838416</x:v>
      </x:c>
      <x:c r="D379" s="14" t="s">
        <x:v>77</x:v>
      </x:c>
      <x:c r="E379" s="15">
        <x:v>43194.5201256944</x:v>
      </x:c>
      <x:c r="F379" t="s">
        <x:v>82</x:v>
      </x:c>
      <x:c r="G379" s="6">
        <x:v>144.62858245567</x:v>
      </x:c>
      <x:c r="H379" t="s">
        <x:v>83</x:v>
      </x:c>
      <x:c r="I379" s="6">
        <x:v>31.340255626923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23.146</x:v>
      </x:c>
      <x:c r="R379" s="8">
        <x:v>172426.470123352</x:v>
      </x:c>
      <x:c r="S379" s="12">
        <x:v>353583.495302027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651966</x:v>
      </x:c>
      <x:c r="B380" s="1">
        <x:v>43209.6205155903</x:v>
      </x:c>
      <x:c r="C380" s="6">
        <x:v>6.30505177333333</x:v>
      </x:c>
      <x:c r="D380" s="14" t="s">
        <x:v>77</x:v>
      </x:c>
      <x:c r="E380" s="15">
        <x:v>43194.5201256944</x:v>
      </x:c>
      <x:c r="F380" t="s">
        <x:v>82</x:v>
      </x:c>
      <x:c r="G380" s="6">
        <x:v>144.557287231442</x:v>
      </x:c>
      <x:c r="H380" t="s">
        <x:v>83</x:v>
      </x:c>
      <x:c r="I380" s="6">
        <x:v>31.3583296584438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23.145</x:v>
      </x:c>
      <x:c r="R380" s="8">
        <x:v>172418.720642633</x:v>
      </x:c>
      <x:c r="S380" s="12">
        <x:v>353577.396182847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651973</x:v>
      </x:c>
      <x:c r="B381" s="1">
        <x:v>43209.6205269329</x:v>
      </x:c>
      <x:c r="C381" s="6">
        <x:v>6.321385995</x:v>
      </x:c>
      <x:c r="D381" s="14" t="s">
        <x:v>77</x:v>
      </x:c>
      <x:c r="E381" s="15">
        <x:v>43194.5201256944</x:v>
      </x:c>
      <x:c r="F381" t="s">
        <x:v>82</x:v>
      </x:c>
      <x:c r="G381" s="6">
        <x:v>144.646401279143</x:v>
      </x:c>
      <x:c r="H381" t="s">
        <x:v>83</x:v>
      </x:c>
      <x:c r="I381" s="6">
        <x:v>31.3469920266148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23.142</x:v>
      </x:c>
      <x:c r="R381" s="8">
        <x:v>172410.525409696</x:v>
      </x:c>
      <x:c r="S381" s="12">
        <x:v>353577.627742604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651988</x:v>
      </x:c>
      <x:c r="B382" s="1">
        <x:v>43209.6205386227</x:v>
      </x:c>
      <x:c r="C382" s="6">
        <x:v>6.33817024333333</x:v>
      </x:c>
      <x:c r="D382" s="14" t="s">
        <x:v>77</x:v>
      </x:c>
      <x:c r="E382" s="15">
        <x:v>43194.5201256944</x:v>
      </x:c>
      <x:c r="F382" t="s">
        <x:v>82</x:v>
      </x:c>
      <x:c r="G382" s="6">
        <x:v>144.618730783198</x:v>
      </x:c>
      <x:c r="H382" t="s">
        <x:v>83</x:v>
      </x:c>
      <x:c r="I382" s="6">
        <x:v>31.3503301582637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23.143</x:v>
      </x:c>
      <x:c r="R382" s="8">
        <x:v>172412.089334647</x:v>
      </x:c>
      <x:c r="S382" s="12">
        <x:v>353571.10209303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651993</x:v>
      </x:c>
      <x:c r="B383" s="1">
        <x:v>43209.6205501968</x:v>
      </x:c>
      <x:c r="C383" s="6">
        <x:v>6.35487119666667</x:v>
      </x:c>
      <x:c r="D383" s="14" t="s">
        <x:v>77</x:v>
      </x:c>
      <x:c r="E383" s="15">
        <x:v>43194.5201256944</x:v>
      </x:c>
      <x:c r="F383" t="s">
        <x:v>82</x:v>
      </x:c>
      <x:c r="G383" s="6">
        <x:v>144.665865576385</x:v>
      </x:c>
      <x:c r="H383" t="s">
        <x:v>83</x:v>
      </x:c>
      <x:c r="I383" s="6">
        <x:v>31.3427817752217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23.142</x:v>
      </x:c>
      <x:c r="R383" s="8">
        <x:v>172408.881148231</x:v>
      </x:c>
      <x:c r="S383" s="12">
        <x:v>353580.241913126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652001</x:v>
      </x:c>
      <x:c r="B384" s="1">
        <x:v>43209.6205616898</x:v>
      </x:c>
      <x:c r="C384" s="6">
        <x:v>6.371438755</x:v>
      </x:c>
      <x:c r="D384" s="14" t="s">
        <x:v>77</x:v>
      </x:c>
      <x:c r="E384" s="15">
        <x:v>43194.5201256944</x:v>
      </x:c>
      <x:c r="F384" t="s">
        <x:v>82</x:v>
      </x:c>
      <x:c r="G384" s="6">
        <x:v>144.670314640603</x:v>
      </x:c>
      <x:c r="H384" t="s">
        <x:v>83</x:v>
      </x:c>
      <x:c r="I384" s="6">
        <x:v>31.3418194327878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23.142</x:v>
      </x:c>
      <x:c r="R384" s="8">
        <x:v>172396.551424105</x:v>
      </x:c>
      <x:c r="S384" s="12">
        <x:v>353571.003811197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652016</x:v>
      </x:c>
      <x:c r="B385" s="1">
        <x:v>43209.6205731481</x:v>
      </x:c>
      <x:c r="C385" s="6">
        <x:v>6.38793969</x:v>
      </x:c>
      <x:c r="D385" s="14" t="s">
        <x:v>77</x:v>
      </x:c>
      <x:c r="E385" s="15">
        <x:v>43194.5201256944</x:v>
      </x:c>
      <x:c r="F385" t="s">
        <x:v>82</x:v>
      </x:c>
      <x:c r="G385" s="6">
        <x:v>144.664884953682</x:v>
      </x:c>
      <x:c r="H385" t="s">
        <x:v>83</x:v>
      </x:c>
      <x:c r="I385" s="6">
        <x:v>31.3403458464727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23.143</x:v>
      </x:c>
      <x:c r="R385" s="8">
        <x:v>172395.678754924</x:v>
      </x:c>
      <x:c r="S385" s="12">
        <x:v>353563.75284274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652026</x:v>
      </x:c>
      <x:c r="B386" s="1">
        <x:v>43209.6205848032</x:v>
      </x:c>
      <x:c r="C386" s="6">
        <x:v>6.40467396166667</x:v>
      </x:c>
      <x:c r="D386" s="14" t="s">
        <x:v>77</x:v>
      </x:c>
      <x:c r="E386" s="15">
        <x:v>43194.5201256944</x:v>
      </x:c>
      <x:c r="F386" t="s">
        <x:v>82</x:v>
      </x:c>
      <x:c r="G386" s="6">
        <x:v>144.702858668235</x:v>
      </x:c>
      <x:c r="H386" t="s">
        <x:v>83</x:v>
      </x:c>
      <x:c r="I386" s="6">
        <x:v>31.3374287489419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23.141</x:v>
      </x:c>
      <x:c r="R386" s="8">
        <x:v>172382.808189884</x:v>
      </x:c>
      <x:c r="S386" s="12">
        <x:v>353571.269006778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652031</x:v>
      </x:c>
      <x:c r="B387" s="1">
        <x:v>43209.6206102662</x:v>
      </x:c>
      <x:c r="C387" s="6">
        <x:v>6.44134265833333</x:v>
      </x:c>
      <x:c r="D387" s="14" t="s">
        <x:v>77</x:v>
      </x:c>
      <x:c r="E387" s="15">
        <x:v>43194.5201256944</x:v>
      </x:c>
      <x:c r="F387" t="s">
        <x:v>82</x:v>
      </x:c>
      <x:c r="G387" s="6">
        <x:v>144.727053777579</x:v>
      </x:c>
      <x:c r="H387" t="s">
        <x:v>83</x:v>
      </x:c>
      <x:c r="I387" s="6">
        <x:v>31.3321960236485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23.141</x:v>
      </x:c>
      <x:c r="R387" s="8">
        <x:v>172440.137294388</x:v>
      </x:c>
      <x:c r="S387" s="12">
        <x:v>353653.381687176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652042</x:v>
      </x:c>
      <x:c r="B388" s="1">
        <x:v>43209.6206102662</x:v>
      </x:c>
      <x:c r="C388" s="6">
        <x:v>6.44135933</x:v>
      </x:c>
      <x:c r="D388" s="14" t="s">
        <x:v>77</x:v>
      </x:c>
      <x:c r="E388" s="15">
        <x:v>43194.5201256944</x:v>
      </x:c>
      <x:c r="F388" t="s">
        <x:v>82</x:v>
      </x:c>
      <x:c r="G388" s="6">
        <x:v>144.762526412614</x:v>
      </x:c>
      <x:c r="H388" t="s">
        <x:v>83</x:v>
      </x:c>
      <x:c r="I388" s="6">
        <x:v>31.3271738179747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23.14</x:v>
      </x:c>
      <x:c r="R388" s="8">
        <x:v>172348.342849607</x:v>
      </x:c>
      <x:c r="S388" s="12">
        <x:v>353542.928892685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652057</x:v>
      </x:c>
      <x:c r="B389" s="1">
        <x:v>43209.6206196759</x:v>
      </x:c>
      <x:c r="C389" s="6">
        <x:v>6.45492677666667</x:v>
      </x:c>
      <x:c r="D389" s="14" t="s">
        <x:v>77</x:v>
      </x:c>
      <x:c r="E389" s="15">
        <x:v>43194.5201256944</x:v>
      </x:c>
      <x:c r="F389" t="s">
        <x:v>82</x:v>
      </x:c>
      <x:c r="G389" s="6">
        <x:v>144.750276371834</x:v>
      </x:c>
      <x:c r="H389" t="s">
        <x:v>83</x:v>
      </x:c>
      <x:c r="I389" s="6">
        <x:v>31.3271738179747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23.141</x:v>
      </x:c>
      <x:c r="R389" s="8">
        <x:v>172321.486053638</x:v>
      </x:c>
      <x:c r="S389" s="12">
        <x:v>353502.552054448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652065</x:v>
      </x:c>
      <x:c r="B390" s="1">
        <x:v>43209.6206309838</x:v>
      </x:c>
      <x:c r="C390" s="6">
        <x:v>6.471160975</x:v>
      </x:c>
      <x:c r="D390" s="14" t="s">
        <x:v>77</x:v>
      </x:c>
      <x:c r="E390" s="15">
        <x:v>43194.5201256944</x:v>
      </x:c>
      <x:c r="F390" t="s">
        <x:v>82</x:v>
      </x:c>
      <x:c r="G390" s="6">
        <x:v>144.640298157426</x:v>
      </x:c>
      <x:c r="H390" t="s">
        <x:v>83</x:v>
      </x:c>
      <x:c r="I390" s="6">
        <x:v>31.3562545982927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23.139</x:v>
      </x:c>
      <x:c r="R390" s="8">
        <x:v>172345.339068143</x:v>
      </x:c>
      <x:c r="S390" s="12">
        <x:v>353553.031931363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652069</x:v>
      </x:c>
      <x:c r="B391" s="1">
        <x:v>43209.6206428241</x:v>
      </x:c>
      <x:c r="C391" s="6">
        <x:v>6.48826197</x:v>
      </x:c>
      <x:c r="D391" s="14" t="s">
        <x:v>77</x:v>
      </x:c>
      <x:c r="E391" s="15">
        <x:v>43194.5201256944</x:v>
      </x:c>
      <x:c r="F391" t="s">
        <x:v>82</x:v>
      </x:c>
      <x:c r="G391" s="6">
        <x:v>144.661434776994</x:v>
      </x:c>
      <x:c r="H391" t="s">
        <x:v>83</x:v>
      </x:c>
      <x:c r="I391" s="6">
        <x:v>31.351683455825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23.139</x:v>
      </x:c>
      <x:c r="R391" s="8">
        <x:v>172345.622083452</x:v>
      </x:c>
      <x:c r="S391" s="12">
        <x:v>353551.713777105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652085</x:v>
      </x:c>
      <x:c r="B392" s="1">
        <x:v>43209.6206543634</x:v>
      </x:c>
      <x:c r="C392" s="6">
        <x:v>6.504879595</x:v>
      </x:c>
      <x:c r="D392" s="14" t="s">
        <x:v>77</x:v>
      </x:c>
      <x:c r="E392" s="15">
        <x:v>43194.5201256944</x:v>
      </x:c>
      <x:c r="F392" t="s">
        <x:v>82</x:v>
      </x:c>
      <x:c r="G392" s="6">
        <x:v>144.61401195834</x:v>
      </x:c>
      <x:c r="H392" t="s">
        <x:v>83</x:v>
      </x:c>
      <x:c r="I392" s="6">
        <x:v>31.3566455515565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23.141</x:v>
      </x:c>
      <x:c r="R392" s="8">
        <x:v>172342.272320697</x:v>
      </x:c>
      <x:c r="S392" s="12">
        <x:v>353559.486585489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652096</x:v>
      </x:c>
      <x:c r="B393" s="1">
        <x:v>43209.6206658912</x:v>
      </x:c>
      <x:c r="C393" s="6">
        <x:v>6.52144715333333</x:v>
      </x:c>
      <x:c r="D393" s="14" t="s">
        <x:v>77</x:v>
      </x:c>
      <x:c r="E393" s="15">
        <x:v>43194.5201256944</x:v>
      </x:c>
      <x:c r="F393" t="s">
        <x:v>82</x:v>
      </x:c>
      <x:c r="G393" s="6">
        <x:v>144.676891199441</x:v>
      </x:c>
      <x:c r="H393" t="s">
        <x:v>83</x:v>
      </x:c>
      <x:c r="I393" s="6">
        <x:v>31.3589311253941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23.135</x:v>
      </x:c>
      <x:c r="R393" s="8">
        <x:v>172348.547124332</x:v>
      </x:c>
      <x:c r="S393" s="12">
        <x:v>353561.529823752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652105</x:v>
      </x:c>
      <x:c r="B394" s="1">
        <x:v>43209.6206785532</x:v>
      </x:c>
      <x:c r="C394" s="6">
        <x:v>6.53969815166667</x:v>
      </x:c>
      <x:c r="D394" s="14" t="s">
        <x:v>77</x:v>
      </x:c>
      <x:c r="E394" s="15">
        <x:v>43194.5201256944</x:v>
      </x:c>
      <x:c r="F394" t="s">
        <x:v>82</x:v>
      </x:c>
      <x:c r="G394" s="6">
        <x:v>144.731551284853</x:v>
      </x:c>
      <x:c r="H394" t="s">
        <x:v>83</x:v>
      </x:c>
      <x:c r="I394" s="6">
        <x:v>31.3444658751441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23.136</x:v>
      </x:c>
      <x:c r="R394" s="8">
        <x:v>172353.786892048</x:v>
      </x:c>
      <x:c r="S394" s="12">
        <x:v>353574.781507175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652117</x:v>
      </x:c>
      <x:c r="B395" s="1">
        <x:v>43209.6206894329</x:v>
      </x:c>
      <x:c r="C395" s="6">
        <x:v>6.55538242833333</x:v>
      </x:c>
      <x:c r="D395" s="14" t="s">
        <x:v>77</x:v>
      </x:c>
      <x:c r="E395" s="15">
        <x:v>43194.5201256944</x:v>
      </x:c>
      <x:c r="F395" t="s">
        <x:v>82</x:v>
      </x:c>
      <x:c r="G395" s="6">
        <x:v>144.723622569632</x:v>
      </x:c>
      <x:c r="H395" t="s">
        <x:v>83</x:v>
      </x:c>
      <x:c r="I395" s="6">
        <x:v>31.3461800491491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23.136</x:v>
      </x:c>
      <x:c r="R395" s="8">
        <x:v>172329.694254099</x:v>
      </x:c>
      <x:c r="S395" s="12">
        <x:v>353552.492290494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652123</x:v>
      </x:c>
      <x:c r="B396" s="1">
        <x:v>43209.6207003819</x:v>
      </x:c>
      <x:c r="C396" s="6">
        <x:v>6.57114994333333</x:v>
      </x:c>
      <x:c r="D396" s="14" t="s">
        <x:v>77</x:v>
      </x:c>
      <x:c r="E396" s="15">
        <x:v>43194.5201256944</x:v>
      </x:c>
      <x:c r="F396" t="s">
        <x:v>82</x:v>
      </x:c>
      <x:c r="G396" s="6">
        <x:v>144.705803975068</x:v>
      </x:c>
      <x:c r="H396" t="s">
        <x:v>83</x:v>
      </x:c>
      <x:c r="I396" s="6">
        <x:v>31.344736534139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23.138</x:v>
      </x:c>
      <x:c r="R396" s="8">
        <x:v>172327.765844597</x:v>
      </x:c>
      <x:c r="S396" s="12">
        <x:v>353557.915306785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652133</x:v>
      </x:c>
      <x:c r="B397" s="1">
        <x:v>43209.6207123495</x:v>
      </x:c>
      <x:c r="C397" s="6">
        <x:v>6.58838423</x:v>
      </x:c>
      <x:c r="D397" s="14" t="s">
        <x:v>77</x:v>
      </x:c>
      <x:c r="E397" s="15">
        <x:v>43194.5201256944</x:v>
      </x:c>
      <x:c r="F397" t="s">
        <x:v>82</x:v>
      </x:c>
      <x:c r="G397" s="6">
        <x:v>144.707055673847</x:v>
      </x:c>
      <x:c r="H397" t="s">
        <x:v>83</x:v>
      </x:c>
      <x:c r="I397" s="6">
        <x:v>31.3444658751441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23.138</x:v>
      </x:c>
      <x:c r="R397" s="8">
        <x:v>172332.460015821</x:v>
      </x:c>
      <x:c r="S397" s="12">
        <x:v>353562.294106755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652144</x:v>
      </x:c>
      <x:c r="B398" s="1">
        <x:v>43209.6207235301</x:v>
      </x:c>
      <x:c r="C398" s="6">
        <x:v>6.60445178333333</x:v>
      </x:c>
      <x:c r="D398" s="14" t="s">
        <x:v>77</x:v>
      </x:c>
      <x:c r="E398" s="15">
        <x:v>43194.5201256944</x:v>
      </x:c>
      <x:c r="F398" t="s">
        <x:v>82</x:v>
      </x:c>
      <x:c r="G398" s="6">
        <x:v>144.713475127896</x:v>
      </x:c>
      <x:c r="H398" t="s">
        <x:v>83</x:v>
      </x:c>
      <x:c r="I398" s="6">
        <x:v>31.3510218436154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23.135</x:v>
      </x:c>
      <x:c r="R398" s="8">
        <x:v>172329.531183797</x:v>
      </x:c>
      <x:c r="S398" s="12">
        <x:v>353555.329716288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652156</x:v>
      </x:c>
      <x:c r="B399" s="1">
        <x:v>43209.6207354977</x:v>
      </x:c>
      <x:c r="C399" s="6">
        <x:v>6.6217194</x:v>
      </x:c>
      <x:c r="D399" s="14" t="s">
        <x:v>77</x:v>
      </x:c>
      <x:c r="E399" s="15">
        <x:v>43194.5201256944</x:v>
      </x:c>
      <x:c r="F399" t="s">
        <x:v>82</x:v>
      </x:c>
      <x:c r="G399" s="6">
        <x:v>144.696787690291</x:v>
      </x:c>
      <x:c r="H399" t="s">
        <x:v>83</x:v>
      </x:c>
      <x:c r="I399" s="6">
        <x:v>31.3572770915403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23.134</x:v>
      </x:c>
      <x:c r="R399" s="8">
        <x:v>172319.880072749</x:v>
      </x:c>
      <x:c r="S399" s="12">
        <x:v>353564.902368917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652168</x:v>
      </x:c>
      <x:c r="B400" s="1">
        <x:v>43209.6207479514</x:v>
      </x:c>
      <x:c r="C400" s="6">
        <x:v>6.63965374333333</x:v>
      </x:c>
      <x:c r="D400" s="14" t="s">
        <x:v>77</x:v>
      </x:c>
      <x:c r="E400" s="15">
        <x:v>43194.5201256944</x:v>
      </x:c>
      <x:c r="F400" t="s">
        <x:v>82</x:v>
      </x:c>
      <x:c r="G400" s="6">
        <x:v>144.716408583118</x:v>
      </x:c>
      <x:c r="H400" t="s">
        <x:v>83</x:v>
      </x:c>
      <x:c r="I400" s="6">
        <x:v>31.3556832051436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23.133</x:v>
      </x:c>
      <x:c r="R400" s="8">
        <x:v>172315.914440094</x:v>
      </x:c>
      <x:c r="S400" s="12">
        <x:v>353561.514651098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652171</x:v>
      </x:c>
      <x:c r="B401" s="1">
        <x:v>43209.6207583681</x:v>
      </x:c>
      <x:c r="C401" s="6">
        <x:v>6.65462129333333</x:v>
      </x:c>
      <x:c r="D401" s="14" t="s">
        <x:v>77</x:v>
      </x:c>
      <x:c r="E401" s="15">
        <x:v>43194.5201256944</x:v>
      </x:c>
      <x:c r="F401" t="s">
        <x:v>82</x:v>
      </x:c>
      <x:c r="G401" s="6">
        <x:v>144.739371402803</x:v>
      </x:c>
      <x:c r="H401" t="s">
        <x:v>83</x:v>
      </x:c>
      <x:c r="I401" s="6">
        <x:v>31.3533675602193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23.132</x:v>
      </x:c>
      <x:c r="R401" s="8">
        <x:v>172308.087427313</x:v>
      </x:c>
      <x:c r="S401" s="12">
        <x:v>353559.231143551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652187</x:v>
      </x:c>
      <x:c r="B402" s="1">
        <x:v>43209.6207700231</x:v>
      </x:c>
      <x:c r="C402" s="6">
        <x:v>6.6714222</x:v>
      </x:c>
      <x:c r="D402" s="14" t="s">
        <x:v>77</x:v>
      </x:c>
      <x:c r="E402" s="15">
        <x:v>43194.5201256944</x:v>
      </x:c>
      <x:c r="F402" t="s">
        <x:v>82</x:v>
      </x:c>
      <x:c r="G402" s="6">
        <x:v>144.756191134197</x:v>
      </x:c>
      <x:c r="H402" t="s">
        <x:v>83</x:v>
      </x:c>
      <x:c r="I402" s="6">
        <x:v>31.3444358019242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23.134</x:v>
      </x:c>
      <x:c r="R402" s="8">
        <x:v>172299.073932198</x:v>
      </x:c>
      <x:c r="S402" s="12">
        <x:v>353566.769553342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652197</x:v>
      </x:c>
      <x:c r="B403" s="1">
        <x:v>43209.620781713</x:v>
      </x:c>
      <x:c r="C403" s="6">
        <x:v>6.68827310666667</x:v>
      </x:c>
      <x:c r="D403" s="14" t="s">
        <x:v>77</x:v>
      </x:c>
      <x:c r="E403" s="15">
        <x:v>43194.5201256944</x:v>
      </x:c>
      <x:c r="F403" t="s">
        <x:v>82</x:v>
      </x:c>
      <x:c r="G403" s="6">
        <x:v>144.76593898034</x:v>
      </x:c>
      <x:c r="H403" t="s">
        <x:v>83</x:v>
      </x:c>
      <x:c r="I403" s="6">
        <x:v>31.3449771199307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23.133</x:v>
      </x:c>
      <x:c r="R403" s="8">
        <x:v>172301.012258201</x:v>
      </x:c>
      <x:c r="S403" s="12">
        <x:v>353555.636328632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652200</x:v>
      </x:c>
      <x:c r="B404" s="1">
        <x:v>43209.6207933218</x:v>
      </x:c>
      <x:c r="C404" s="6">
        <x:v>6.70497406</x:v>
      </x:c>
      <x:c r="D404" s="14" t="s">
        <x:v>77</x:v>
      </x:c>
      <x:c r="E404" s="15">
        <x:v>43194.5201256944</x:v>
      </x:c>
      <x:c r="F404" t="s">
        <x:v>82</x:v>
      </x:c>
      <x:c r="G404" s="6">
        <x:v>144.752318539229</x:v>
      </x:c>
      <x:c r="H404" t="s">
        <x:v>83</x:v>
      </x:c>
      <x:c r="I404" s="6">
        <x:v>31.3532171937209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23.131</x:v>
      </x:c>
      <x:c r="R404" s="8">
        <x:v>172283.457885578</x:v>
      </x:c>
      <x:c r="S404" s="12">
        <x:v>353555.771407155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652212</x:v>
      </x:c>
      <x:c r="B405" s="1">
        <x:v>43209.6208050579</x:v>
      </x:c>
      <x:c r="C405" s="6">
        <x:v>6.72184168166667</x:v>
      </x:c>
      <x:c r="D405" s="14" t="s">
        <x:v>77</x:v>
      </x:c>
      <x:c r="E405" s="15">
        <x:v>43194.5201256944</x:v>
      </x:c>
      <x:c r="F405" t="s">
        <x:v>82</x:v>
      </x:c>
      <x:c r="G405" s="6">
        <x:v>144.726982171669</x:v>
      </x:c>
      <x:c r="H405" t="s">
        <x:v>83</x:v>
      </x:c>
      <x:c r="I405" s="6">
        <x:v>31.3533976335198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23.133</x:v>
      </x:c>
      <x:c r="R405" s="8">
        <x:v>172282.786455745</x:v>
      </x:c>
      <x:c r="S405" s="12">
        <x:v>353560.271891415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652220</x:v>
      </x:c>
      <x:c r="B406" s="1">
        <x:v>43209.620816169</x:v>
      </x:c>
      <x:c r="C406" s="6">
        <x:v>6.737842545</x:v>
      </x:c>
      <x:c r="D406" s="14" t="s">
        <x:v>77</x:v>
      </x:c>
      <x:c r="E406" s="15">
        <x:v>43194.5201256944</x:v>
      </x:c>
      <x:c r="F406" t="s">
        <x:v>82</x:v>
      </x:c>
      <x:c r="G406" s="6">
        <x:v>144.739921138633</x:v>
      </x:c>
      <x:c r="H406" t="s">
        <x:v>83</x:v>
      </x:c>
      <x:c r="I406" s="6">
        <x:v>31.3506008177319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23.133</x:v>
      </x:c>
      <x:c r="R406" s="8">
        <x:v>172266.495392389</x:v>
      </x:c>
      <x:c r="S406" s="12">
        <x:v>353547.777705861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652232</x:v>
      </x:c>
      <x:c r="B407" s="1">
        <x:v>43209.620828044</x:v>
      </x:c>
      <x:c r="C407" s="6">
        <x:v>6.75494352666667</x:v>
      </x:c>
      <x:c r="D407" s="14" t="s">
        <x:v>77</x:v>
      </x:c>
      <x:c r="E407" s="15">
        <x:v>43194.5201256944</x:v>
      </x:c>
      <x:c r="F407" t="s">
        <x:v>82</x:v>
      </x:c>
      <x:c r="G407" s="6">
        <x:v>144.850857735456</x:v>
      </x:c>
      <x:c r="H407" t="s">
        <x:v>83</x:v>
      </x:c>
      <x:c r="I407" s="6">
        <x:v>31.334571800212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23.13</x:v>
      </x:c>
      <x:c r="R407" s="8">
        <x:v>172271.247251382</x:v>
      </x:c>
      <x:c r="S407" s="12">
        <x:v>353556.180238461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652239</x:v>
      </x:c>
      <x:c r="B408" s="1">
        <x:v>43209.6208392361</x:v>
      </x:c>
      <x:c r="C408" s="6">
        <x:v>6.77107772833333</x:v>
      </x:c>
      <x:c r="D408" s="14" t="s">
        <x:v>77</x:v>
      </x:c>
      <x:c r="E408" s="15">
        <x:v>43194.5201256944</x:v>
      </x:c>
      <x:c r="F408" t="s">
        <x:v>82</x:v>
      </x:c>
      <x:c r="G408" s="6">
        <x:v>144.835976973761</x:v>
      </x:c>
      <x:c r="H408" t="s">
        <x:v>83</x:v>
      </x:c>
      <x:c r="I408" s="6">
        <x:v>31.3404360660247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23.129</x:v>
      </x:c>
      <x:c r="R408" s="8">
        <x:v>172270.926438406</x:v>
      </x:c>
      <x:c r="S408" s="12">
        <x:v>353554.239908628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652250</x:v>
      </x:c>
      <x:c r="B409" s="1">
        <x:v>43209.6208513079</x:v>
      </x:c>
      <x:c r="C409" s="6">
        <x:v>6.78846201166667</x:v>
      </x:c>
      <x:c r="D409" s="14" t="s">
        <x:v>77</x:v>
      </x:c>
      <x:c r="E409" s="15">
        <x:v>43194.5201256944</x:v>
      </x:c>
      <x:c r="F409" t="s">
        <x:v>82</x:v>
      </x:c>
      <x:c r="G409" s="6">
        <x:v>144.731857940205</x:v>
      </x:c>
      <x:c r="H409" t="s">
        <x:v>83</x:v>
      </x:c>
      <x:c r="I409" s="6">
        <x:v>31.3549915188291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23.132</x:v>
      </x:c>
      <x:c r="R409" s="8">
        <x:v>172274.936737998</x:v>
      </x:c>
      <x:c r="S409" s="12">
        <x:v>353554.538203581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652259</x:v>
      </x:c>
      <x:c r="B410" s="1">
        <x:v>43209.6208627315</x:v>
      </x:c>
      <x:c r="C410" s="6">
        <x:v>6.80489632333333</x:v>
      </x:c>
      <x:c r="D410" s="14" t="s">
        <x:v>77</x:v>
      </x:c>
      <x:c r="E410" s="15">
        <x:v>43194.5201256944</x:v>
      </x:c>
      <x:c r="F410" t="s">
        <x:v>82</x:v>
      </x:c>
      <x:c r="G410" s="6">
        <x:v>144.726988149611</x:v>
      </x:c>
      <x:c r="H410" t="s">
        <x:v>83</x:v>
      </x:c>
      <x:c r="I410" s="6">
        <x:v>31.356044085016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23.132</x:v>
      </x:c>
      <x:c r="R410" s="8">
        <x:v>172260.060448283</x:v>
      </x:c>
      <x:c r="S410" s="12">
        <x:v>353559.428975897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652269</x:v>
      </x:c>
      <x:c r="B411" s="1">
        <x:v>43209.6208740741</x:v>
      </x:c>
      <x:c r="C411" s="6">
        <x:v>6.82124722666667</x:v>
      </x:c>
      <x:c r="D411" s="14" t="s">
        <x:v>77</x:v>
      </x:c>
      <x:c r="E411" s="15">
        <x:v>43194.5201256944</x:v>
      </x:c>
      <x:c r="F411" t="s">
        <x:v>82</x:v>
      </x:c>
      <x:c r="G411" s="6">
        <x:v>144.742166481929</x:v>
      </x:c>
      <x:c r="H411" t="s">
        <x:v>83</x:v>
      </x:c>
      <x:c r="I411" s="6">
        <x:v>31.3580589983512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23.13</x:v>
      </x:c>
      <x:c r="R411" s="8">
        <x:v>172247.711950794</x:v>
      </x:c>
      <x:c r="S411" s="12">
        <x:v>353553.697898537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652281</x:v>
      </x:c>
      <x:c r="B412" s="1">
        <x:v>43209.6208857292</x:v>
      </x:c>
      <x:c r="C412" s="6">
        <x:v>6.83801480333333</x:v>
      </x:c>
      <x:c r="D412" s="14" t="s">
        <x:v>77</x:v>
      </x:c>
      <x:c r="E412" s="15">
        <x:v>43194.5201256944</x:v>
      </x:c>
      <x:c r="F412" t="s">
        <x:v>82</x:v>
      </x:c>
      <x:c r="G412" s="6">
        <x:v>144.789505412418</x:v>
      </x:c>
      <x:c r="H412" t="s">
        <x:v>83</x:v>
      </x:c>
      <x:c r="I412" s="6">
        <x:v>31.3557734251076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23.127</x:v>
      </x:c>
      <x:c r="R412" s="8">
        <x:v>172256.943761792</x:v>
      </x:c>
      <x:c r="S412" s="12">
        <x:v>353563.907718132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652293</x:v>
      </x:c>
      <x:c r="B413" s="1">
        <x:v>43209.6208973032</x:v>
      </x:c>
      <x:c r="C413" s="6">
        <x:v>6.854699065</x:v>
      </x:c>
      <x:c r="D413" s="14" t="s">
        <x:v>77</x:v>
      </x:c>
      <x:c r="E413" s="15">
        <x:v>43194.5201256944</x:v>
      </x:c>
      <x:c r="F413" t="s">
        <x:v>82</x:v>
      </x:c>
      <x:c r="G413" s="6">
        <x:v>144.799395748133</x:v>
      </x:c>
      <x:c r="H413" t="s">
        <x:v>83</x:v>
      </x:c>
      <x:c r="I413" s="6">
        <x:v>31.3562846716191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23.126</x:v>
      </x:c>
      <x:c r="R413" s="8">
        <x:v>172251.167261883</x:v>
      </x:c>
      <x:c r="S413" s="12">
        <x:v>353568.399578037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652308</x:v>
      </x:c>
      <x:c r="B414" s="1">
        <x:v>43209.6209088773</x:v>
      </x:c>
      <x:c r="C414" s="6">
        <x:v>6.87135000833333</x:v>
      </x:c>
      <x:c r="D414" s="14" t="s">
        <x:v>77</x:v>
      </x:c>
      <x:c r="E414" s="15">
        <x:v>43194.5201256944</x:v>
      </x:c>
      <x:c r="F414" t="s">
        <x:v>82</x:v>
      </x:c>
      <x:c r="G414" s="6">
        <x:v>144.811792892513</x:v>
      </x:c>
      <x:c r="H414" t="s">
        <x:v>83</x:v>
      </x:c>
      <x:c r="I414" s="6">
        <x:v>31.3562545982927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23.125</x:v>
      </x:c>
      <x:c r="R414" s="8">
        <x:v>172239.479930901</x:v>
      </x:c>
      <x:c r="S414" s="12">
        <x:v>353549.756218294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652312</x:v>
      </x:c>
      <x:c r="B415" s="1">
        <x:v>43209.6209211458</x:v>
      </x:c>
      <x:c r="C415" s="6">
        <x:v>6.889051015</x:v>
      </x:c>
      <x:c r="D415" s="14" t="s">
        <x:v>77</x:v>
      </x:c>
      <x:c r="E415" s="15">
        <x:v>43194.5201256944</x:v>
      </x:c>
      <x:c r="F415" t="s">
        <x:v>82</x:v>
      </x:c>
      <x:c r="G415" s="6">
        <x:v>144.814430189879</x:v>
      </x:c>
      <x:c r="H415" t="s">
        <x:v>83</x:v>
      </x:c>
      <x:c r="I415" s="6">
        <x:v>31.3530367539324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23.126</x:v>
      </x:c>
      <x:c r="R415" s="8">
        <x:v>172239.223182222</x:v>
      </x:c>
      <x:c r="S415" s="12">
        <x:v>353548.083194933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652321</x:v>
      </x:c>
      <x:c r="B416" s="1">
        <x:v>43209.6209319097</x:v>
      </x:c>
      <x:c r="C416" s="6">
        <x:v>6.90455186333333</x:v>
      </x:c>
      <x:c r="D416" s="14" t="s">
        <x:v>77</x:v>
      </x:c>
      <x:c r="E416" s="15">
        <x:v>43194.5201256944</x:v>
      </x:c>
      <x:c r="F416" t="s">
        <x:v>82</x:v>
      </x:c>
      <x:c r="G416" s="6">
        <x:v>144.817604570644</x:v>
      </x:c>
      <x:c r="H416" t="s">
        <x:v>83</x:v>
      </x:c>
      <x:c r="I416" s="6">
        <x:v>31.3444057287043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23.129</x:v>
      </x:c>
      <x:c r="R416" s="8">
        <x:v>172229.38260764</x:v>
      </x:c>
      <x:c r="S416" s="12">
        <x:v>353544.185460932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652332</x:v>
      </x:c>
      <x:c r="B417" s="1">
        <x:v>43209.6209434838</x:v>
      </x:c>
      <x:c r="C417" s="6">
        <x:v>6.921169455</x:v>
      </x:c>
      <x:c r="D417" s="14" t="s">
        <x:v>77</x:v>
      </x:c>
      <x:c r="E417" s="15">
        <x:v>43194.5201256944</x:v>
      </x:c>
      <x:c r="F417" t="s">
        <x:v>82</x:v>
      </x:c>
      <x:c r="G417" s="6">
        <x:v>144.816231402834</x:v>
      </x:c>
      <x:c r="H417" t="s">
        <x:v>83</x:v>
      </x:c>
      <x:c r="I417" s="6">
        <x:v>31.349999352276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23.127</x:v>
      </x:c>
      <x:c r="R417" s="8">
        <x:v>172234.094204451</x:v>
      </x:c>
      <x:c r="S417" s="12">
        <x:v>353548.782786045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652348</x:v>
      </x:c>
      <x:c r="B418" s="1">
        <x:v>43209.6209553241</x:v>
      </x:c>
      <x:c r="C418" s="6">
        <x:v>6.93827040333333</x:v>
      </x:c>
      <x:c r="D418" s="14" t="s">
        <x:v>77</x:v>
      </x:c>
      <x:c r="E418" s="15">
        <x:v>43194.5201256944</x:v>
      </x:c>
      <x:c r="F418" t="s">
        <x:v>82</x:v>
      </x:c>
      <x:c r="G418" s="6">
        <x:v>144.741213229841</x:v>
      </x:c>
      <x:c r="H418" t="s">
        <x:v>83</x:v>
      </x:c>
      <x:c r="I418" s="6">
        <x:v>31.3715018093562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23.125</x:v>
      </x:c>
      <x:c r="R418" s="8">
        <x:v>172228.072062724</x:v>
      </x:c>
      <x:c r="S418" s="12">
        <x:v>353534.101937054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652351</x:v>
      </x:c>
      <x:c r="B419" s="1">
        <x:v>43209.6209668171</x:v>
      </x:c>
      <x:c r="C419" s="6">
        <x:v>6.954821325</x:v>
      </x:c>
      <x:c r="D419" s="14" t="s">
        <x:v>77</x:v>
      </x:c>
      <x:c r="E419" s="15">
        <x:v>43194.5201256944</x:v>
      </x:c>
      <x:c r="F419" t="s">
        <x:v>82</x:v>
      </x:c>
      <x:c r="G419" s="6">
        <x:v>144.844936883095</x:v>
      </x:c>
      <x:c r="H419" t="s">
        <x:v>83</x:v>
      </x:c>
      <x:c r="I419" s="6">
        <x:v>31.3517436023963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23.124</x:v>
      </x:c>
      <x:c r="R419" s="8">
        <x:v>172214.278661062</x:v>
      </x:c>
      <x:c r="S419" s="12">
        <x:v>353541.045118987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652361</x:v>
      </x:c>
      <x:c r="B420" s="1">
        <x:v>43209.6209785069</x:v>
      </x:c>
      <x:c r="C420" s="6">
        <x:v>6.971655595</x:v>
      </x:c>
      <x:c r="D420" s="14" t="s">
        <x:v>77</x:v>
      </x:c>
      <x:c r="E420" s="15">
        <x:v>43194.5201256944</x:v>
      </x:c>
      <x:c r="F420" t="s">
        <x:v>82</x:v>
      </x:c>
      <x:c r="G420" s="6">
        <x:v>144.823618075054</x:v>
      </x:c>
      <x:c r="H420" t="s">
        <x:v>83</x:v>
      </x:c>
      <x:c r="I420" s="6">
        <x:v>31.3510519168944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23.126</x:v>
      </x:c>
      <x:c r="R420" s="8">
        <x:v>172222.455272665</x:v>
      </x:c>
      <x:c r="S420" s="12">
        <x:v>353551.52092134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652373</x:v>
      </x:c>
      <x:c r="B421" s="1">
        <x:v>43209.6209900116</x:v>
      </x:c>
      <x:c r="C421" s="6">
        <x:v>6.98820651666667</x:v>
      </x:c>
      <x:c r="D421" s="14" t="s">
        <x:v>77</x:v>
      </x:c>
      <x:c r="E421" s="15">
        <x:v>43194.5201256944</x:v>
      </x:c>
      <x:c r="F421" t="s">
        <x:v>82</x:v>
      </x:c>
      <x:c r="G421" s="6">
        <x:v>144.850775070869</x:v>
      </x:c>
      <x:c r="H421" t="s">
        <x:v>83</x:v>
      </x:c>
      <x:c r="I421" s="6">
        <x:v>31.3478340775278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23.125</x:v>
      </x:c>
      <x:c r="R421" s="8">
        <x:v>172209.027753383</x:v>
      </x:c>
      <x:c r="S421" s="12">
        <x:v>353544.607356159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652382</x:v>
      </x:c>
      <x:c r="B422" s="1">
        <x:v>43209.6210017708</x:v>
      </x:c>
      <x:c r="C422" s="6">
        <x:v>7.00515745666667</x:v>
      </x:c>
      <x:c r="D422" s="14" t="s">
        <x:v>77</x:v>
      </x:c>
      <x:c r="E422" s="15">
        <x:v>43194.5201256944</x:v>
      </x:c>
      <x:c r="F422" t="s">
        <x:v>82</x:v>
      </x:c>
      <x:c r="G422" s="6">
        <x:v>144.794530101104</x:v>
      </x:c>
      <x:c r="H422" t="s">
        <x:v>83</x:v>
      </x:c>
      <x:c r="I422" s="6">
        <x:v>31.3599836928174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23.125</x:v>
      </x:c>
      <x:c r="R422" s="8">
        <x:v>172203.908787462</x:v>
      </x:c>
      <x:c r="S422" s="12">
        <x:v>353534.797483743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652396</x:v>
      </x:c>
      <x:c r="B423" s="1">
        <x:v>43209.6210137384</x:v>
      </x:c>
      <x:c r="C423" s="6">
        <x:v>7.02239181166667</x:v>
      </x:c>
      <x:c r="D423" s="14" t="s">
        <x:v>77</x:v>
      </x:c>
      <x:c r="E423" s="15">
        <x:v>43194.5201256944</x:v>
      </x:c>
      <x:c r="F423" t="s">
        <x:v>82</x:v>
      </x:c>
      <x:c r="G423" s="6">
        <x:v>144.812488982392</x:v>
      </x:c>
      <x:c r="H423" t="s">
        <x:v>83</x:v>
      </x:c>
      <x:c r="I423" s="6">
        <x:v>31.3561042316651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23.125</x:v>
      </x:c>
      <x:c r="R423" s="8">
        <x:v>172201.704856402</x:v>
      </x:c>
      <x:c r="S423" s="12">
        <x:v>353542.264335837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652404</x:v>
      </x:c>
      <x:c r="B424" s="1">
        <x:v>43209.6210246528</x:v>
      </x:c>
      <x:c r="C424" s="6">
        <x:v>7.03809265666667</x:v>
      </x:c>
      <x:c r="D424" s="14" t="s">
        <x:v>77</x:v>
      </x:c>
      <x:c r="E424" s="15">
        <x:v>43194.5201256944</x:v>
      </x:c>
      <x:c r="F424" t="s">
        <x:v>82</x:v>
      </x:c>
      <x:c r="G424" s="6">
        <x:v>144.877111578609</x:v>
      </x:c>
      <x:c r="H424" t="s">
        <x:v>83</x:v>
      </x:c>
      <x:c r="I424" s="6">
        <x:v>31.3474431252916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23.123</x:v>
      </x:c>
      <x:c r="R424" s="8">
        <x:v>172188.398301062</x:v>
      </x:c>
      <x:c r="S424" s="12">
        <x:v>353539.999678013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652413</x:v>
      </x:c>
      <x:c r="B425" s="1">
        <x:v>43209.6210364236</x:v>
      </x:c>
      <x:c r="C425" s="6">
        <x:v>7.05501023166667</x:v>
      </x:c>
      <x:c r="D425" s="14" t="s">
        <x:v>77</x:v>
      </x:c>
      <x:c r="E425" s="15">
        <x:v>43194.5201256944</x:v>
      </x:c>
      <x:c r="F425" t="s">
        <x:v>82</x:v>
      </x:c>
      <x:c r="G425" s="6">
        <x:v>144.853578755417</x:v>
      </x:c>
      <x:c r="H425" t="s">
        <x:v>83</x:v>
      </x:c>
      <x:c r="I425" s="6">
        <x:v>31.3525255079162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23.123</x:v>
      </x:c>
      <x:c r="R425" s="8">
        <x:v>172186.909177926</x:v>
      </x:c>
      <x:c r="S425" s="12">
        <x:v>353531.08155645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652427</x:v>
      </x:c>
      <x:c r="B426" s="1">
        <x:v>43209.6210476505</x:v>
      </x:c>
      <x:c r="C426" s="6">
        <x:v>7.07119448833333</x:v>
      </x:c>
      <x:c r="D426" s="14" t="s">
        <x:v>77</x:v>
      </x:c>
      <x:c r="E426" s="15">
        <x:v>43194.5201256944</x:v>
      </x:c>
      <x:c r="F426" t="s">
        <x:v>82</x:v>
      </x:c>
      <x:c r="G426" s="6">
        <x:v>144.890501491902</x:v>
      </x:c>
      <x:c r="H426" t="s">
        <x:v>83</x:v>
      </x:c>
      <x:c r="I426" s="6">
        <x:v>31.3498489859289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23.121</x:v>
      </x:c>
      <x:c r="R426" s="8">
        <x:v>172175.509745475</x:v>
      </x:c>
      <x:c r="S426" s="12">
        <x:v>353541.899084784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652435</x:v>
      </x:c>
      <x:c r="B427" s="1">
        <x:v>43209.6210596412</x:v>
      </x:c>
      <x:c r="C427" s="6">
        <x:v>7.08844544666667</x:v>
      </x:c>
      <x:c r="D427" s="14" t="s">
        <x:v>77</x:v>
      </x:c>
      <x:c r="E427" s="15">
        <x:v>43194.5201256944</x:v>
      </x:c>
      <x:c r="F427" t="s">
        <x:v>82</x:v>
      </x:c>
      <x:c r="G427" s="6">
        <x:v>144.862663855924</x:v>
      </x:c>
      <x:c r="H427" t="s">
        <x:v>83</x:v>
      </x:c>
      <x:c r="I427" s="6">
        <x:v>31.3611565540496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23.119</x:v>
      </x:c>
      <x:c r="R427" s="8">
        <x:v>172183.450555624</x:v>
      </x:c>
      <x:c r="S427" s="12">
        <x:v>353531.705093694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652442</x:v>
      </x:c>
      <x:c r="B428" s="1">
        <x:v>43209.6210708681</x:v>
      </x:c>
      <x:c r="C428" s="6">
        <x:v>7.10461302166667</x:v>
      </x:c>
      <x:c r="D428" s="14" t="s">
        <x:v>77</x:v>
      </x:c>
      <x:c r="E428" s="15">
        <x:v>43194.5201256944</x:v>
      </x:c>
      <x:c r="F428" t="s">
        <x:v>82</x:v>
      </x:c>
      <x:c r="G428" s="6">
        <x:v>144.803452496316</x:v>
      </x:c>
      <x:c r="H428" t="s">
        <x:v>83</x:v>
      </x:c>
      <x:c r="I428" s="6">
        <x:v>31.3633519107921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23.123</x:v>
      </x:c>
      <x:c r="R428" s="8">
        <x:v>172178.09994403</x:v>
      </x:c>
      <x:c r="S428" s="12">
        <x:v>353537.911382405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652455</x:v>
      </x:c>
      <x:c r="B429" s="1">
        <x:v>43209.6210823264</x:v>
      </x:c>
      <x:c r="C429" s="6">
        <x:v>7.12114726333333</x:v>
      </x:c>
      <x:c r="D429" s="14" t="s">
        <x:v>77</x:v>
      </x:c>
      <x:c r="E429" s="15">
        <x:v>43194.5201256944</x:v>
      </x:c>
      <x:c r="F429" t="s">
        <x:v>82</x:v>
      </x:c>
      <x:c r="G429" s="6">
        <x:v>144.815293779514</x:v>
      </x:c>
      <x:c r="H429" t="s">
        <x:v>83</x:v>
      </x:c>
      <x:c r="I429" s="6">
        <x:v>31.3634421309625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23.122</x:v>
      </x:c>
      <x:c r="R429" s="8">
        <x:v>172170.411083616</x:v>
      </x:c>
      <x:c r="S429" s="12">
        <x:v>353533.734635486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652460</x:v>
      </x:c>
      <x:c r="B430" s="1">
        <x:v>43209.6210939468</x:v>
      </x:c>
      <x:c r="C430" s="6">
        <x:v>7.13783154666667</x:v>
      </x:c>
      <x:c r="D430" s="14" t="s">
        <x:v>77</x:v>
      </x:c>
      <x:c r="E430" s="15">
        <x:v>43194.5201256944</x:v>
      </x:c>
      <x:c r="F430" t="s">
        <x:v>82</x:v>
      </x:c>
      <x:c r="G430" s="6">
        <x:v>144.852642052778</x:v>
      </x:c>
      <x:c r="H430" t="s">
        <x:v>83</x:v>
      </x:c>
      <x:c r="I430" s="6">
        <x:v>31.3659682967323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23.118</x:v>
      </x:c>
      <x:c r="R430" s="8">
        <x:v>172169.085950193</x:v>
      </x:c>
      <x:c r="S430" s="12">
        <x:v>353530.079482331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652473</x:v>
      </x:c>
      <x:c r="B431" s="1">
        <x:v>43209.6211058681</x:v>
      </x:c>
      <x:c r="C431" s="6">
        <x:v>7.15499916333333</x:v>
      </x:c>
      <x:c r="D431" s="14" t="s">
        <x:v>77</x:v>
      </x:c>
      <x:c r="E431" s="15">
        <x:v>43194.5201256944</x:v>
      </x:c>
      <x:c r="F431" t="s">
        <x:v>82</x:v>
      </x:c>
      <x:c r="G431" s="6">
        <x:v>144.921722597218</x:v>
      </x:c>
      <x:c r="H431" t="s">
        <x:v>83</x:v>
      </x:c>
      <x:c r="I431" s="6">
        <x:v>31.3484054693395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23.119</x:v>
      </x:c>
      <x:c r="R431" s="8">
        <x:v>172165.522422312</x:v>
      </x:c>
      <x:c r="S431" s="12">
        <x:v>353534.3701794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652480</x:v>
      </x:c>
      <x:c r="B432" s="1">
        <x:v>43209.6211171644</x:v>
      </x:c>
      <x:c r="C432" s="6">
        <x:v>7.17128339666667</x:v>
      </x:c>
      <x:c r="D432" s="14" t="s">
        <x:v>77</x:v>
      </x:c>
      <x:c r="E432" s="15">
        <x:v>43194.5201256944</x:v>
      </x:c>
      <x:c r="F432" t="s">
        <x:v>82</x:v>
      </x:c>
      <x:c r="G432" s="6">
        <x:v>144.847621445295</x:v>
      </x:c>
      <x:c r="H432" t="s">
        <x:v>83</x:v>
      </x:c>
      <x:c r="I432" s="6">
        <x:v>31.3644044796029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23.119</x:v>
      </x:c>
      <x:c r="R432" s="8">
        <x:v>172159.906509011</x:v>
      </x:c>
      <x:c r="S432" s="12">
        <x:v>353529.661444049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652497</x:v>
      </x:c>
      <x:c r="B433" s="1">
        <x:v>43209.6211293634</x:v>
      </x:c>
      <x:c r="C433" s="6">
        <x:v>7.188884405</x:v>
      </x:c>
      <x:c r="D433" s="14" t="s">
        <x:v>77</x:v>
      </x:c>
      <x:c r="E433" s="15">
        <x:v>43194.5201256944</x:v>
      </x:c>
      <x:c r="F433" t="s">
        <x:v>82</x:v>
      </x:c>
      <x:c r="G433" s="6">
        <x:v>144.836055333789</x:v>
      </x:c>
      <x:c r="H433" t="s">
        <x:v>83</x:v>
      </x:c>
      <x:c r="I433" s="6">
        <x:v>31.3642541126092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23.12</x:v>
      </x:c>
      <x:c r="R433" s="8">
        <x:v>172155.137943605</x:v>
      </x:c>
      <x:c r="S433" s="12">
        <x:v>353519.443208949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652505</x:v>
      </x:c>
      <x:c r="B434" s="1">
        <x:v>43209.6211408912</x:v>
      </x:c>
      <x:c r="C434" s="6">
        <x:v>7.205451975</x:v>
      </x:c>
      <x:c r="D434" s="14" t="s">
        <x:v>77</x:v>
      </x:c>
      <x:c r="E434" s="15">
        <x:v>43194.5201256944</x:v>
      </x:c>
      <x:c r="F434" t="s">
        <x:v>82</x:v>
      </x:c>
      <x:c r="G434" s="6">
        <x:v>144.858225784801</x:v>
      </x:c>
      <x:c r="H434" t="s">
        <x:v>83</x:v>
      </x:c>
      <x:c r="I434" s="6">
        <x:v>31.3700582834435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23.116</x:v>
      </x:c>
      <x:c r="R434" s="8">
        <x:v>172150.811177327</x:v>
      </x:c>
      <x:c r="S434" s="12">
        <x:v>353523.393363685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652510</x:v>
      </x:c>
      <x:c r="B435" s="1">
        <x:v>43209.6211522801</x:v>
      </x:c>
      <x:c r="C435" s="6">
        <x:v>7.22188621666667</x:v>
      </x:c>
      <x:c r="D435" s="14" t="s">
        <x:v>77</x:v>
      </x:c>
      <x:c r="E435" s="15">
        <x:v>43194.5201256944</x:v>
      </x:c>
      <x:c r="F435" t="s">
        <x:v>82</x:v>
      </x:c>
      <x:c r="G435" s="6">
        <x:v>144.897790873026</x:v>
      </x:c>
      <x:c r="H435" t="s">
        <x:v>83</x:v>
      </x:c>
      <x:c r="I435" s="6">
        <x:v>31.3615174345109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23.116</x:v>
      </x:c>
      <x:c r="R435" s="8">
        <x:v>172140.583327617</x:v>
      </x:c>
      <x:c r="S435" s="12">
        <x:v>353521.789211923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652522</x:v>
      </x:c>
      <x:c r="B436" s="1">
        <x:v>43209.6211637384</x:v>
      </x:c>
      <x:c r="C436" s="6">
        <x:v>7.23838714</x:v>
      </x:c>
      <x:c r="D436" s="14" t="s">
        <x:v>77</x:v>
      </x:c>
      <x:c r="E436" s="15">
        <x:v>43194.5201256944</x:v>
      </x:c>
      <x:c r="F436" t="s">
        <x:v>82</x:v>
      </x:c>
      <x:c r="G436" s="6">
        <x:v>144.92256943756</x:v>
      </x:c>
      <x:c r="H436" t="s">
        <x:v>83</x:v>
      </x:c>
      <x:c r="I436" s="6">
        <x:v>31.3508714772224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23.118</x:v>
      </x:c>
      <x:c r="R436" s="8">
        <x:v>172135.191832481</x:v>
      </x:c>
      <x:c r="S436" s="12">
        <x:v>353515.530128062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652536</x:v>
      </x:c>
      <x:c r="B437" s="1">
        <x:v>43209.6211754977</x:v>
      </x:c>
      <x:c r="C437" s="6">
        <x:v>7.25530475</x:v>
      </x:c>
      <x:c r="D437" s="14" t="s">
        <x:v>77</x:v>
      </x:c>
      <x:c r="E437" s="15">
        <x:v>43194.5201256944</x:v>
      </x:c>
      <x:c r="F437" t="s">
        <x:v>82</x:v>
      </x:c>
      <x:c r="G437" s="6">
        <x:v>144.920082117747</x:v>
      </x:c>
      <x:c r="H437" t="s">
        <x:v>83</x:v>
      </x:c>
      <x:c r="I437" s="6">
        <x:v>31.3567056982165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23.116</x:v>
      </x:c>
      <x:c r="R437" s="8">
        <x:v>172128.158141391</x:v>
      </x:c>
      <x:c r="S437" s="12">
        <x:v>353521.687503657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652547</x:v>
      </x:c>
      <x:c r="B438" s="1">
        <x:v>43209.6211865393</x:v>
      </x:c>
      <x:c r="C438" s="6">
        <x:v>7.27118896666667</x:v>
      </x:c>
      <x:c r="D438" s="14" t="s">
        <x:v>77</x:v>
      </x:c>
      <x:c r="E438" s="15">
        <x:v>43194.5201256944</x:v>
      </x:c>
      <x:c r="F438" t="s">
        <x:v>82</x:v>
      </x:c>
      <x:c r="G438" s="6">
        <x:v>144.92509775267</x:v>
      </x:c>
      <x:c r="H438" t="s">
        <x:v>83</x:v>
      </x:c>
      <x:c r="I438" s="6">
        <x:v>31.3556230585023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23.116</x:v>
      </x:c>
      <x:c r="R438" s="8">
        <x:v>172127.328162773</x:v>
      </x:c>
      <x:c r="S438" s="12">
        <x:v>353528.809512259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652556</x:v>
      </x:c>
      <x:c r="B439" s="1">
        <x:v>43209.6211997685</x:v>
      </x:c>
      <x:c r="C439" s="6">
        <x:v>7.290240055</x:v>
      </x:c>
      <x:c r="D439" s="14" t="s">
        <x:v>77</x:v>
      </x:c>
      <x:c r="E439" s="15">
        <x:v>43194.5201256944</x:v>
      </x:c>
      <x:c r="F439" t="s">
        <x:v>82</x:v>
      </x:c>
      <x:c r="G439" s="6">
        <x:v>144.901803603232</x:v>
      </x:c>
      <x:c r="H439" t="s">
        <x:v>83</x:v>
      </x:c>
      <x:c r="I439" s="6">
        <x:v>31.3527059476778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23.119</x:v>
      </x:c>
      <x:c r="R439" s="8">
        <x:v>172134.380411839</x:v>
      </x:c>
      <x:c r="S439" s="12">
        <x:v>353540.167134835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652560</x:v>
      </x:c>
      <x:c r="B440" s="1">
        <x:v>43209.621209919</x:v>
      </x:c>
      <x:c r="C440" s="6">
        <x:v>7.304840825</x:v>
      </x:c>
      <x:c r="D440" s="14" t="s">
        <x:v>77</x:v>
      </x:c>
      <x:c r="E440" s="15">
        <x:v>43194.5201256944</x:v>
      </x:c>
      <x:c r="F440" t="s">
        <x:v>82</x:v>
      </x:c>
      <x:c r="G440" s="6">
        <x:v>144.94476388915</x:v>
      </x:c>
      <x:c r="H440" t="s">
        <x:v>83</x:v>
      </x:c>
      <x:c r="I440" s="6">
        <x:v>31.3566756248865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23.114</x:v>
      </x:c>
      <x:c r="R440" s="8">
        <x:v>172110.864813261</x:v>
      </x:c>
      <x:c r="S440" s="12">
        <x:v>353516.122640957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652572</x:v>
      </x:c>
      <x:c r="B441" s="1">
        <x:v>43209.621221331</x:v>
      </x:c>
      <x:c r="C441" s="6">
        <x:v>7.32132510166667</x:v>
      </x:c>
      <x:c r="D441" s="14" t="s">
        <x:v>77</x:v>
      </x:c>
      <x:c r="E441" s="15">
        <x:v>43194.5201256944</x:v>
      </x:c>
      <x:c r="F441" t="s">
        <x:v>82</x:v>
      </x:c>
      <x:c r="G441" s="6">
        <x:v>144.937368745411</x:v>
      </x:c>
      <x:c r="H441" t="s">
        <x:v>83</x:v>
      </x:c>
      <x:c r="I441" s="6">
        <x:v>31.3556230585023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23.115</x:v>
      </x:c>
      <x:c r="R441" s="8">
        <x:v>172113.9871859</x:v>
      </x:c>
      <x:c r="S441" s="12">
        <x:v>353517.936664091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652587</x:v>
      </x:c>
      <x:c r="B442" s="1">
        <x:v>43209.6212331829</x:v>
      </x:c>
      <x:c r="C442" s="6">
        <x:v>7.33832607333333</x:v>
      </x:c>
      <x:c r="D442" s="14" t="s">
        <x:v>77</x:v>
      </x:c>
      <x:c r="E442" s="15">
        <x:v>43194.5201256944</x:v>
      </x:c>
      <x:c r="F442" t="s">
        <x:v>82</x:v>
      </x:c>
      <x:c r="G442" s="6">
        <x:v>144.897241376163</x:v>
      </x:c>
      <x:c r="H442" t="s">
        <x:v>83</x:v>
      </x:c>
      <x:c r="I442" s="6">
        <x:v>31.3642841860078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23.115</x:v>
      </x:c>
      <x:c r="R442" s="8">
        <x:v>172100.295852324</x:v>
      </x:c>
      <x:c r="S442" s="12">
        <x:v>353520.381378822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652598</x:v>
      </x:c>
      <x:c r="B443" s="1">
        <x:v>43209.6212447569</x:v>
      </x:c>
      <x:c r="C443" s="6">
        <x:v>7.35504361833333</x:v>
      </x:c>
      <x:c r="D443" s="14" t="s">
        <x:v>77</x:v>
      </x:c>
      <x:c r="E443" s="15">
        <x:v>43194.5201256944</x:v>
      </x:c>
      <x:c r="F443" t="s">
        <x:v>82</x:v>
      </x:c>
      <x:c r="G443" s="6">
        <x:v>144.93807531165</x:v>
      </x:c>
      <x:c r="H443" t="s">
        <x:v>83</x:v>
      </x:c>
      <x:c r="I443" s="6">
        <x:v>31.3581191450362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23.114</x:v>
      </x:c>
      <x:c r="R443" s="8">
        <x:v>172100.21261521</x:v>
      </x:c>
      <x:c r="S443" s="12">
        <x:v>353524.109190686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652600</x:v>
      </x:c>
      <x:c r="B444" s="1">
        <x:v>43209.6212560995</x:v>
      </x:c>
      <x:c r="C444" s="6">
        <x:v>7.37132789666667</x:v>
      </x:c>
      <x:c r="D444" s="14" t="s">
        <x:v>77</x:v>
      </x:c>
      <x:c r="E444" s="15">
        <x:v>43194.5201256944</x:v>
      </x:c>
      <x:c r="F444" t="s">
        <x:v>82</x:v>
      </x:c>
      <x:c r="G444" s="6">
        <x:v>144.969567962469</x:v>
      </x:c>
      <x:c r="H444" t="s">
        <x:v>83</x:v>
      </x:c>
      <x:c r="I444" s="6">
        <x:v>31.3513225764223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23.114</x:v>
      </x:c>
      <x:c r="R444" s="8">
        <x:v>172091.959993846</x:v>
      </x:c>
      <x:c r="S444" s="12">
        <x:v>353512.29859089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652612</x:v>
      </x:c>
      <x:c r="B445" s="1">
        <x:v>43209.6212681366</x:v>
      </x:c>
      <x:c r="C445" s="6">
        <x:v>7.38866217</x:v>
      </x:c>
      <x:c r="D445" s="14" t="s">
        <x:v>77</x:v>
      </x:c>
      <x:c r="E445" s="15">
        <x:v>43194.5201256944</x:v>
      </x:c>
      <x:c r="F445" t="s">
        <x:v>82</x:v>
      </x:c>
      <x:c r="G445" s="6">
        <x:v>145.015012448115</x:v>
      </x:c>
      <x:c r="H445" t="s">
        <x:v>83</x:v>
      </x:c>
      <x:c r="I445" s="6">
        <x:v>31.344165142953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23.113</x:v>
      </x:c>
      <x:c r="R445" s="8">
        <x:v>172085.934427072</x:v>
      </x:c>
      <x:c r="S445" s="12">
        <x:v>353520.102429027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652619</x:v>
      </x:c>
      <x:c r="B446" s="1">
        <x:v>43209.6212795139</x:v>
      </x:c>
      <x:c r="C446" s="6">
        <x:v>7.40509645833333</x:v>
      </x:c>
      <x:c r="D446" s="14" t="s">
        <x:v>77</x:v>
      </x:c>
      <x:c r="E446" s="15">
        <x:v>43194.5201256944</x:v>
      </x:c>
      <x:c r="F446" t="s">
        <x:v>82</x:v>
      </x:c>
      <x:c r="G446" s="6">
        <x:v>144.989938474435</x:v>
      </x:c>
      <x:c r="H446" t="s">
        <x:v>83</x:v>
      </x:c>
      <x:c r="I446" s="6">
        <x:v>31.352224775002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23.112</x:v>
      </x:c>
      <x:c r="R446" s="8">
        <x:v>172091.523014137</x:v>
      </x:c>
      <x:c r="S446" s="12">
        <x:v>353526.758658048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652634</x:v>
      </x:c>
      <x:c r="B447" s="1">
        <x:v>43209.6212916319</x:v>
      </x:c>
      <x:c r="C447" s="6">
        <x:v>7.42251407166667</x:v>
      </x:c>
      <x:c r="D447" s="14" t="s">
        <x:v>77</x:v>
      </x:c>
      <x:c r="E447" s="15">
        <x:v>43194.5201256944</x:v>
      </x:c>
      <x:c r="F447" t="s">
        <x:v>82</x:v>
      </x:c>
      <x:c r="G447" s="6">
        <x:v>144.952856316681</x:v>
      </x:c>
      <x:c r="H447" t="s">
        <x:v>83</x:v>
      </x:c>
      <x:c r="I447" s="6">
        <x:v>31.3575778249074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23.113</x:v>
      </x:c>
      <x:c r="R447" s="8">
        <x:v>172083.723722682</x:v>
      </x:c>
      <x:c r="S447" s="12">
        <x:v>353512.606651003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652646</x:v>
      </x:c>
      <x:c r="B448" s="1">
        <x:v>43209.6213033218</x:v>
      </x:c>
      <x:c r="C448" s="6">
        <x:v>7.43938171666667</x:v>
      </x:c>
      <x:c r="D448" s="14" t="s">
        <x:v>77</x:v>
      </x:c>
      <x:c r="E448" s="15">
        <x:v>43194.5201256944</x:v>
      </x:c>
      <x:c r="F448" t="s">
        <x:v>82</x:v>
      </x:c>
      <x:c r="G448" s="6">
        <x:v>144.896697903977</x:v>
      </x:c>
      <x:c r="H448" t="s">
        <x:v>83</x:v>
      </x:c>
      <x:c r="I448" s="6">
        <x:v>31.3696974020618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23.113</x:v>
      </x:c>
      <x:c r="R448" s="8">
        <x:v>172080.333681836</x:v>
      </x:c>
      <x:c r="S448" s="12">
        <x:v>353501.814594534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652655</x:v>
      </x:c>
      <x:c r="B449" s="1">
        <x:v>43209.6213142014</x:v>
      </x:c>
      <x:c r="C449" s="6">
        <x:v>7.45504921</x:v>
      </x:c>
      <x:c r="D449" s="14" t="s">
        <x:v>77</x:v>
      </x:c>
      <x:c r="E449" s="15">
        <x:v>43194.5201256944</x:v>
      </x:c>
      <x:c r="F449" t="s">
        <x:v>82</x:v>
      </x:c>
      <x:c r="G449" s="6">
        <x:v>144.936847352419</x:v>
      </x:c>
      <x:c r="H449" t="s">
        <x:v>83</x:v>
      </x:c>
      <x:c r="I449" s="6">
        <x:v>31.366329177712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23.111</x:v>
      </x:c>
      <x:c r="R449" s="8">
        <x:v>172065.547104004</x:v>
      </x:c>
      <x:c r="S449" s="12">
        <x:v>353508.887516265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652667</x:v>
      </x:c>
      <x:c r="B450" s="1">
        <x:v>43209.6213254977</x:v>
      </x:c>
      <x:c r="C450" s="6">
        <x:v>7.47128350166667</x:v>
      </x:c>
      <x:c r="D450" s="14" t="s">
        <x:v>77</x:v>
      </x:c>
      <x:c r="E450" s="15">
        <x:v>43194.5201256944</x:v>
      </x:c>
      <x:c r="F450" t="s">
        <x:v>82</x:v>
      </x:c>
      <x:c r="G450" s="6">
        <x:v>145.009788992318</x:v>
      </x:c>
      <x:c r="H450" t="s">
        <x:v>83</x:v>
      </x:c>
      <x:c r="I450" s="6">
        <x:v>31.36118662742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23.107</x:v>
      </x:c>
      <x:c r="R450" s="8">
        <x:v>172056.03369026</x:v>
      </x:c>
      <x:c r="S450" s="12">
        <x:v>353509.174050577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652673</x:v>
      </x:c>
      <x:c r="B451" s="1">
        <x:v>43209.6213371528</x:v>
      </x:c>
      <x:c r="C451" s="6">
        <x:v>7.48806776</x:v>
      </x:c>
      <x:c r="D451" s="14" t="s">
        <x:v>77</x:v>
      </x:c>
      <x:c r="E451" s="15">
        <x:v>43194.5201256944</x:v>
      </x:c>
      <x:c r="F451" t="s">
        <x:v>82</x:v>
      </x:c>
      <x:c r="G451" s="6">
        <x:v>144.976719074541</x:v>
      </x:c>
      <x:c r="H451" t="s">
        <x:v>83</x:v>
      </x:c>
      <x:c r="I451" s="6">
        <x:v>31.360374646516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23.11</x:v>
      </x:c>
      <x:c r="R451" s="8">
        <x:v>172051.677418651</x:v>
      </x:c>
      <x:c r="S451" s="12">
        <x:v>353506.494828385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652682</x:v>
      </x:c>
      <x:c r="B452" s="1">
        <x:v>43209.6213491088</x:v>
      </x:c>
      <x:c r="C452" s="6">
        <x:v>7.50530204666667</x:v>
      </x:c>
      <x:c r="D452" s="14" t="s">
        <x:v>77</x:v>
      </x:c>
      <x:c r="E452" s="15">
        <x:v>43194.5201256944</x:v>
      </x:c>
      <x:c r="F452" t="s">
        <x:v>82</x:v>
      </x:c>
      <x:c r="G452" s="6">
        <x:v>144.944528529539</x:v>
      </x:c>
      <x:c r="H452" t="s">
        <x:v>83</x:v>
      </x:c>
      <x:c r="I452" s="6">
        <x:v>31.3699680630939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23.109</x:v>
      </x:c>
      <x:c r="R452" s="8">
        <x:v>172059.025472257</x:v>
      </x:c>
      <x:c r="S452" s="12">
        <x:v>353510.406786086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652696</x:v>
      </x:c>
      <x:c r="B453" s="1">
        <x:v>43209.6213605324</x:v>
      </x:c>
      <x:c r="C453" s="6">
        <x:v>7.5217363</x:v>
      </x:c>
      <x:c r="D453" s="14" t="s">
        <x:v>77</x:v>
      </x:c>
      <x:c r="E453" s="15">
        <x:v>43194.5201256944</x:v>
      </x:c>
      <x:c r="F453" t="s">
        <x:v>82</x:v>
      </x:c>
      <x:c r="G453" s="6">
        <x:v>144.957081723867</x:v>
      </x:c>
      <x:c r="H453" t="s">
        <x:v>83</x:v>
      </x:c>
      <x:c r="I453" s="6">
        <x:v>31.3699079161961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23.108</x:v>
      </x:c>
      <x:c r="R453" s="8">
        <x:v>172046.191532087</x:v>
      </x:c>
      <x:c r="S453" s="12">
        <x:v>353509.119353138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652701</x:v>
      </x:c>
      <x:c r="B454" s="1">
        <x:v>43209.6213718403</x:v>
      </x:c>
      <x:c r="C454" s="6">
        <x:v>7.53805382833333</x:v>
      </x:c>
      <x:c r="D454" s="14" t="s">
        <x:v>77</x:v>
      </x:c>
      <x:c r="E454" s="15">
        <x:v>43194.5201256944</x:v>
      </x:c>
      <x:c r="F454" t="s">
        <x:v>82</x:v>
      </x:c>
      <x:c r="G454" s="6">
        <x:v>145.017434319501</x:v>
      </x:c>
      <x:c r="H454" t="s">
        <x:v>83</x:v>
      </x:c>
      <x:c r="I454" s="6">
        <x:v>31.3542396860416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23.109</x:v>
      </x:c>
      <x:c r="R454" s="8">
        <x:v>172040.966247676</x:v>
      </x:c>
      <x:c r="S454" s="12">
        <x:v>353526.014218721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652717</x:v>
      </x:c>
      <x:c r="B455" s="1">
        <x:v>43209.6213836458</x:v>
      </x:c>
      <x:c r="C455" s="6">
        <x:v>7.555004825</x:v>
      </x:c>
      <x:c r="D455" s="14" t="s">
        <x:v>77</x:v>
      </x:c>
      <x:c r="E455" s="15">
        <x:v>43194.5201256944</x:v>
      </x:c>
      <x:c r="F455" t="s">
        <x:v>82</x:v>
      </x:c>
      <x:c r="G455" s="6">
        <x:v>144.938666924125</x:v>
      </x:c>
      <x:c r="H455" t="s">
        <x:v>83</x:v>
      </x:c>
      <x:c r="I455" s="6">
        <x:v>31.3685846847152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23.11</x:v>
      </x:c>
      <x:c r="R455" s="8">
        <x:v>172038.438920227</x:v>
      </x:c>
      <x:c r="S455" s="12">
        <x:v>353513.125345971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652719</x:v>
      </x:c>
      <x:c r="B456" s="1">
        <x:v>43209.6213950579</x:v>
      </x:c>
      <x:c r="C456" s="6">
        <x:v>7.57148908833333</x:v>
      </x:c>
      <x:c r="D456" s="14" t="s">
        <x:v>77</x:v>
      </x:c>
      <x:c r="E456" s="15">
        <x:v>43194.5201256944</x:v>
      </x:c>
      <x:c r="F456" t="s">
        <x:v>82</x:v>
      </x:c>
      <x:c r="G456" s="6">
        <x:v>145.017906106087</x:v>
      </x:c>
      <x:c r="H456" t="s">
        <x:v>83</x:v>
      </x:c>
      <x:c r="I456" s="6">
        <x:v>31.3673817474578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23.104</x:v>
      </x:c>
      <x:c r="R456" s="8">
        <x:v>172032.65699009</x:v>
      </x:c>
      <x:c r="S456" s="12">
        <x:v>353513.05745805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652737</x:v>
      </x:c>
      <x:c r="B457" s="1">
        <x:v>43209.6214077199</x:v>
      </x:c>
      <x:c r="C457" s="6">
        <x:v>7.58967339333333</x:v>
      </x:c>
      <x:c r="D457" s="14" t="s">
        <x:v>77</x:v>
      </x:c>
      <x:c r="E457" s="15">
        <x:v>43194.5201256944</x:v>
      </x:c>
      <x:c r="F457" t="s">
        <x:v>82</x:v>
      </x:c>
      <x:c r="G457" s="6">
        <x:v>144.943705573733</x:v>
      </x:c>
      <x:c r="H457" t="s">
        <x:v>83</x:v>
      </x:c>
      <x:c r="I457" s="6">
        <x:v>31.3754414353225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23.107</x:v>
      </x:c>
      <x:c r="R457" s="8">
        <x:v>172036.74773601</x:v>
      </x:c>
      <x:c r="S457" s="12">
        <x:v>353514.429518744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652744</x:v>
      </x:c>
      <x:c r="B458" s="1">
        <x:v>43209.6214178588</x:v>
      </x:c>
      <x:c r="C458" s="6">
        <x:v>7.60432425666667</x:v>
      </x:c>
      <x:c r="D458" s="14" t="s">
        <x:v>77</x:v>
      </x:c>
      <x:c r="E458" s="15">
        <x:v>43194.5201256944</x:v>
      </x:c>
      <x:c r="F458" t="s">
        <x:v>82</x:v>
      </x:c>
      <x:c r="G458" s="6">
        <x:v>144.989721189038</x:v>
      </x:c>
      <x:c r="H458" t="s">
        <x:v>83</x:v>
      </x:c>
      <x:c r="I458" s="6">
        <x:v>31.3681636566257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23.106</x:v>
      </x:c>
      <x:c r="R458" s="8">
        <x:v>172024.00470481</x:v>
      </x:c>
      <x:c r="S458" s="12">
        <x:v>353509.270227936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652753</x:v>
      </x:c>
      <x:c r="B459" s="1">
        <x:v>43209.6214297454</x:v>
      </x:c>
      <x:c r="C459" s="6">
        <x:v>7.62142519166667</x:v>
      </x:c>
      <x:c r="D459" s="14" t="s">
        <x:v>77</x:v>
      </x:c>
      <x:c r="E459" s="15">
        <x:v>43194.5201256944</x:v>
      </x:c>
      <x:c r="F459" t="s">
        <x:v>82</x:v>
      </x:c>
      <x:c r="G459" s="6">
        <x:v>145.026133857057</x:v>
      </x:c>
      <x:c r="H459" t="s">
        <x:v>83</x:v>
      </x:c>
      <x:c r="I459" s="6">
        <x:v>31.3656074157916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23.104</x:v>
      </x:c>
      <x:c r="R459" s="8">
        <x:v>172020.296012685</x:v>
      </x:c>
      <x:c r="S459" s="12">
        <x:v>353510.618205296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652763</x:v>
      </x:c>
      <x:c r="B460" s="1">
        <x:v>43209.6214415509</x:v>
      </x:c>
      <x:c r="C460" s="6">
        <x:v>7.63840944833333</x:v>
      </x:c>
      <x:c r="D460" s="14" t="s">
        <x:v>77</x:v>
      </x:c>
      <x:c r="E460" s="15">
        <x:v>43194.5201256944</x:v>
      </x:c>
      <x:c r="F460" t="s">
        <x:v>82</x:v>
      </x:c>
      <x:c r="G460" s="6">
        <x:v>144.984717243206</x:v>
      </x:c>
      <x:c r="H460" t="s">
        <x:v>83</x:v>
      </x:c>
      <x:c r="I460" s="6">
        <x:v>31.3745392304941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23.104</x:v>
      </x:c>
      <x:c r="R460" s="8">
        <x:v>172026.980280095</x:v>
      </x:c>
      <x:c r="S460" s="12">
        <x:v>353515.573064259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652775</x:v>
      </x:c>
      <x:c r="B461" s="1">
        <x:v>43209.6214539699</x:v>
      </x:c>
      <x:c r="C461" s="6">
        <x:v>7.656293805</x:v>
      </x:c>
      <x:c r="D461" s="14" t="s">
        <x:v>77</x:v>
      </x:c>
      <x:c r="E461" s="15">
        <x:v>43194.5201256944</x:v>
      </x:c>
      <x:c r="F461" t="s">
        <x:v>82</x:v>
      </x:c>
      <x:c r="G461" s="6">
        <x:v>145.005510924386</x:v>
      </x:c>
      <x:c r="H461" t="s">
        <x:v>83</x:v>
      </x:c>
      <x:c r="I461" s="6">
        <x:v>31.3753512148287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23.102</x:v>
      </x:c>
      <x:c r="R461" s="8">
        <x:v>172014.346882522</x:v>
      </x:c>
      <x:c r="S461" s="12">
        <x:v>353525.311881399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652780</x:v>
      </x:c>
      <x:c r="B462" s="1">
        <x:v>43209.6214646991</x:v>
      </x:c>
      <x:c r="C462" s="6">
        <x:v>7.67176127666667</x:v>
      </x:c>
      <x:c r="D462" s="14" t="s">
        <x:v>77</x:v>
      </x:c>
      <x:c r="E462" s="15">
        <x:v>43194.5201256944</x:v>
      </x:c>
      <x:c r="F462" t="s">
        <x:v>82</x:v>
      </x:c>
      <x:c r="G462" s="6">
        <x:v>145.026431472152</x:v>
      </x:c>
      <x:c r="H462" t="s">
        <x:v>83</x:v>
      </x:c>
      <x:c r="I462" s="6">
        <x:v>31.3708401932358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23.102</x:v>
      </x:c>
      <x:c r="R462" s="8">
        <x:v>172000.648765828</x:v>
      </x:c>
      <x:c r="S462" s="12">
        <x:v>353498.538165153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652797</x:v>
      </x:c>
      <x:c r="B463" s="1">
        <x:v>43209.6214761227</x:v>
      </x:c>
      <x:c r="C463" s="6">
        <x:v>7.688178895</x:v>
      </x:c>
      <x:c r="D463" s="14" t="s">
        <x:v>77</x:v>
      </x:c>
      <x:c r="E463" s="15">
        <x:v>43194.5201256944</x:v>
      </x:c>
      <x:c r="F463" t="s">
        <x:v>82</x:v>
      </x:c>
      <x:c r="G463" s="6">
        <x:v>145.083452076823</x:v>
      </x:c>
      <x:c r="H463" t="s">
        <x:v>83</x:v>
      </x:c>
      <x:c r="I463" s="6">
        <x:v>31.3532472670204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23.104</x:v>
      </x:c>
      <x:c r="R463" s="8">
        <x:v>171997.168155988</x:v>
      </x:c>
      <x:c r="S463" s="12">
        <x:v>353504.653972427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652799</x:v>
      </x:c>
      <x:c r="B464" s="1">
        <x:v>43209.6214883912</x:v>
      </x:c>
      <x:c r="C464" s="6">
        <x:v>7.705879925</x:v>
      </x:c>
      <x:c r="D464" s="14" t="s">
        <x:v>77</x:v>
      </x:c>
      <x:c r="E464" s="15">
        <x:v>43194.5201256944</x:v>
      </x:c>
      <x:c r="F464" t="s">
        <x:v>82</x:v>
      </x:c>
      <x:c r="G464" s="6">
        <x:v>145.091959588984</x:v>
      </x:c>
      <x:c r="H464" t="s">
        <x:v>83</x:v>
      </x:c>
      <x:c r="I464" s="6">
        <x:v>31.351412796269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23.104</x:v>
      </x:c>
      <x:c r="R464" s="8">
        <x:v>172001.301361839</x:v>
      </x:c>
      <x:c r="S464" s="12">
        <x:v>353500.87392428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652810</x:v>
      </x:c>
      <x:c r="B465" s="1">
        <x:v>43209.6214991898</x:v>
      </x:c>
      <x:c r="C465" s="6">
        <x:v>7.72143073666667</x:v>
      </x:c>
      <x:c r="D465" s="14" t="s">
        <x:v>77</x:v>
      </x:c>
      <x:c r="E465" s="15">
        <x:v>43194.5201256944</x:v>
      </x:c>
      <x:c r="F465" t="s">
        <x:v>82</x:v>
      </x:c>
      <x:c r="G465" s="6">
        <x:v>145.045818441661</x:v>
      </x:c>
      <x:c r="H465" t="s">
        <x:v>83</x:v>
      </x:c>
      <x:c r="I465" s="6">
        <x:v>31.3666599853109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23.102</x:v>
      </x:c>
      <x:c r="R465" s="8">
        <x:v>171996.567425158</x:v>
      </x:c>
      <x:c r="S465" s="12">
        <x:v>353500.917888706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652820</x:v>
      </x:c>
      <x:c r="B466" s="1">
        <x:v>43209.6215109144</x:v>
      </x:c>
      <x:c r="C466" s="6">
        <x:v>7.73828171166667</x:v>
      </x:c>
      <x:c r="D466" s="14" t="s">
        <x:v>77</x:v>
      </x:c>
      <x:c r="E466" s="15">
        <x:v>43194.5201256944</x:v>
      </x:c>
      <x:c r="F466" t="s">
        <x:v>82</x:v>
      </x:c>
      <x:c r="G466" s="6">
        <x:v>145.015978963845</x:v>
      </x:c>
      <x:c r="H466" t="s">
        <x:v>83</x:v>
      </x:c>
      <x:c r="I466" s="6">
        <x:v>31.375742170319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23.101</x:v>
      </x:c>
      <x:c r="R466" s="8">
        <x:v>171983.25226449</x:v>
      </x:c>
      <x:c r="S466" s="12">
        <x:v>353502.415784936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652831</x:v>
      </x:c>
      <x:c r="B467" s="1">
        <x:v>43209.6215222569</x:v>
      </x:c>
      <x:c r="C467" s="6">
        <x:v>7.75463260333333</x:v>
      </x:c>
      <x:c r="D467" s="14" t="s">
        <x:v>77</x:v>
      </x:c>
      <x:c r="E467" s="15">
        <x:v>43194.5201256944</x:v>
      </x:c>
      <x:c r="F467" t="s">
        <x:v>82</x:v>
      </x:c>
      <x:c r="G467" s="6">
        <x:v>145.045130810187</x:v>
      </x:c>
      <x:c r="H467" t="s">
        <x:v>83</x:v>
      </x:c>
      <x:c r="I467" s="6">
        <x:v>31.3694568144961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23.101</x:v>
      </x:c>
      <x:c r="R467" s="8">
        <x:v>171988.571795289</x:v>
      </x:c>
      <x:c r="S467" s="12">
        <x:v>353497.62994883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652843</x:v>
      </x:c>
      <x:c r="B468" s="1">
        <x:v>43209.6215340278</x:v>
      </x:c>
      <x:c r="C468" s="6">
        <x:v>7.77160020166667</x:v>
      </x:c>
      <x:c r="D468" s="14" t="s">
        <x:v>77</x:v>
      </x:c>
      <x:c r="E468" s="15">
        <x:v>43194.5201256944</x:v>
      </x:c>
      <x:c r="F468" t="s">
        <x:v>82</x:v>
      </x:c>
      <x:c r="G468" s="6">
        <x:v>145.050039748574</x:v>
      </x:c>
      <x:c r="H468" t="s">
        <x:v>83</x:v>
      </x:c>
      <x:c r="I468" s="6">
        <x:v>31.3763436403938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23.098</x:v>
      </x:c>
      <x:c r="R468" s="8">
        <x:v>171979.638661305</x:v>
      </x:c>
      <x:c r="S468" s="12">
        <x:v>353502.871463835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652852</x:v>
      </x:c>
      <x:c r="B469" s="1">
        <x:v>43209.6215454051</x:v>
      </x:c>
      <x:c r="C469" s="6">
        <x:v>7.78798450166667</x:v>
      </x:c>
      <x:c r="D469" s="14" t="s">
        <x:v>77</x:v>
      </x:c>
      <x:c r="E469" s="15">
        <x:v>43194.5201256944</x:v>
      </x:c>
      <x:c r="F469" t="s">
        <x:v>82</x:v>
      </x:c>
      <x:c r="G469" s="6">
        <x:v>145.066483052976</x:v>
      </x:c>
      <x:c r="H469" t="s">
        <x:v>83</x:v>
      </x:c>
      <x:c r="I469" s="6">
        <x:v>31.3675020411642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</x:v>
      </x:c>
      <x:c r="R469" s="8">
        <x:v>171968.702678578</x:v>
      </x:c>
      <x:c r="S469" s="12">
        <x:v>353501.196985991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652859</x:v>
      </x:c>
      <x:c r="B470" s="1">
        <x:v>43209.6215575231</x:v>
      </x:c>
      <x:c r="C470" s="6">
        <x:v>7.80540213833333</x:v>
      </x:c>
      <x:c r="D470" s="14" t="s">
        <x:v>77</x:v>
      </x:c>
      <x:c r="E470" s="15">
        <x:v>43194.5201256944</x:v>
      </x:c>
      <x:c r="F470" t="s">
        <x:v>82</x:v>
      </x:c>
      <x:c r="G470" s="6">
        <x:v>145.0861640755</x:v>
      </x:c>
      <x:c r="H470" t="s">
        <x:v>83</x:v>
      </x:c>
      <x:c r="I470" s="6">
        <x:v>31.3659081499059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23.099</x:v>
      </x:c>
      <x:c r="R470" s="8">
        <x:v>171962.120259442</x:v>
      </x:c>
      <x:c r="S470" s="12">
        <x:v>353494.886287712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652869</x:v>
      </x:c>
      <x:c r="B471" s="1">
        <x:v>43209.621568669</x:v>
      </x:c>
      <x:c r="C471" s="6">
        <x:v>7.82148631666667</x:v>
      </x:c>
      <x:c r="D471" s="14" t="s">
        <x:v>77</x:v>
      </x:c>
      <x:c r="E471" s="15">
        <x:v>43194.5201256944</x:v>
      </x:c>
      <x:c r="F471" t="s">
        <x:v>82</x:v>
      </x:c>
      <x:c r="G471" s="6">
        <x:v>145.081560177763</x:v>
      </x:c>
      <x:c r="H471" t="s">
        <x:v>83</x:v>
      </x:c>
      <x:c r="I471" s="6">
        <x:v>31.3669005726756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23.099</x:v>
      </x:c>
      <x:c r="R471" s="8">
        <x:v>171957.776031417</x:v>
      </x:c>
      <x:c r="S471" s="12">
        <x:v>353488.379417915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652884</x:v>
      </x:c>
      <x:c r="B472" s="1">
        <x:v>43209.6215807523</x:v>
      </x:c>
      <x:c r="C472" s="6">
        <x:v>7.83888734</x:v>
      </x:c>
      <x:c r="D472" s="14" t="s">
        <x:v>77</x:v>
      </x:c>
      <x:c r="E472" s="15">
        <x:v>43194.5201256944</x:v>
      </x:c>
      <x:c r="F472" t="s">
        <x:v>82</x:v>
      </x:c>
      <x:c r="G472" s="6">
        <x:v>145.037031470815</x:v>
      </x:c>
      <x:c r="H472" t="s">
        <x:v>83</x:v>
      </x:c>
      <x:c r="I472" s="6">
        <x:v>31.3685546112783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23.102</x:v>
      </x:c>
      <x:c r="R472" s="8">
        <x:v>171956.338772144</x:v>
      </x:c>
      <x:c r="S472" s="12">
        <x:v>353505.606096857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652889</x:v>
      </x:c>
      <x:c r="B473" s="1">
        <x:v>43209.6215921296</x:v>
      </x:c>
      <x:c r="C473" s="6">
        <x:v>7.855254855</x:v>
      </x:c>
      <x:c r="D473" s="14" t="s">
        <x:v>77</x:v>
      </x:c>
      <x:c r="E473" s="15">
        <x:v>43194.5201256944</x:v>
      </x:c>
      <x:c r="F473" t="s">
        <x:v>82</x:v>
      </x:c>
      <x:c r="G473" s="6">
        <x:v>145.086593425682</x:v>
      </x:c>
      <x:c r="H473" t="s">
        <x:v>83</x:v>
      </x:c>
      <x:c r="I473" s="6">
        <x:v>31.3684643909701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23.098</x:v>
      </x:c>
      <x:c r="R473" s="8">
        <x:v>171947.668845648</x:v>
      </x:c>
      <x:c r="S473" s="12">
        <x:v>353502.432107448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652899</x:v>
      </x:c>
      <x:c r="B474" s="1">
        <x:v>43209.6216032407</x:v>
      </x:c>
      <x:c r="C474" s="6">
        <x:v>7.871272445</x:v>
      </x:c>
      <x:c r="D474" s="14" t="s">
        <x:v>77</x:v>
      </x:c>
      <x:c r="E474" s="15">
        <x:v>43194.5201256944</x:v>
      </x:c>
      <x:c r="F474" t="s">
        <x:v>82</x:v>
      </x:c>
      <x:c r="G474" s="6">
        <x:v>145.095104306716</x:v>
      </x:c>
      <x:c r="H474" t="s">
        <x:v>83</x:v>
      </x:c>
      <x:c r="I474" s="6">
        <x:v>31.3666299118913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23.098</x:v>
      </x:c>
      <x:c r="R474" s="8">
        <x:v>171939.356658902</x:v>
      </x:c>
      <x:c r="S474" s="12">
        <x:v>353495.506745134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652913</x:v>
      </x:c>
      <x:c r="B475" s="1">
        <x:v>43209.6216149306</x:v>
      </x:c>
      <x:c r="C475" s="6">
        <x:v>7.88809009166667</x:v>
      </x:c>
      <x:c r="D475" s="14" t="s">
        <x:v>77</x:v>
      </x:c>
      <x:c r="E475" s="15">
        <x:v>43194.5201256944</x:v>
      </x:c>
      <x:c r="F475" t="s">
        <x:v>82</x:v>
      </x:c>
      <x:c r="G475" s="6">
        <x:v>145.038041656442</x:v>
      </x:c>
      <x:c r="H475" t="s">
        <x:v>83</x:v>
      </x:c>
      <x:c r="I475" s="6">
        <x:v>31.3789299629439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23.098</x:v>
      </x:c>
      <x:c r="R475" s="8">
        <x:v>171941.984513881</x:v>
      </x:c>
      <x:c r="S475" s="12">
        <x:v>353486.415541044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652920</x:v>
      </x:c>
      <x:c r="B476" s="1">
        <x:v>43209.6216261921</x:v>
      </x:c>
      <x:c r="C476" s="6">
        <x:v>7.90429092666667</x:v>
      </x:c>
      <x:c r="D476" s="14" t="s">
        <x:v>77</x:v>
      </x:c>
      <x:c r="E476" s="15">
        <x:v>43194.5201256944</x:v>
      </x:c>
      <x:c r="F476" t="s">
        <x:v>82</x:v>
      </x:c>
      <x:c r="G476" s="6">
        <x:v>145.043614129652</x:v>
      </x:c>
      <x:c r="H476" t="s">
        <x:v>83</x:v>
      </x:c>
      <x:c r="I476" s="6">
        <x:v>31.3750805533614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23.099</x:v>
      </x:c>
      <x:c r="R476" s="8">
        <x:v>171934.098156004</x:v>
      </x:c>
      <x:c r="S476" s="12">
        <x:v>353498.574056984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652930</x:v>
      </x:c>
      <x:c r="B477" s="1">
        <x:v>43209.6216378125</x:v>
      </x:c>
      <x:c r="C477" s="6">
        <x:v>7.92102522166667</x:v>
      </x:c>
      <x:c r="D477" s="14" t="s">
        <x:v>77</x:v>
      </x:c>
      <x:c r="E477" s="15">
        <x:v>43194.5201256944</x:v>
      </x:c>
      <x:c r="F477" t="s">
        <x:v>82</x:v>
      </x:c>
      <x:c r="G477" s="6">
        <x:v>145.092302656106</x:v>
      </x:c>
      <x:c r="H477" t="s">
        <x:v>83</x:v>
      </x:c>
      <x:c r="I477" s="6">
        <x:v>31.3645849200038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23.099</x:v>
      </x:c>
      <x:c r="R477" s="8">
        <x:v>171920.236510597</x:v>
      </x:c>
      <x:c r="S477" s="12">
        <x:v>353506.073253963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652941</x:v>
      </x:c>
      <x:c r="B478" s="1">
        <x:v>43209.6216496181</x:v>
      </x:c>
      <x:c r="C478" s="6">
        <x:v>7.93799284333333</x:v>
      </x:c>
      <x:c r="D478" s="14" t="s">
        <x:v>77</x:v>
      </x:c>
      <x:c r="E478" s="15">
        <x:v>43194.5201256944</x:v>
      </x:c>
      <x:c r="F478" t="s">
        <x:v>82</x:v>
      </x:c>
      <x:c r="G478" s="6">
        <x:v>145.13158147215</x:v>
      </x:c>
      <x:c r="H478" t="s">
        <x:v>83</x:v>
      </x:c>
      <x:c r="I478" s="6">
        <x:v>31.3720130582656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23.093</x:v>
      </x:c>
      <x:c r="R478" s="8">
        <x:v>171921.466338549</x:v>
      </x:c>
      <x:c r="S478" s="12">
        <x:v>353495.433059191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652954</x:v>
      </x:c>
      <x:c r="B479" s="1">
        <x:v>43209.6216609954</x:v>
      </x:c>
      <x:c r="C479" s="6">
        <x:v>7.954393745</x:v>
      </x:c>
      <x:c r="D479" s="14" t="s">
        <x:v>77</x:v>
      </x:c>
      <x:c r="E479" s="15">
        <x:v>43194.5201256944</x:v>
      </x:c>
      <x:c r="F479" t="s">
        <x:v>82</x:v>
      </x:c>
      <x:c r="G479" s="6">
        <x:v>145.098055783128</x:v>
      </x:c>
      <x:c r="H479" t="s">
        <x:v>83</x:v>
      </x:c>
      <x:c r="I479" s="6">
        <x:v>31.3712912951219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23.096</x:v>
      </x:c>
      <x:c r="R479" s="8">
        <x:v>171915.015153733</x:v>
      </x:c>
      <x:c r="S479" s="12">
        <x:v>353504.55442737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652963</x:v>
      </x:c>
      <x:c r="B480" s="1">
        <x:v>43209.6216725694</x:v>
      </x:c>
      <x:c r="C480" s="6">
        <x:v>7.97106139333333</x:v>
      </x:c>
      <x:c r="D480" s="14" t="s">
        <x:v>77</x:v>
      </x:c>
      <x:c r="E480" s="15">
        <x:v>43194.5201256944</x:v>
      </x:c>
      <x:c r="F480" t="s">
        <x:v>82</x:v>
      </x:c>
      <x:c r="G480" s="6">
        <x:v>145.206506171775</x:v>
      </x:c>
      <x:c r="H480" t="s">
        <x:v>83</x:v>
      </x:c>
      <x:c r="I480" s="6">
        <x:v>31.3505707444569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23.095</x:v>
      </x:c>
      <x:c r="R480" s="8">
        <x:v>171906.18901879</x:v>
      </x:c>
      <x:c r="S480" s="12">
        <x:v>353484.896226858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652969</x:v>
      </x:c>
      <x:c r="B481" s="1">
        <x:v>43209.6216841435</x:v>
      </x:c>
      <x:c r="C481" s="6">
        <x:v>7.987728915</x:v>
      </x:c>
      <x:c r="D481" s="14" t="s">
        <x:v>77</x:v>
      </x:c>
      <x:c r="E481" s="15">
        <x:v>43194.5201256944</x:v>
      </x:c>
      <x:c r="F481" t="s">
        <x:v>82</x:v>
      </x:c>
      <x:c r="G481" s="6">
        <x:v>145.184370891236</x:v>
      </x:c>
      <x:c r="H481" t="s">
        <x:v>83</x:v>
      </x:c>
      <x:c r="I481" s="6">
        <x:v>31.3659382233191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23.091</x:v>
      </x:c>
      <x:c r="R481" s="8">
        <x:v>171898.254817788</x:v>
      </x:c>
      <x:c r="S481" s="12">
        <x:v>353497.2018407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652986</x:v>
      </x:c>
      <x:c r="B482" s="1">
        <x:v>43209.6216957986</x:v>
      </x:c>
      <x:c r="C482" s="6">
        <x:v>8.00452989</x:v>
      </x:c>
      <x:c r="D482" s="14" t="s">
        <x:v>77</x:v>
      </x:c>
      <x:c r="E482" s="15">
        <x:v>43194.5201256944</x:v>
      </x:c>
      <x:c r="F482" t="s">
        <x:v>82</x:v>
      </x:c>
      <x:c r="G482" s="6">
        <x:v>145.176819332671</x:v>
      </x:c>
      <x:c r="H482" t="s">
        <x:v>83</x:v>
      </x:c>
      <x:c r="I482" s="6">
        <x:v>31.3649157274303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23.092</x:v>
      </x:c>
      <x:c r="R482" s="8">
        <x:v>171909.65456724</x:v>
      </x:c>
      <x:c r="S482" s="12">
        <x:v>353499.92274957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652993</x:v>
      </x:c>
      <x:c r="B483" s="1">
        <x:v>43209.6217077546</x:v>
      </x:c>
      <x:c r="C483" s="6">
        <x:v>8.02176417666667</x:v>
      </x:c>
      <x:c r="D483" s="14" t="s">
        <x:v>77</x:v>
      </x:c>
      <x:c r="E483" s="15">
        <x:v>43194.5201256944</x:v>
      </x:c>
      <x:c r="F483" t="s">
        <x:v>82</x:v>
      </x:c>
      <x:c r="G483" s="6">
        <x:v>145.200799707961</x:v>
      </x:c>
      <x:c r="H483" t="s">
        <x:v>83</x:v>
      </x:c>
      <x:c r="I483" s="6">
        <x:v>31.3544501992055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23.094</x:v>
      </x:c>
      <x:c r="R483" s="8">
        <x:v>171905.926887712</x:v>
      </x:c>
      <x:c r="S483" s="12">
        <x:v>353513.083453453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652999</x:v>
      </x:c>
      <x:c r="B484" s="1">
        <x:v>43209.621719213</x:v>
      </x:c>
      <x:c r="C484" s="6">
        <x:v>8.03826512333333</x:v>
      </x:c>
      <x:c r="D484" s="14" t="s">
        <x:v>77</x:v>
      </x:c>
      <x:c r="E484" s="15">
        <x:v>43194.5201256944</x:v>
      </x:c>
      <x:c r="F484" t="s">
        <x:v>82</x:v>
      </x:c>
      <x:c r="G484" s="6">
        <x:v>145.209174709614</x:v>
      </x:c>
      <x:c r="H484" t="s">
        <x:v>83</x:v>
      </x:c>
      <x:c r="I484" s="6">
        <x:v>31.3526458010892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23.094</x:v>
      </x:c>
      <x:c r="R484" s="8">
        <x:v>171894.404224812</x:v>
      </x:c>
      <x:c r="S484" s="12">
        <x:v>353490.091420947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653014</x:v>
      </x:c>
      <x:c r="B485" s="1">
        <x:v>43209.6217304398</x:v>
      </x:c>
      <x:c r="C485" s="6">
        <x:v>8.05441605166667</x:v>
      </x:c>
      <x:c r="D485" s="14" t="s">
        <x:v>77</x:v>
      </x:c>
      <x:c r="E485" s="15">
        <x:v>43194.5201256944</x:v>
      </x:c>
      <x:c r="F485" t="s">
        <x:v>82</x:v>
      </x:c>
      <x:c r="G485" s="6">
        <x:v>145.068635333618</x:v>
      </x:c>
      <x:c r="H485" t="s">
        <x:v>83</x:v>
      </x:c>
      <x:c r="I485" s="6">
        <x:v>31.385576219579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23.093</x:v>
      </x:c>
      <x:c r="R485" s="8">
        <x:v>171891.370590785</x:v>
      </x:c>
      <x:c r="S485" s="12">
        <x:v>353492.618532341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653022</x:v>
      </x:c>
      <x:c r="B486" s="1">
        <x:v>43209.6217423611</x:v>
      </x:c>
      <x:c r="C486" s="6">
        <x:v>8.07158362333333</x:v>
      </x:c>
      <x:c r="D486" s="14" t="s">
        <x:v>77</x:v>
      </x:c>
      <x:c r="E486" s="15">
        <x:v>43194.5201256944</x:v>
      </x:c>
      <x:c r="F486" t="s">
        <x:v>82</x:v>
      </x:c>
      <x:c r="G486" s="6">
        <x:v>145.073805886561</x:v>
      </x:c>
      <x:c r="H486" t="s">
        <x:v>83</x:v>
      </x:c>
      <x:c r="I486" s="6">
        <x:v>31.3871099729813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23.092</x:v>
      </x:c>
      <x:c r="R486" s="8">
        <x:v>171890.823950616</x:v>
      </x:c>
      <x:c r="S486" s="12">
        <x:v>353503.751711252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653033</x:v>
      </x:c>
      <x:c r="B487" s="1">
        <x:v>43209.6217680208</x:v>
      </x:c>
      <x:c r="C487" s="6">
        <x:v>8.10851903333333</x:v>
      </x:c>
      <x:c r="D487" s="14" t="s">
        <x:v>77</x:v>
      </x:c>
      <x:c r="E487" s="15">
        <x:v>43194.5201256944</x:v>
      </x:c>
      <x:c r="F487" t="s">
        <x:v>82</x:v>
      </x:c>
      <x:c r="G487" s="6">
        <x:v>145.161894666864</x:v>
      </x:c>
      <x:c r="H487" t="s">
        <x:v>83</x:v>
      </x:c>
      <x:c r="I487" s="6">
        <x:v>31.3707800463217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23.091</x:v>
      </x:c>
      <x:c r="R487" s="8">
        <x:v>171933.097757996</x:v>
      </x:c>
      <x:c r="S487" s="12">
        <x:v>353580.805123642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653040</x:v>
      </x:c>
      <x:c r="B488" s="1">
        <x:v>43209.6217680208</x:v>
      </x:c>
      <x:c r="C488" s="6">
        <x:v>8.10853568</x:v>
      </x:c>
      <x:c r="D488" s="14" t="s">
        <x:v>77</x:v>
      </x:c>
      <x:c r="E488" s="15">
        <x:v>43194.5201256944</x:v>
      </x:c>
      <x:c r="F488" t="s">
        <x:v>82</x:v>
      </x:c>
      <x:c r="G488" s="6">
        <x:v>145.120973718831</x:v>
      </x:c>
      <x:c r="H488" t="s">
        <x:v>83</x:v>
      </x:c>
      <x:c r="I488" s="6">
        <x:v>31.3742986425809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23.093</x:v>
      </x:c>
      <x:c r="R488" s="8">
        <x:v>171845.754211131</x:v>
      </x:c>
      <x:c r="S488" s="12">
        <x:v>353462.349362873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653053</x:v>
      </x:c>
      <x:c r="B489" s="1">
        <x:v>43209.6217769676</x:v>
      </x:c>
      <x:c r="C489" s="6">
        <x:v>8.12143639833333</x:v>
      </x:c>
      <x:c r="D489" s="14" t="s">
        <x:v>77</x:v>
      </x:c>
      <x:c r="E489" s="15">
        <x:v>43194.5201256944</x:v>
      </x:c>
      <x:c r="F489" t="s">
        <x:v>82</x:v>
      </x:c>
      <x:c r="G489" s="6">
        <x:v>145.159940248924</x:v>
      </x:c>
      <x:c r="H489" t="s">
        <x:v>83</x:v>
      </x:c>
      <x:c r="I489" s="6">
        <x:v>31.3712010747395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23.091</x:v>
      </x:c>
      <x:c r="R489" s="8">
        <x:v>171812.490480881</x:v>
      </x:c>
      <x:c r="S489" s="12">
        <x:v>353413.980685173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653065</x:v>
      </x:c>
      <x:c r="B490" s="1">
        <x:v>43209.6217884606</x:v>
      </x:c>
      <x:c r="C490" s="6">
        <x:v>8.13798730833333</x:v>
      </x:c>
      <x:c r="D490" s="14" t="s">
        <x:v>77</x:v>
      </x:c>
      <x:c r="E490" s="15">
        <x:v>43194.5201256944</x:v>
      </x:c>
      <x:c r="F490" t="s">
        <x:v>82</x:v>
      </x:c>
      <x:c r="G490" s="6">
        <x:v>145.192087565252</x:v>
      </x:c>
      <x:c r="H490" t="s">
        <x:v>83</x:v>
      </x:c>
      <x:c r="I490" s="6">
        <x:v>31.372223572545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23.088</x:v>
      </x:c>
      <x:c r="R490" s="8">
        <x:v>171847.989420699</x:v>
      </x:c>
      <x:c r="S490" s="12">
        <x:v>353463.06229529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653069</x:v>
      </x:c>
      <x:c r="B491" s="1">
        <x:v>43209.6217999653</x:v>
      </x:c>
      <x:c r="C491" s="6">
        <x:v>8.15452158333333</x:v>
      </x:c>
      <x:c r="D491" s="14" t="s">
        <x:v>77</x:v>
      </x:c>
      <x:c r="E491" s="15">
        <x:v>43194.5201256944</x:v>
      </x:c>
      <x:c r="F491" t="s">
        <x:v>82</x:v>
      </x:c>
      <x:c r="G491" s="6">
        <x:v>145.050078783556</x:v>
      </x:c>
      <x:c r="H491" t="s">
        <x:v>83</x:v>
      </x:c>
      <x:c r="I491" s="6">
        <x:v>31.3922224893909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23.092</x:v>
      </x:c>
      <x:c r="R491" s="8">
        <x:v>171844.460075838</x:v>
      </x:c>
      <x:c r="S491" s="12">
        <x:v>353472.789985704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653083</x:v>
      </x:c>
      <x:c r="B492" s="1">
        <x:v>43209.6218126968</x:v>
      </x:c>
      <x:c r="C492" s="6">
        <x:v>8.172855945</x:v>
      </x:c>
      <x:c r="D492" s="14" t="s">
        <x:v>77</x:v>
      </x:c>
      <x:c r="E492" s="15">
        <x:v>43194.5201256944</x:v>
      </x:c>
      <x:c r="F492" t="s">
        <x:v>82</x:v>
      </x:c>
      <x:c r="G492" s="6">
        <x:v>145.242931744174</x:v>
      </x:c>
      <x:c r="H492" t="s">
        <x:v>83</x:v>
      </x:c>
      <x:c r="I492" s="6">
        <x:v>31.3639233052481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23.087</x:v>
      </x:c>
      <x:c r="R492" s="8">
        <x:v>171855.229571801</x:v>
      </x:c>
      <x:c r="S492" s="12">
        <x:v>353492.021019095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653090</x:v>
      </x:c>
      <x:c r="B493" s="1">
        <x:v>43209.6218316319</x:v>
      </x:c>
      <x:c r="C493" s="6">
        <x:v>8.20014079</x:v>
      </x:c>
      <x:c r="D493" s="14" t="s">
        <x:v>77</x:v>
      </x:c>
      <x:c r="E493" s="15">
        <x:v>43194.5201256944</x:v>
      </x:c>
      <x:c r="F493" t="s">
        <x:v>82</x:v>
      </x:c>
      <x:c r="G493" s="6">
        <x:v>145.140703801728</x:v>
      </x:c>
      <x:c r="H493" t="s">
        <x:v>83</x:v>
      </x:c>
      <x:c r="I493" s="6">
        <x:v>31.3832906275752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23.088</x:v>
      </x:c>
      <x:c r="R493" s="8">
        <x:v>171891.867075819</x:v>
      </x:c>
      <x:c r="S493" s="12">
        <x:v>353552.800571667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653097</x:v>
      </x:c>
      <x:c r="B494" s="1">
        <x:v>43209.6218348727</x:v>
      </x:c>
      <x:c r="C494" s="6">
        <x:v>8.204791045</x:v>
      </x:c>
      <x:c r="D494" s="14" t="s">
        <x:v>77</x:v>
      </x:c>
      <x:c r="E494" s="15">
        <x:v>43194.5201256944</x:v>
      </x:c>
      <x:c r="F494" t="s">
        <x:v>82</x:v>
      </x:c>
      <x:c r="G494" s="6">
        <x:v>145.152999970312</x:v>
      </x:c>
      <x:c r="H494" t="s">
        <x:v>83</x:v>
      </x:c>
      <x:c r="I494" s="6">
        <x:v>31.3832906275752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23.087</x:v>
      </x:c>
      <x:c r="R494" s="8">
        <x:v>171800.684856964</x:v>
      </x:c>
      <x:c r="S494" s="12">
        <x:v>353434.797786183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653111</x:v>
      </x:c>
      <x:c r="B495" s="1">
        <x:v>43209.6218485764</x:v>
      </x:c>
      <x:c r="C495" s="6">
        <x:v>8.22450882833333</x:v>
      </x:c>
      <x:c r="D495" s="14" t="s">
        <x:v>77</x:v>
      </x:c>
      <x:c r="E495" s="15">
        <x:v>43194.5201256944</x:v>
      </x:c>
      <x:c r="F495" t="s">
        <x:v>82</x:v>
      </x:c>
      <x:c r="G495" s="6">
        <x:v>145.209706922633</x:v>
      </x:c>
      <x:c r="H495" t="s">
        <x:v>83</x:v>
      </x:c>
      <x:c r="I495" s="6">
        <x:v>31.3737272463559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23.086</x:v>
      </x:c>
      <x:c r="R495" s="8">
        <x:v>171831.5089699</x:v>
      </x:c>
      <x:c r="S495" s="12">
        <x:v>353470.839191169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653122</x:v>
      </x:c>
      <x:c r="B496" s="1">
        <x:v>43209.6218579861</x:v>
      </x:c>
      <x:c r="C496" s="6">
        <x:v>8.23807622833333</x:v>
      </x:c>
      <x:c r="D496" s="14" t="s">
        <x:v>77</x:v>
      </x:c>
      <x:c r="E496" s="15">
        <x:v>43194.5201256944</x:v>
      </x:c>
      <x:c r="F496" t="s">
        <x:v>82</x:v>
      </x:c>
      <x:c r="G496" s="6">
        <x:v>145.179970382328</x:v>
      </x:c>
      <x:c r="H496" t="s">
        <x:v>83</x:v>
      </x:c>
      <x:c r="I496" s="6">
        <x:v>31.3827793769456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23.085</x:v>
      </x:c>
      <x:c r="R496" s="8">
        <x:v>171819.185360086</x:v>
      </x:c>
      <x:c r="S496" s="12">
        <x:v>353462.261523456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653138</x:v>
      </x:c>
      <x:c r="B497" s="1">
        <x:v>43209.6218706829</x:v>
      </x:c>
      <x:c r="C497" s="6">
        <x:v>8.256327295</x:v>
      </x:c>
      <x:c r="D497" s="14" t="s">
        <x:v>77</x:v>
      </x:c>
      <x:c r="E497" s="15">
        <x:v>43194.5201256944</x:v>
      </x:c>
      <x:c r="F497" t="s">
        <x:v>82</x:v>
      </x:c>
      <x:c r="G497" s="6">
        <x:v>145.219483000508</x:v>
      </x:c>
      <x:c r="H497" t="s">
        <x:v>83</x:v>
      </x:c>
      <x:c r="I497" s="6">
        <x:v>31.3716221032096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23.086</x:v>
      </x:c>
      <x:c r="R497" s="8">
        <x:v>171821.399659896</x:v>
      </x:c>
      <x:c r="S497" s="12">
        <x:v>353471.971637021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653139</x:v>
      </x:c>
      <x:c r="B498" s="1">
        <x:v>43209.6218808218</x:v>
      </x:c>
      <x:c r="C498" s="6">
        <x:v>8.27097808833333</x:v>
      </x:c>
      <x:c r="D498" s="14" t="s">
        <x:v>77</x:v>
      </x:c>
      <x:c r="E498" s="15">
        <x:v>43194.5201256944</x:v>
      </x:c>
      <x:c r="F498" t="s">
        <x:v>82</x:v>
      </x:c>
      <x:c r="G498" s="6">
        <x:v>145.27087963156</x:v>
      </x:c>
      <x:c r="H498" t="s">
        <x:v>83</x:v>
      </x:c>
      <x:c r="I498" s="6">
        <x:v>31.3605550866992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23.086</x:v>
      </x:c>
      <x:c r="R498" s="8">
        <x:v>171816.60108001</x:v>
      </x:c>
      <x:c r="S498" s="12">
        <x:v>353478.893798308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653154</x:v>
      </x:c>
      <x:c r="B499" s="1">
        <x:v>43209.6218929051</x:v>
      </x:c>
      <x:c r="C499" s="6">
        <x:v>8.28836240666667</x:v>
      </x:c>
      <x:c r="D499" s="14" t="s">
        <x:v>77</x:v>
      </x:c>
      <x:c r="E499" s="15">
        <x:v>43194.5201256944</x:v>
      </x:c>
      <x:c r="F499" t="s">
        <x:v>82</x:v>
      </x:c>
      <x:c r="G499" s="6">
        <x:v>145.254287792315</x:v>
      </x:c>
      <x:c r="H499" t="s">
        <x:v>83</x:v>
      </x:c>
      <x:c r="I499" s="6">
        <x:v>31.3694267410519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23.084</x:v>
      </x:c>
      <x:c r="R499" s="8">
        <x:v>171818.785594202</x:v>
      </x:c>
      <x:c r="S499" s="12">
        <x:v>353480.813772581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653161</x:v>
      </x:c>
      <x:c r="B500" s="1">
        <x:v>43209.6219043981</x:v>
      </x:c>
      <x:c r="C500" s="6">
        <x:v>8.30492995333333</x:v>
      </x:c>
      <x:c r="D500" s="14" t="s">
        <x:v>77</x:v>
      </x:c>
      <x:c r="E500" s="15">
        <x:v>43194.5201256944</x:v>
      </x:c>
      <x:c r="F500" t="s">
        <x:v>82</x:v>
      </x:c>
      <x:c r="G500" s="6">
        <x:v>145.238503585555</x:v>
      </x:c>
      <x:c r="H500" t="s">
        <x:v>83</x:v>
      </x:c>
      <x:c r="I500" s="6">
        <x:v>31.3728250419886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23.084</x:v>
      </x:c>
      <x:c r="R500" s="8">
        <x:v>171824.335515989</x:v>
      </x:c>
      <x:c r="S500" s="12">
        <x:v>353496.86321706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653174</x:v>
      </x:c>
      <x:c r="B501" s="1">
        <x:v>43209.6219160532</x:v>
      </x:c>
      <x:c r="C501" s="6">
        <x:v>8.32169755333333</x:v>
      </x:c>
      <x:c r="D501" s="14" t="s">
        <x:v>77</x:v>
      </x:c>
      <x:c r="E501" s="15">
        <x:v>43194.5201256944</x:v>
      </x:c>
      <x:c r="F501" t="s">
        <x:v>82</x:v>
      </x:c>
      <x:c r="G501" s="6">
        <x:v>145.294641261794</x:v>
      </x:c>
      <x:c r="H501" t="s">
        <x:v>83</x:v>
      </x:c>
      <x:c r="I501" s="6">
        <x:v>31.3580890716939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23.085</x:v>
      </x:c>
      <x:c r="R501" s="8">
        <x:v>171797.548498689</x:v>
      </x:c>
      <x:c r="S501" s="12">
        <x:v>353480.554397917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653180</x:v>
      </x:c>
      <x:c r="B502" s="1">
        <x:v>43209.6219277778</x:v>
      </x:c>
      <x:c r="C502" s="6">
        <x:v>8.338598585</x:v>
      </x:c>
      <x:c r="D502" s="14" t="s">
        <x:v>77</x:v>
      </x:c>
      <x:c r="E502" s="15">
        <x:v>43194.5201256944</x:v>
      </x:c>
      <x:c r="F502" t="s">
        <x:v>82</x:v>
      </x:c>
      <x:c r="G502" s="6">
        <x:v>145.261955926577</x:v>
      </x:c>
      <x:c r="H502" t="s">
        <x:v>83</x:v>
      </x:c>
      <x:c r="I502" s="6">
        <x:v>31.3651262412641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23.085</x:v>
      </x:c>
      <x:c r="R502" s="8">
        <x:v>171799.640385795</x:v>
      </x:c>
      <x:c r="S502" s="12">
        <x:v>353487.766783545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653197</x:v>
      </x:c>
      <x:c r="B503" s="1">
        <x:v>43209.6219392361</x:v>
      </x:c>
      <x:c r="C503" s="6">
        <x:v>8.35506612166667</x:v>
      </x:c>
      <x:c r="D503" s="14" t="s">
        <x:v>77</x:v>
      </x:c>
      <x:c r="E503" s="15">
        <x:v>43194.5201256944</x:v>
      </x:c>
      <x:c r="F503" t="s">
        <x:v>82</x:v>
      </x:c>
      <x:c r="G503" s="6">
        <x:v>145.204539625879</x:v>
      </x:c>
      <x:c r="H503" t="s">
        <x:v>83</x:v>
      </x:c>
      <x:c r="I503" s="6">
        <x:v>31.3748399654096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23.086</x:v>
      </x:c>
      <x:c r="R503" s="8">
        <x:v>171796.294002589</x:v>
      </x:c>
      <x:c r="S503" s="12">
        <x:v>353477.436323523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653201</x:v>
      </x:c>
      <x:c r="B504" s="1">
        <x:v>43209.6219512731</x:v>
      </x:c>
      <x:c r="C504" s="6">
        <x:v>8.37240044166667</x:v>
      </x:c>
      <x:c r="D504" s="14" t="s">
        <x:v>77</x:v>
      </x:c>
      <x:c r="E504" s="15">
        <x:v>43194.5201256944</x:v>
      </x:c>
      <x:c r="F504" t="s">
        <x:v>82</x:v>
      </x:c>
      <x:c r="G504" s="6">
        <x:v>145.189076157151</x:v>
      </x:c>
      <x:c r="H504" t="s">
        <x:v>83</x:v>
      </x:c>
      <x:c r="I504" s="6">
        <x:v>31.3887640215548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23.082</x:v>
      </x:c>
      <x:c r="R504" s="8">
        <x:v>171803.150953163</x:v>
      </x:c>
      <x:c r="S504" s="12">
        <x:v>353497.402635187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653212</x:v>
      </x:c>
      <x:c r="B505" s="1">
        <x:v>43209.6219622685</x:v>
      </x:c>
      <x:c r="C505" s="6">
        <x:v>8.38825130666667</x:v>
      </x:c>
      <x:c r="D505" s="14" t="s">
        <x:v>77</x:v>
      </x:c>
      <x:c r="E505" s="15">
        <x:v>43194.5201256944</x:v>
      </x:c>
      <x:c r="F505" t="s">
        <x:v>82</x:v>
      </x:c>
      <x:c r="G505" s="6">
        <x:v>145.217702502424</x:v>
      </x:c>
      <x:c r="H505" t="s">
        <x:v>83</x:v>
      </x:c>
      <x:c r="I505" s="6">
        <x:v>31.3799524631072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23.083</x:v>
      </x:c>
      <x:c r="R505" s="8">
        <x:v>171784.63205202</x:v>
      </x:c>
      <x:c r="S505" s="12">
        <x:v>353486.981963156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653220</x:v>
      </x:c>
      <x:c r="B506" s="1">
        <x:v>43209.6219737616</x:v>
      </x:c>
      <x:c r="C506" s="6">
        <x:v>8.40481885333333</x:v>
      </x:c>
      <x:c r="D506" s="14" t="s">
        <x:v>77</x:v>
      </x:c>
      <x:c r="E506" s="15">
        <x:v>43194.5201256944</x:v>
      </x:c>
      <x:c r="F506" t="s">
        <x:v>82</x:v>
      </x:c>
      <x:c r="G506" s="6">
        <x:v>145.232392278898</x:v>
      </x:c>
      <x:c r="H506" t="s">
        <x:v>83</x:v>
      </x:c>
      <x:c r="I506" s="6">
        <x:v>31.3820876850414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23.081</x:v>
      </x:c>
      <x:c r="R506" s="8">
        <x:v>171785.198582655</x:v>
      </x:c>
      <x:c r="S506" s="12">
        <x:v>353493.559489056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653232</x:v>
      </x:c>
      <x:c r="B507" s="1">
        <x:v>43209.6219856829</x:v>
      </x:c>
      <x:c r="C507" s="6">
        <x:v>8.421953175</x:v>
      </x:c>
      <x:c r="D507" s="14" t="s">
        <x:v>77</x:v>
      </x:c>
      <x:c r="E507" s="15">
        <x:v>43194.5201256944</x:v>
      </x:c>
      <x:c r="F507" t="s">
        <x:v>82</x:v>
      </x:c>
      <x:c r="G507" s="6">
        <x:v>145.221065793572</x:v>
      </x:c>
      <x:c r="H507" t="s">
        <x:v>83</x:v>
      </x:c>
      <x:c r="I507" s="6">
        <x:v>31.3818771701426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23.082</x:v>
      </x:c>
      <x:c r="R507" s="8">
        <x:v>171777.670979139</x:v>
      </x:c>
      <x:c r="S507" s="12">
        <x:v>353492.119539697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653246</x:v>
      </x:c>
      <x:c r="B508" s="1">
        <x:v>43209.6219967593</x:v>
      </x:c>
      <x:c r="C508" s="6">
        <x:v>8.43793743666667</x:v>
      </x:c>
      <x:c r="D508" s="14" t="s">
        <x:v>77</x:v>
      </x:c>
      <x:c r="E508" s="15">
        <x:v>43194.5201256944</x:v>
      </x:c>
      <x:c r="F508" t="s">
        <x:v>82</x:v>
      </x:c>
      <x:c r="G508" s="6">
        <x:v>145.268437837332</x:v>
      </x:c>
      <x:c r="H508" t="s">
        <x:v>83</x:v>
      </x:c>
      <x:c r="I508" s="6">
        <x:v>31.3743287160687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23.081</x:v>
      </x:c>
      <x:c r="R508" s="8">
        <x:v>171774.412783986</x:v>
      </x:c>
      <x:c r="S508" s="12">
        <x:v>353487.692383202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653251</x:v>
      </x:c>
      <x:c r="B509" s="1">
        <x:v>43209.6220084144</x:v>
      </x:c>
      <x:c r="C509" s="6">
        <x:v>8.45472165</x:v>
      </x:c>
      <x:c r="D509" s="14" t="s">
        <x:v>77</x:v>
      </x:c>
      <x:c r="E509" s="15">
        <x:v>43194.5201256944</x:v>
      </x:c>
      <x:c r="F509" t="s">
        <x:v>82</x:v>
      </x:c>
      <x:c r="G509" s="6">
        <x:v>145.240763240681</x:v>
      </x:c>
      <x:c r="H509" t="s">
        <x:v>83</x:v>
      </x:c>
      <x:c r="I509" s="6">
        <x:v>31.3776368014192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23.082</x:v>
      </x:c>
      <x:c r="R509" s="8">
        <x:v>171771.41514091</x:v>
      </x:c>
      <x:c r="S509" s="12">
        <x:v>353482.790370788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653266</x:v>
      </x:c>
      <x:c r="B510" s="1">
        <x:v>43209.6220202546</x:v>
      </x:c>
      <x:c r="C510" s="6">
        <x:v>8.47173929333333</x:v>
      </x:c>
      <x:c r="D510" s="14" t="s">
        <x:v>77</x:v>
      </x:c>
      <x:c r="E510" s="15">
        <x:v>43194.5201256944</x:v>
      </x:c>
      <x:c r="F510" t="s">
        <x:v>82</x:v>
      </x:c>
      <x:c r="G510" s="6">
        <x:v>145.285535723801</x:v>
      </x:c>
      <x:c r="H510" t="s">
        <x:v>83</x:v>
      </x:c>
      <x:c r="I510" s="6">
        <x:v>31.3812456255246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23.077</x:v>
      </x:c>
      <x:c r="R510" s="8">
        <x:v>171762.473628448</x:v>
      </x:c>
      <x:c r="S510" s="12">
        <x:v>353480.582936619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653271</x:v>
      </x:c>
      <x:c r="B511" s="1">
        <x:v>43209.622031794</x:v>
      </x:c>
      <x:c r="C511" s="6">
        <x:v>8.48839021333333</x:v>
      </x:c>
      <x:c r="D511" s="14" t="s">
        <x:v>77</x:v>
      </x:c>
      <x:c r="E511" s="15">
        <x:v>43194.5201256944</x:v>
      </x:c>
      <x:c r="F511" t="s">
        <x:v>82</x:v>
      </x:c>
      <x:c r="G511" s="6">
        <x:v>145.304948467572</x:v>
      </x:c>
      <x:c r="H511" t="s">
        <x:v>83</x:v>
      </x:c>
      <x:c r="I511" s="6">
        <x:v>31.3744189365352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23.078</x:v>
      </x:c>
      <x:c r="R511" s="8">
        <x:v>171762.252611127</x:v>
      </x:c>
      <x:c r="S511" s="12">
        <x:v>353481.604753035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653284</x:v>
      </x:c>
      <x:c r="B512" s="1">
        <x:v>43209.6220433218</x:v>
      </x:c>
      <x:c r="C512" s="6">
        <x:v>8.50499117</x:v>
      </x:c>
      <x:c r="D512" s="14" t="s">
        <x:v>77</x:v>
      </x:c>
      <x:c r="E512" s="15">
        <x:v>43194.5201256944</x:v>
      </x:c>
      <x:c r="F512" t="s">
        <x:v>82</x:v>
      </x:c>
      <x:c r="G512" s="6">
        <x:v>145.337961245851</x:v>
      </x:c>
      <x:c r="H512" t="s">
        <x:v>83</x:v>
      </x:c>
      <x:c r="I512" s="6">
        <x:v>31.372614527671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23.076</x:v>
      </x:c>
      <x:c r="R512" s="8">
        <x:v>171750.681412644</x:v>
      </x:c>
      <x:c r="S512" s="12">
        <x:v>353481.616249286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653292</x:v>
      </x:c>
      <x:c r="B513" s="1">
        <x:v>43209.6220552083</x:v>
      </x:c>
      <x:c r="C513" s="6">
        <x:v>8.52209214</x:v>
      </x:c>
      <x:c r="D513" s="14" t="s">
        <x:v>77</x:v>
      </x:c>
      <x:c r="E513" s="15">
        <x:v>43194.5201256944</x:v>
      </x:c>
      <x:c r="F513" t="s">
        <x:v>82</x:v>
      </x:c>
      <x:c r="G513" s="6">
        <x:v>145.326051118269</x:v>
      </x:c>
      <x:c r="H513" t="s">
        <x:v>83</x:v>
      </x:c>
      <x:c r="I513" s="6">
        <x:v>31.3698778427479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23.078</x:v>
      </x:c>
      <x:c r="R513" s="8">
        <x:v>171756.231692509</x:v>
      </x:c>
      <x:c r="S513" s="12">
        <x:v>353476.592201095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653304</x:v>
      </x:c>
      <x:c r="B514" s="1">
        <x:v>43209.6220665162</x:v>
      </x:c>
      <x:c r="C514" s="6">
        <x:v>8.53834302166667</x:v>
      </x:c>
      <x:c r="D514" s="14" t="s">
        <x:v>77</x:v>
      </x:c>
      <x:c r="E514" s="15">
        <x:v>43194.5201256944</x:v>
      </x:c>
      <x:c r="F514" t="s">
        <x:v>82</x:v>
      </x:c>
      <x:c r="G514" s="6">
        <x:v>145.350368919856</x:v>
      </x:c>
      <x:c r="H514" t="s">
        <x:v>83</x:v>
      </x:c>
      <x:c r="I514" s="6">
        <x:v>31.3646450668061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23.078</x:v>
      </x:c>
      <x:c r="R514" s="8">
        <x:v>171735.300474667</x:v>
      </x:c>
      <x:c r="S514" s="12">
        <x:v>353474.796361783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653315</x:v>
      </x:c>
      <x:c r="B515" s="1">
        <x:v>43209.6220778935</x:v>
      </x:c>
      <x:c r="C515" s="6">
        <x:v>8.55476055833333</x:v>
      </x:c>
      <x:c r="D515" s="14" t="s">
        <x:v>77</x:v>
      </x:c>
      <x:c r="E515" s="15">
        <x:v>43194.5201256944</x:v>
      </x:c>
      <x:c r="F515" t="s">
        <x:v>82</x:v>
      </x:c>
      <x:c r="G515" s="6">
        <x:v>145.371525059339</x:v>
      </x:c>
      <x:c r="H515" t="s">
        <x:v>83</x:v>
      </x:c>
      <x:c r="I515" s="6">
        <x:v>31.3680433628956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23.075</x:v>
      </x:c>
      <x:c r="R515" s="8">
        <x:v>171731.158220272</x:v>
      </x:c>
      <x:c r="S515" s="12">
        <x:v>353480.327187149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653324</x:v>
      </x:c>
      <x:c r="B516" s="1">
        <x:v>43209.6220897801</x:v>
      </x:c>
      <x:c r="C516" s="6">
        <x:v>8.571828235</x:v>
      </x:c>
      <x:c r="D516" s="14" t="s">
        <x:v>77</x:v>
      </x:c>
      <x:c r="E516" s="15">
        <x:v>43194.5201256944</x:v>
      </x:c>
      <x:c r="F516" t="s">
        <x:v>82</x:v>
      </x:c>
      <x:c r="G516" s="6">
        <x:v>145.286361924814</x:v>
      </x:c>
      <x:c r="H516" t="s">
        <x:v>83</x:v>
      </x:c>
      <x:c r="I516" s="6">
        <x:v>31.3784187129791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23.078</x:v>
      </x:c>
      <x:c r="R516" s="8">
        <x:v>171732.106866759</x:v>
      </x:c>
      <x:c r="S516" s="12">
        <x:v>353477.479590218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653337</x:v>
      </x:c>
      <x:c r="B517" s="1">
        <x:v>43209.6221011227</x:v>
      </x:c>
      <x:c r="C517" s="6">
        <x:v>8.588212455</x:v>
      </x:c>
      <x:c r="D517" s="14" t="s">
        <x:v>77</x:v>
      </x:c>
      <x:c r="E517" s="15">
        <x:v>43194.5201256944</x:v>
      </x:c>
      <x:c r="F517" t="s">
        <x:v>82</x:v>
      </x:c>
      <x:c r="G517" s="6">
        <x:v>145.379649819196</x:v>
      </x:c>
      <x:c r="H517" t="s">
        <x:v>83</x:v>
      </x:c>
      <x:c r="I517" s="6">
        <x:v>31.3689455659764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23.074</x:v>
      </x:c>
      <x:c r="R517" s="8">
        <x:v>171717.452491643</x:v>
      </x:c>
      <x:c r="S517" s="12">
        <x:v>353475.64223976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653345</x:v>
      </x:c>
      <x:c r="B518" s="1">
        <x:v>43209.622112419</x:v>
      </x:c>
      <x:c r="C518" s="6">
        <x:v>8.60446333666667</x:v>
      </x:c>
      <x:c r="D518" s="14" t="s">
        <x:v>77</x:v>
      </x:c>
      <x:c r="E518" s="15">
        <x:v>43194.5201256944</x:v>
      </x:c>
      <x:c r="F518" t="s">
        <x:v>82</x:v>
      </x:c>
      <x:c r="G518" s="6">
        <x:v>145.346922139243</x:v>
      </x:c>
      <x:c r="H518" t="s">
        <x:v>83</x:v>
      </x:c>
      <x:c r="I518" s="6">
        <x:v>31.3733362910998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23.075</x:v>
      </x:c>
      <x:c r="R518" s="8">
        <x:v>171719.711074963</x:v>
      </x:c>
      <x:c r="S518" s="12">
        <x:v>353470.260719873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653354</x:v>
      </x:c>
      <x:c r="B519" s="1">
        <x:v>43209.6221240394</x:v>
      </x:c>
      <x:c r="C519" s="6">
        <x:v>8.62119759666667</x:v>
      </x:c>
      <x:c r="D519" s="14" t="s">
        <x:v>77</x:v>
      </x:c>
      <x:c r="E519" s="15">
        <x:v>43194.5201256944</x:v>
      </x:c>
      <x:c r="F519" t="s">
        <x:v>82</x:v>
      </x:c>
      <x:c r="G519" s="6">
        <x:v>145.357156715177</x:v>
      </x:c>
      <x:c r="H519" t="s">
        <x:v>83</x:v>
      </x:c>
      <x:c r="I519" s="6">
        <x:v>31.3764338609139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23.073</x:v>
      </x:c>
      <x:c r="R519" s="8">
        <x:v>171705.479746737</x:v>
      </x:c>
      <x:c r="S519" s="12">
        <x:v>353475.134017553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653362</x:v>
      </x:c>
      <x:c r="B520" s="1">
        <x:v>43209.6221354514</x:v>
      </x:c>
      <x:c r="C520" s="6">
        <x:v>8.63764854333333</x:v>
      </x:c>
      <x:c r="D520" s="14" t="s">
        <x:v>77</x:v>
      </x:c>
      <x:c r="E520" s="15">
        <x:v>43194.5201256944</x:v>
      </x:c>
      <x:c r="F520" t="s">
        <x:v>82</x:v>
      </x:c>
      <x:c r="G520" s="6">
        <x:v>145.352884605883</x:v>
      </x:c>
      <x:c r="H520" t="s">
        <x:v>83</x:v>
      </x:c>
      <x:c r="I520" s="6">
        <x:v>31.3641037456237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23.078</x:v>
      </x:c>
      <x:c r="R520" s="8">
        <x:v>171704.879708398</x:v>
      </x:c>
      <x:c r="S520" s="12">
        <x:v>353466.457998416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653374</x:v>
      </x:c>
      <x:c r="B521" s="1">
        <x:v>43209.6221475347</x:v>
      </x:c>
      <x:c r="C521" s="6">
        <x:v>8.65503287333333</x:v>
      </x:c>
      <x:c r="D521" s="14" t="s">
        <x:v>77</x:v>
      </x:c>
      <x:c r="E521" s="15">
        <x:v>43194.5201256944</x:v>
      </x:c>
      <x:c r="F521" t="s">
        <x:v>82</x:v>
      </x:c>
      <x:c r="G521" s="6">
        <x:v>145.393927019175</x:v>
      </x:c>
      <x:c r="H521" t="s">
        <x:v>83</x:v>
      </x:c>
      <x:c r="I521" s="6">
        <x:v>31.3685245378415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23.073</x:v>
      </x:c>
      <x:c r="R521" s="8">
        <x:v>171715.547345192</x:v>
      </x:c>
      <x:c r="S521" s="12">
        <x:v>353479.042060605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653384</x:v>
      </x:c>
      <x:c r="B522" s="1">
        <x:v>43209.6221591435</x:v>
      </x:c>
      <x:c r="C522" s="6">
        <x:v>8.67175044166667</x:v>
      </x:c>
      <x:c r="D522" s="14" t="s">
        <x:v>77</x:v>
      </x:c>
      <x:c r="E522" s="15">
        <x:v>43194.5201256944</x:v>
      </x:c>
      <x:c r="F522" t="s">
        <x:v>82</x:v>
      </x:c>
      <x:c r="G522" s="6">
        <x:v>145.30831625189</x:v>
      </x:c>
      <x:c r="H522" t="s">
        <x:v>83</x:v>
      </x:c>
      <x:c r="I522" s="6">
        <x:v>31.3763436403938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23.077</x:v>
      </x:c>
      <x:c r="R522" s="8">
        <x:v>171707.868462244</x:v>
      </x:c>
      <x:c r="S522" s="12">
        <x:v>353483.058300628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653390</x:v>
      </x:c>
      <x:c r="B523" s="1">
        <x:v>43209.6221702199</x:v>
      </x:c>
      <x:c r="C523" s="6">
        <x:v>8.68768466833333</x:v>
      </x:c>
      <x:c r="D523" s="14" t="s">
        <x:v>77</x:v>
      </x:c>
      <x:c r="E523" s="15">
        <x:v>43194.5201256944</x:v>
      </x:c>
      <x:c r="F523" t="s">
        <x:v>82</x:v>
      </x:c>
      <x:c r="G523" s="6">
        <x:v>145.344028326947</x:v>
      </x:c>
      <x:c r="H523" t="s">
        <x:v>83</x:v>
      </x:c>
      <x:c r="I523" s="6">
        <x:v>31.3819072436991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23.072</x:v>
      </x:c>
      <x:c r="R523" s="8">
        <x:v>171702.096529512</x:v>
      </x:c>
      <x:c r="S523" s="12">
        <x:v>353471.003966945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653406</x:v>
      </x:c>
      <x:c r="B524" s="1">
        <x:v>43209.6221835648</x:v>
      </x:c>
      <x:c r="C524" s="6">
        <x:v>8.70690241333333</x:v>
      </x:c>
      <x:c r="D524" s="14" t="s">
        <x:v>77</x:v>
      </x:c>
      <x:c r="E524" s="15">
        <x:v>43194.5201256944</x:v>
      </x:c>
      <x:c r="F524" t="s">
        <x:v>82</x:v>
      </x:c>
      <x:c r="G524" s="6">
        <x:v>145.355353317027</x:v>
      </x:c>
      <x:c r="H524" t="s">
        <x:v>83</x:v>
      </x:c>
      <x:c r="I524" s="6">
        <x:v>31.3794712865206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23.072</x:v>
      </x:c>
      <x:c r="R524" s="8">
        <x:v>171706.402388475</x:v>
      </x:c>
      <x:c r="S524" s="12">
        <x:v>353479.771878713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653409</x:v>
      </x:c>
      <x:c r="B525" s="1">
        <x:v>43209.6221950579</x:v>
      </x:c>
      <x:c r="C525" s="6">
        <x:v>8.72346998166667</x:v>
      </x:c>
      <x:c r="D525" s="14" t="s">
        <x:v>77</x:v>
      </x:c>
      <x:c r="E525" s="15">
        <x:v>43194.5201256944</x:v>
      </x:c>
      <x:c r="F525" t="s">
        <x:v>82</x:v>
      </x:c>
      <x:c r="G525" s="6">
        <x:v>145.345451702443</x:v>
      </x:c>
      <x:c r="H525" t="s">
        <x:v>83</x:v>
      </x:c>
      <x:c r="I525" s="6">
        <x:v>31.3868994577674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23.07</x:v>
      </x:c>
      <x:c r="R525" s="8">
        <x:v>171694.474959123</x:v>
      </x:c>
      <x:c r="S525" s="12">
        <x:v>353469.594128802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653423</x:v>
      </x:c>
      <x:c r="B526" s="1">
        <x:v>43209.6222052431</x:v>
      </x:c>
      <x:c r="C526" s="6">
        <x:v>8.73812081</x:v>
      </x:c>
      <x:c r="D526" s="14" t="s">
        <x:v>77</x:v>
      </x:c>
      <x:c r="E526" s="15">
        <x:v>43194.5201256944</x:v>
      </x:c>
      <x:c r="F526" t="s">
        <x:v>82</x:v>
      </x:c>
      <x:c r="G526" s="6">
        <x:v>145.376900266581</x:v>
      </x:c>
      <x:c r="H526" t="s">
        <x:v>83</x:v>
      </x:c>
      <x:c r="I526" s="6">
        <x:v>31.3774864338325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23.071</x:v>
      </x:c>
      <x:c r="R526" s="8">
        <x:v>171683.78905866</x:v>
      </x:c>
      <x:c r="S526" s="12">
        <x:v>353471.114289172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653431</x:v>
      </x:c>
      <x:c r="B527" s="1">
        <x:v>43209.6222179745</x:v>
      </x:c>
      <x:c r="C527" s="6">
        <x:v>8.756488545</x:v>
      </x:c>
      <x:c r="D527" s="14" t="s">
        <x:v>77</x:v>
      </x:c>
      <x:c r="E527" s="15">
        <x:v>43194.5201256944</x:v>
      </x:c>
      <x:c r="F527" t="s">
        <x:v>82</x:v>
      </x:c>
      <x:c r="G527" s="6">
        <x:v>145.3506128263</x:v>
      </x:c>
      <x:c r="H527" t="s">
        <x:v>83</x:v>
      </x:c>
      <x:c r="I527" s="6">
        <x:v>31.3831402597357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23.071</x:v>
      </x:c>
      <x:c r="R527" s="8">
        <x:v>171676.010586168</x:v>
      </x:c>
      <x:c r="S527" s="12">
        <x:v>353457.38731855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653443</x:v>
      </x:c>
      <x:c r="B528" s="1">
        <x:v>43209.622228125</x:v>
      </x:c>
      <x:c r="C528" s="6">
        <x:v>8.771105985</x:v>
      </x:c>
      <x:c r="D528" s="14" t="s">
        <x:v>77</x:v>
      </x:c>
      <x:c r="E528" s="15">
        <x:v>43194.5201256944</x:v>
      </x:c>
      <x:c r="F528" t="s">
        <x:v>82</x:v>
      </x:c>
      <x:c r="G528" s="6">
        <x:v>145.304300427393</x:v>
      </x:c>
      <x:c r="H528" t="s">
        <x:v>83</x:v>
      </x:c>
      <x:c r="I528" s="6">
        <x:v>31.3851551893558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23.074</x:v>
      </x:c>
      <x:c r="R528" s="8">
        <x:v>171666.193339913</x:v>
      </x:c>
      <x:c r="S528" s="12">
        <x:v>353437.155450097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653455</x:v>
      </x:c>
      <x:c r="B529" s="1">
        <x:v>43209.6222397801</x:v>
      </x:c>
      <x:c r="C529" s="6">
        <x:v>8.78784021166667</x:v>
      </x:c>
      <x:c r="D529" s="14" t="s">
        <x:v>77</x:v>
      </x:c>
      <x:c r="E529" s="15">
        <x:v>43194.5201256944</x:v>
      </x:c>
      <x:c r="F529" t="s">
        <x:v>82</x:v>
      </x:c>
      <x:c r="G529" s="6">
        <x:v>145.360120928539</x:v>
      </x:c>
      <x:c r="H529" t="s">
        <x:v>83</x:v>
      </x:c>
      <x:c r="I529" s="6">
        <x:v>31.381095257776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23.071</x:v>
      </x:c>
      <x:c r="R529" s="8">
        <x:v>171666.903790653</x:v>
      </x:c>
      <x:c r="S529" s="12">
        <x:v>353464.637973129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653465</x:v>
      </x:c>
      <x:c r="B530" s="1">
        <x:v>43209.6222549769</x:v>
      </x:c>
      <x:c r="C530" s="6">
        <x:v>8.80975811833333</x:v>
      </x:c>
      <x:c r="D530" s="14" t="s">
        <x:v>77</x:v>
      </x:c>
      <x:c r="E530" s="15">
        <x:v>43194.5201256944</x:v>
      </x:c>
      <x:c r="F530" t="s">
        <x:v>82</x:v>
      </x:c>
      <x:c r="G530" s="6">
        <x:v>145.395373639926</x:v>
      </x:c>
      <x:c r="H530" t="s">
        <x:v>83</x:v>
      </x:c>
      <x:c r="I530" s="6">
        <x:v>31.3761631993602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23.07</x:v>
      </x:c>
      <x:c r="R530" s="8">
        <x:v>171690.955552138</x:v>
      </x:c>
      <x:c r="S530" s="12">
        <x:v>353498.44644243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653474</x:v>
      </x:c>
      <x:c r="B531" s="1">
        <x:v>43209.6222657407</x:v>
      </x:c>
      <x:c r="C531" s="6">
        <x:v>8.82525897666667</x:v>
      </x:c>
      <x:c r="D531" s="14" t="s">
        <x:v>77</x:v>
      </x:c>
      <x:c r="E531" s="15">
        <x:v>43194.5201256944</x:v>
      </x:c>
      <x:c r="F531" t="s">
        <x:v>82</x:v>
      </x:c>
      <x:c r="G531" s="6">
        <x:v>145.449426173207</x:v>
      </x:c>
      <x:c r="H531" t="s">
        <x:v>83</x:v>
      </x:c>
      <x:c r="I531" s="6">
        <x:v>31.3751407003519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23.066</x:v>
      </x:c>
      <x:c r="R531" s="8">
        <x:v>171678.093260944</x:v>
      </x:c>
      <x:c r="S531" s="12">
        <x:v>353485.010277019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653479</x:v>
      </x:c>
      <x:c r="B532" s="1">
        <x:v>43209.6222747338</x:v>
      </x:c>
      <x:c r="C532" s="6">
        <x:v>8.83820974</x:v>
      </x:c>
      <x:c r="D532" s="14" t="s">
        <x:v>77</x:v>
      </x:c>
      <x:c r="E532" s="15">
        <x:v>43194.5201256944</x:v>
      </x:c>
      <x:c r="F532" t="s">
        <x:v>82</x:v>
      </x:c>
      <x:c r="G532" s="6">
        <x:v>145.324896706369</x:v>
      </x:c>
      <x:c r="H532" t="s">
        <x:v>83</x:v>
      </x:c>
      <x:c r="I532" s="6">
        <x:v>31.3913202800463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23.07</x:v>
      </x:c>
      <x:c r="R532" s="8">
        <x:v>171648.647887646</x:v>
      </x:c>
      <x:c r="S532" s="12">
        <x:v>353442.015020925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653489</x:v>
      </x:c>
      <x:c r="B533" s="1">
        <x:v>43209.6222874653</x:v>
      </x:c>
      <x:c r="C533" s="6">
        <x:v>8.85652743</x:v>
      </x:c>
      <x:c r="D533" s="14" t="s">
        <x:v>77</x:v>
      </x:c>
      <x:c r="E533" s="15">
        <x:v>43194.5201256944</x:v>
      </x:c>
      <x:c r="F533" t="s">
        <x:v>82</x:v>
      </x:c>
      <x:c r="G533" s="6">
        <x:v>145.365600940579</x:v>
      </x:c>
      <x:c r="H533" t="s">
        <x:v>83</x:v>
      </x:c>
      <x:c r="I533" s="6">
        <x:v>31.3852153365274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23.069</x:v>
      </x:c>
      <x:c r="R533" s="8">
        <x:v>171648.053109338</x:v>
      </x:c>
      <x:c r="S533" s="12">
        <x:v>353460.286212348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653500</x:v>
      </x:c>
      <x:c r="B534" s="1">
        <x:v>43209.6222982986</x:v>
      </x:c>
      <x:c r="C534" s="6">
        <x:v>8.87212828833333</x:v>
      </x:c>
      <x:c r="D534" s="14" t="s">
        <x:v>77</x:v>
      </x:c>
      <x:c r="E534" s="15">
        <x:v>43194.5201256944</x:v>
      </x:c>
      <x:c r="F534" t="s">
        <x:v>82</x:v>
      </x:c>
      <x:c r="G534" s="6">
        <x:v>145.456105648612</x:v>
      </x:c>
      <x:c r="H534" t="s">
        <x:v>83</x:v>
      </x:c>
      <x:c r="I534" s="6">
        <x:v>31.3684042440987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23.068</x:v>
      </x:c>
      <x:c r="R534" s="8">
        <x:v>171650.488093074</x:v>
      </x:c>
      <x:c r="S534" s="12">
        <x:v>353449.16553847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653511</x:v>
      </x:c>
      <x:c r="B535" s="1">
        <x:v>43209.6223093403</x:v>
      </x:c>
      <x:c r="C535" s="6">
        <x:v>8.88804579833333</x:v>
      </x:c>
      <x:c r="D535" s="14" t="s">
        <x:v>77</x:v>
      </x:c>
      <x:c r="E535" s="15">
        <x:v>43194.5201256944</x:v>
      </x:c>
      <x:c r="F535" t="s">
        <x:v>82</x:v>
      </x:c>
      <x:c r="G535" s="6">
        <x:v>145.449233837869</x:v>
      </x:c>
      <x:c r="H535" t="s">
        <x:v>83</x:v>
      </x:c>
      <x:c r="I535" s="6">
        <x:v>31.3672313803313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23.069</x:v>
      </x:c>
      <x:c r="R535" s="8">
        <x:v>171651.211436971</x:v>
      </x:c>
      <x:c r="S535" s="12">
        <x:v>353444.878789998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653522</x:v>
      </x:c>
      <x:c r="B536" s="1">
        <x:v>43209.6223229167</x:v>
      </x:c>
      <x:c r="C536" s="6">
        <x:v>8.90756359666667</x:v>
      </x:c>
      <x:c r="D536" s="14" t="s">
        <x:v>77</x:v>
      </x:c>
      <x:c r="E536" s="15">
        <x:v>43194.5201256944</x:v>
      </x:c>
      <x:c r="F536" t="s">
        <x:v>82</x:v>
      </x:c>
      <x:c r="G536" s="6">
        <x:v>145.406354831669</x:v>
      </x:c>
      <x:c r="H536" t="s">
        <x:v>83</x:v>
      </x:c>
      <x:c r="I536" s="6">
        <x:v>31.3870498257761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23.065</x:v>
      </x:c>
      <x:c r="R536" s="8">
        <x:v>171663.373681885</x:v>
      </x:c>
      <x:c r="S536" s="12">
        <x:v>353484.687434844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653535</x:v>
      </x:c>
      <x:c r="B537" s="1">
        <x:v>43209.6223328356</x:v>
      </x:c>
      <x:c r="C537" s="6">
        <x:v>8.92184767833333</x:v>
      </x:c>
      <x:c r="D537" s="14" t="s">
        <x:v>77</x:v>
      </x:c>
      <x:c r="E537" s="15">
        <x:v>43194.5201256944</x:v>
      </x:c>
      <x:c r="F537" t="s">
        <x:v>82</x:v>
      </x:c>
      <x:c r="G537" s="6">
        <x:v>145.408299599382</x:v>
      </x:c>
      <x:c r="H537" t="s">
        <x:v>83</x:v>
      </x:c>
      <x:c r="I537" s="6">
        <x:v>31.3839823197277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23.066</x:v>
      </x:c>
      <x:c r="R537" s="8">
        <x:v>171633.05732172</x:v>
      </x:c>
      <x:c r="S537" s="12">
        <x:v>353454.685494538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653540</x:v>
      </x:c>
      <x:c r="B538" s="1">
        <x:v>43209.6223444444</x:v>
      </x:c>
      <x:c r="C538" s="6">
        <x:v>8.93859867833333</x:v>
      </x:c>
      <x:c r="D538" s="14" t="s">
        <x:v>77</x:v>
      </x:c>
      <x:c r="E538" s="15">
        <x:v>43194.5201256944</x:v>
      </x:c>
      <x:c r="F538" t="s">
        <x:v>82</x:v>
      </x:c>
      <x:c r="G538" s="6">
        <x:v>145.435856918336</x:v>
      </x:c>
      <x:c r="H538" t="s">
        <x:v>83</x:v>
      </x:c>
      <x:c r="I538" s="6">
        <x:v>31.3780578306978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23.066</x:v>
      </x:c>
      <x:c r="R538" s="8">
        <x:v>171640.209003724</x:v>
      </x:c>
      <x:c r="S538" s="12">
        <x:v>353440.486938628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653555</x:v>
      </x:c>
      <x:c r="B539" s="1">
        <x:v>43209.6223640394</x:v>
      </x:c>
      <x:c r="C539" s="6">
        <x:v>8.966800235</x:v>
      </x:c>
      <x:c r="D539" s="14" t="s">
        <x:v>77</x:v>
      </x:c>
      <x:c r="E539" s="15">
        <x:v>43194.5201256944</x:v>
      </x:c>
      <x:c r="F539" t="s">
        <x:v>82</x:v>
      </x:c>
      <x:c r="G539" s="6">
        <x:v>145.47266634431</x:v>
      </x:c>
      <x:c r="H539" t="s">
        <x:v>83</x:v>
      </x:c>
      <x:c r="I539" s="6">
        <x:v>31.3727949685135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23.065</x:v>
      </x:c>
      <x:c r="R539" s="8">
        <x:v>171674.745275957</x:v>
      </x:c>
      <x:c r="S539" s="12">
        <x:v>353524.061943025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653564</x:v>
      </x:c>
      <x:c r="B540" s="1">
        <x:v>43209.6223788194</x:v>
      </x:c>
      <x:c r="C540" s="6">
        <x:v>8.98810141333333</x:v>
      </x:c>
      <x:c r="D540" s="14" t="s">
        <x:v>77</x:v>
      </x:c>
      <x:c r="E540" s="15">
        <x:v>43194.5201256944</x:v>
      </x:c>
      <x:c r="F540" t="s">
        <x:v>82</x:v>
      </x:c>
      <x:c r="G540" s="6">
        <x:v>145.466912738238</x:v>
      </x:c>
      <x:c r="H540" t="s">
        <x:v>83</x:v>
      </x:c>
      <x:c r="I540" s="6">
        <x:v>31.3713815155061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23.066</x:v>
      </x:c>
      <x:c r="R540" s="8">
        <x:v>171667.228852482</x:v>
      </x:c>
      <x:c r="S540" s="12">
        <x:v>353500.549554447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653575</x:v>
      </x:c>
      <x:c r="B541" s="1">
        <x:v>43209.6223837963</x:v>
      </x:c>
      <x:c r="C541" s="6">
        <x:v>8.99526849333333</x:v>
      </x:c>
      <x:c r="D541" s="14" t="s">
        <x:v>77</x:v>
      </x:c>
      <x:c r="E541" s="15">
        <x:v>43194.5201256944</x:v>
      </x:c>
      <x:c r="F541" t="s">
        <x:v>82</x:v>
      </x:c>
      <x:c r="G541" s="6">
        <x:v>145.410437709078</x:v>
      </x:c>
      <x:c r="H541" t="s">
        <x:v>83</x:v>
      </x:c>
      <x:c r="I541" s="6">
        <x:v>31.3914706482528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23.063</x:v>
      </x:c>
      <x:c r="R541" s="8">
        <x:v>171580.171668166</x:v>
      </x:c>
      <x:c r="S541" s="12">
        <x:v>353377.259495337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653579</x:v>
      </x:c>
      <x:c r="B542" s="1">
        <x:v>43209.622390706</x:v>
      </x:c>
      <x:c r="C542" s="6">
        <x:v>9.00520237166667</x:v>
      </x:c>
      <x:c r="D542" s="14" t="s">
        <x:v>77</x:v>
      </x:c>
      <x:c r="E542" s="15">
        <x:v>43194.5201256944</x:v>
      </x:c>
      <x:c r="F542" t="s">
        <x:v>82</x:v>
      </x:c>
      <x:c r="G542" s="6">
        <x:v>145.433383322485</x:v>
      </x:c>
      <x:c r="H542" t="s">
        <x:v>83</x:v>
      </x:c>
      <x:c r="I542" s="6">
        <x:v>31.3865385745735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23.063</x:v>
      </x:c>
      <x:c r="R542" s="8">
        <x:v>171568.595235755</x:v>
      </x:c>
      <x:c r="S542" s="12">
        <x:v>353383.497318801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653593</x:v>
      </x:c>
      <x:c r="B543" s="1">
        <x:v>43209.6224021644</x:v>
      </x:c>
      <x:c r="C543" s="6">
        <x:v>9.02168660166667</x:v>
      </x:c>
      <x:c r="D543" s="14" t="s">
        <x:v>77</x:v>
      </x:c>
      <x:c r="E543" s="15">
        <x:v>43194.5201256944</x:v>
      </x:c>
      <x:c r="F543" t="s">
        <x:v>82</x:v>
      </x:c>
      <x:c r="G543" s="6">
        <x:v>145.37028479642</x:v>
      </x:c>
      <x:c r="H543" t="s">
        <x:v>83</x:v>
      </x:c>
      <x:c r="I543" s="6">
        <x:v>31.4001017946539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23.063</x:v>
      </x:c>
      <x:c r="R543" s="8">
        <x:v>171586.71283884</x:v>
      </x:c>
      <x:c r="S543" s="12">
        <x:v>353424.212566755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653601</x:v>
      </x:c>
      <x:c r="B544" s="1">
        <x:v>43209.6224135417</x:v>
      </x:c>
      <x:c r="C544" s="6">
        <x:v>9.03808750333333</x:v>
      </x:c>
      <x:c r="D544" s="14" t="s">
        <x:v>77</x:v>
      </x:c>
      <x:c r="E544" s="15">
        <x:v>43194.5201256944</x:v>
      </x:c>
      <x:c r="F544" t="s">
        <x:v>82</x:v>
      </x:c>
      <x:c r="G544" s="6">
        <x:v>145.432303218682</x:v>
      </x:c>
      <x:c r="H544" t="s">
        <x:v>83</x:v>
      </x:c>
      <x:c r="I544" s="6">
        <x:v>31.394718603176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23.06</x:v>
      </x:c>
      <x:c r="R544" s="8">
        <x:v>171590.445475096</x:v>
      </x:c>
      <x:c r="S544" s="12">
        <x:v>353435.648192504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653613</x:v>
      </x:c>
      <x:c r="B545" s="1">
        <x:v>43209.6224252315</x:v>
      </x:c>
      <x:c r="C545" s="6">
        <x:v>9.05493849</x:v>
      </x:c>
      <x:c r="D545" s="14" t="s">
        <x:v>77</x:v>
      </x:c>
      <x:c r="E545" s="15">
        <x:v>43194.5201256944</x:v>
      </x:c>
      <x:c r="F545" t="s">
        <x:v>82</x:v>
      </x:c>
      <x:c r="G545" s="6">
        <x:v>145.449222780381</x:v>
      </x:c>
      <x:c r="H545" t="s">
        <x:v>83</x:v>
      </x:c>
      <x:c r="I545" s="6">
        <x:v>31.3884332117746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23.061</x:v>
      </x:c>
      <x:c r="R545" s="8">
        <x:v>171601.935940768</x:v>
      </x:c>
      <x:c r="S545" s="12">
        <x:v>353443.107005903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653625</x:v>
      </x:c>
      <x:c r="B546" s="1">
        <x:v>43209.6224365741</x:v>
      </x:c>
      <x:c r="C546" s="6">
        <x:v>9.07123939333333</x:v>
      </x:c>
      <x:c r="D546" s="14" t="s">
        <x:v>77</x:v>
      </x:c>
      <x:c r="E546" s="15">
        <x:v>43194.5201256944</x:v>
      </x:c>
      <x:c r="F546" t="s">
        <x:v>82</x:v>
      </x:c>
      <x:c r="G546" s="6">
        <x:v>145.470648419133</x:v>
      </x:c>
      <x:c r="H546" t="s">
        <x:v>83</x:v>
      </x:c>
      <x:c r="I546" s="6">
        <x:v>31.3864784273778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23.06</x:v>
      </x:c>
      <x:c r="R546" s="8">
        <x:v>171587.459933726</x:v>
      </x:c>
      <x:c r="S546" s="12">
        <x:v>353449.935196282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653637</x:v>
      </x:c>
      <x:c r="B547" s="1">
        <x:v>43209.6224484606</x:v>
      </x:c>
      <x:c r="C547" s="6">
        <x:v>9.08837368166667</x:v>
      </x:c>
      <x:c r="D547" s="14" t="s">
        <x:v>77</x:v>
      </x:c>
      <x:c r="E547" s="15">
        <x:v>43194.5201256944</x:v>
      </x:c>
      <x:c r="F547" t="s">
        <x:v>82</x:v>
      </x:c>
      <x:c r="G547" s="6">
        <x:v>145.4217834384</x:v>
      </x:c>
      <x:c r="H547" t="s">
        <x:v>83</x:v>
      </x:c>
      <x:c r="I547" s="6">
        <x:v>31.391681163755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23.062</x:v>
      </x:c>
      <x:c r="R547" s="8">
        <x:v>171589.225676557</x:v>
      </x:c>
      <x:c r="S547" s="12">
        <x:v>353454.671301648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653641</x:v>
      </x:c>
      <x:c r="B548" s="1">
        <x:v>43209.622459838</x:v>
      </x:c>
      <x:c r="C548" s="6">
        <x:v>9.10474129</x:v>
      </x:c>
      <x:c r="D548" s="14" t="s">
        <x:v>77</x:v>
      </x:c>
      <x:c r="E548" s="15">
        <x:v>43194.5201256944</x:v>
      </x:c>
      <x:c r="F548" t="s">
        <x:v>82</x:v>
      </x:c>
      <x:c r="G548" s="6">
        <x:v>145.440686717751</x:v>
      </x:c>
      <x:c r="H548" t="s">
        <x:v>83</x:v>
      </x:c>
      <x:c r="I548" s="6">
        <x:v>31.3902677027845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23.061</x:v>
      </x:c>
      <x:c r="R548" s="8">
        <x:v>171585.703000427</x:v>
      </x:c>
      <x:c r="S548" s="12">
        <x:v>353442.548991514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653654</x:v>
      </x:c>
      <x:c r="B549" s="1">
        <x:v>43209.6224712153</x:v>
      </x:c>
      <x:c r="C549" s="6">
        <x:v>9.12112554333333</x:v>
      </x:c>
      <x:c r="D549" s="14" t="s">
        <x:v>77</x:v>
      </x:c>
      <x:c r="E549" s="15">
        <x:v>43194.5201256944</x:v>
      </x:c>
      <x:c r="F549" t="s">
        <x:v>82</x:v>
      </x:c>
      <x:c r="G549" s="6">
        <x:v>145.506039380465</x:v>
      </x:c>
      <x:c r="H549" t="s">
        <x:v>83</x:v>
      </x:c>
      <x:c r="I549" s="6">
        <x:v>31.3762233463704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23.061</x:v>
      </x:c>
      <x:c r="R549" s="8">
        <x:v>171584.938741584</x:v>
      </x:c>
      <x:c r="S549" s="12">
        <x:v>353440.698920514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653663</x:v>
      </x:c>
      <x:c r="B550" s="1">
        <x:v>43209.6224828704</x:v>
      </x:c>
      <x:c r="C550" s="6">
        <x:v>9.13792646166667</x:v>
      </x:c>
      <x:c r="D550" s="14" t="s">
        <x:v>77</x:v>
      </x:c>
      <x:c r="E550" s="15">
        <x:v>43194.5201256944</x:v>
      </x:c>
      <x:c r="F550" t="s">
        <x:v>82</x:v>
      </x:c>
      <x:c r="G550" s="6">
        <x:v>145.473616172355</x:v>
      </x:c>
      <x:c r="H550" t="s">
        <x:v>83</x:v>
      </x:c>
      <x:c r="I550" s="6">
        <x:v>31.3911398382061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23.058</x:v>
      </x:c>
      <x:c r="R550" s="8">
        <x:v>171584.241742588</x:v>
      </x:c>
      <x:c r="S550" s="12">
        <x:v>353451.243373294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653673</x:v>
      </x:c>
      <x:c r="B551" s="1">
        <x:v>43209.6224944444</x:v>
      </x:c>
      <x:c r="C551" s="6">
        <x:v>9.15459403</x:v>
      </x:c>
      <x:c r="D551" s="14" t="s">
        <x:v>77</x:v>
      </x:c>
      <x:c r="E551" s="15">
        <x:v>43194.5201256944</x:v>
      </x:c>
      <x:c r="F551" t="s">
        <x:v>82</x:v>
      </x:c>
      <x:c r="G551" s="6">
        <x:v>145.489277734354</x:v>
      </x:c>
      <x:c r="H551" t="s">
        <x:v>83</x:v>
      </x:c>
      <x:c r="I551" s="6">
        <x:v>31.3851251157707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23.059</x:v>
      </x:c>
      <x:c r="R551" s="8">
        <x:v>171575.660750369</x:v>
      </x:c>
      <x:c r="S551" s="12">
        <x:v>353449.819937861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653679</x:v>
      </x:c>
      <x:c r="B552" s="1">
        <x:v>43209.6225061343</x:v>
      </x:c>
      <x:c r="C552" s="6">
        <x:v>9.17141165333333</x:v>
      </x:c>
      <x:c r="D552" s="14" t="s">
        <x:v>77</x:v>
      </x:c>
      <x:c r="E552" s="15">
        <x:v>43194.5201256944</x:v>
      </x:c>
      <x:c r="F552" t="s">
        <x:v>82</x:v>
      </x:c>
      <x:c r="G552" s="6">
        <x:v>145.474427080928</x:v>
      </x:c>
      <x:c r="H552" t="s">
        <x:v>83</x:v>
      </x:c>
      <x:c r="I552" s="6">
        <x:v>31.3856664403479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23.06</x:v>
      </x:c>
      <x:c r="R552" s="8">
        <x:v>171578.21625126</x:v>
      </x:c>
      <x:c r="S552" s="12">
        <x:v>353456.554735916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653692</x:v>
      </x:c>
      <x:c r="B553" s="1">
        <x:v>43209.6225174768</x:v>
      </x:c>
      <x:c r="C553" s="6">
        <x:v>9.18776256666667</x:v>
      </x:c>
      <x:c r="D553" s="14" t="s">
        <x:v>77</x:v>
      </x:c>
      <x:c r="E553" s="15">
        <x:v>43194.5201256944</x:v>
      </x:c>
      <x:c r="F553" t="s">
        <x:v>82</x:v>
      </x:c>
      <x:c r="G553" s="6">
        <x:v>145.481594452091</x:v>
      </x:c>
      <x:c r="H553" t="s">
        <x:v>83</x:v>
      </x:c>
      <x:c r="I553" s="6">
        <x:v>31.3894256412127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23.058</x:v>
      </x:c>
      <x:c r="R553" s="8">
        <x:v>171572.365404066</x:v>
      </x:c>
      <x:c r="S553" s="12">
        <x:v>353443.78588911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653700</x:v>
      </x:c>
      <x:c r="B554" s="1">
        <x:v>43209.6225292477</x:v>
      </x:c>
      <x:c r="C554" s="6">
        <x:v>9.20468015333333</x:v>
      </x:c>
      <x:c r="D554" s="14" t="s">
        <x:v>77</x:v>
      </x:c>
      <x:c r="E554" s="15">
        <x:v>43194.5201256944</x:v>
      </x:c>
      <x:c r="F554" t="s">
        <x:v>82</x:v>
      </x:c>
      <x:c r="G554" s="6">
        <x:v>145.48338399508</x:v>
      </x:c>
      <x:c r="H554" t="s">
        <x:v>83</x:v>
      </x:c>
      <x:c r="I554" s="6">
        <x:v>31.383741731137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23.06</x:v>
      </x:c>
      <x:c r="R554" s="8">
        <x:v>171565.153695752</x:v>
      </x:c>
      <x:c r="S554" s="12">
        <x:v>353455.37338279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653713</x:v>
      </x:c>
      <x:c r="B555" s="1">
        <x:v>43209.622540706</x:v>
      </x:c>
      <x:c r="C555" s="6">
        <x:v>9.22119777</x:v>
      </x:c>
      <x:c r="D555" s="14" t="s">
        <x:v>77</x:v>
      </x:c>
      <x:c r="E555" s="15">
        <x:v>43194.5201256944</x:v>
      </x:c>
      <x:c r="F555" t="s">
        <x:v>82</x:v>
      </x:c>
      <x:c r="G555" s="6">
        <x:v>145.568941913024</x:v>
      </x:c>
      <x:c r="H555" t="s">
        <x:v>83</x:v>
      </x:c>
      <x:c r="I555" s="6">
        <x:v>31.3706597524979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23.058</x:v>
      </x:c>
      <x:c r="R555" s="8">
        <x:v>171565.845472264</x:v>
      </x:c>
      <x:c r="S555" s="12">
        <x:v>353457.565112888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653720</x:v>
      </x:c>
      <x:c r="B556" s="1">
        <x:v>43209.6225522338</x:v>
      </x:c>
      <x:c r="C556" s="6">
        <x:v>9.237815315</x:v>
      </x:c>
      <x:c r="D556" s="14" t="s">
        <x:v>77</x:v>
      </x:c>
      <x:c r="E556" s="15">
        <x:v>43194.5201256944</x:v>
      </x:c>
      <x:c r="F556" t="s">
        <x:v>82</x:v>
      </x:c>
      <x:c r="G556" s="6">
        <x:v>145.557132605154</x:v>
      </x:c>
      <x:c r="H556" t="s">
        <x:v>83</x:v>
      </x:c>
      <x:c r="I556" s="6">
        <x:v>31.3864483537809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23.053</x:v>
      </x:c>
      <x:c r="R556" s="8">
        <x:v>171538.648349261</x:v>
      </x:c>
      <x:c r="S556" s="12">
        <x:v>353461.417535793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653734</x:v>
      </x:c>
      <x:c r="B557" s="1">
        <x:v>43209.6225637384</x:v>
      </x:c>
      <x:c r="C557" s="6">
        <x:v>9.25436631833333</x:v>
      </x:c>
      <x:c r="D557" s="14" t="s">
        <x:v>77</x:v>
      </x:c>
      <x:c r="E557" s="15">
        <x:v>43194.5201256944</x:v>
      </x:c>
      <x:c r="F557" t="s">
        <x:v>82</x:v>
      </x:c>
      <x:c r="G557" s="6">
        <x:v>145.49212134954</x:v>
      </x:c>
      <x:c r="H557" t="s">
        <x:v>83</x:v>
      </x:c>
      <x:c r="I557" s="6">
        <x:v>31.39246307859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23.056</x:v>
      </x:c>
      <x:c r="R557" s="8">
        <x:v>171537.317681791</x:v>
      </x:c>
      <x:c r="S557" s="12">
        <x:v>353453.929618963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653741</x:v>
      </x:c>
      <x:c r="B558" s="1">
        <x:v>43209.622575544</x:v>
      </x:c>
      <x:c r="C558" s="6">
        <x:v>9.27138388</x:v>
      </x:c>
      <x:c r="D558" s="14" t="s">
        <x:v>77</x:v>
      </x:c>
      <x:c r="E558" s="15">
        <x:v>43194.5201256944</x:v>
      </x:c>
      <x:c r="F558" t="s">
        <x:v>82</x:v>
      </x:c>
      <x:c r="G558" s="6">
        <x:v>145.582141814413</x:v>
      </x:c>
      <x:c r="H558" t="s">
        <x:v>83</x:v>
      </x:c>
      <x:c r="I558" s="6">
        <x:v>31.3731257767504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23.056</x:v>
      </x:c>
      <x:c r="R558" s="8">
        <x:v>171521.06857455</x:v>
      </x:c>
      <x:c r="S558" s="12">
        <x:v>353449.517650651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653757</x:v>
      </x:c>
      <x:c r="B559" s="1">
        <x:v>43209.622587037</x:v>
      </x:c>
      <x:c r="C559" s="6">
        <x:v>9.28793480333333</x:v>
      </x:c>
      <x:c r="D559" s="14" t="s">
        <x:v>77</x:v>
      </x:c>
      <x:c r="E559" s="15">
        <x:v>43194.5201256944</x:v>
      </x:c>
      <x:c r="F559" t="s">
        <x:v>82</x:v>
      </x:c>
      <x:c r="G559" s="6">
        <x:v>145.568475328521</x:v>
      </x:c>
      <x:c r="H559" t="s">
        <x:v>83</x:v>
      </x:c>
      <x:c r="I559" s="6">
        <x:v>31.3840123933032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23.053</x:v>
      </x:c>
      <x:c r="R559" s="8">
        <x:v>171529.104706262</x:v>
      </x:c>
      <x:c r="S559" s="12">
        <x:v>353444.68005506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653765</x:v>
      </x:c>
      <x:c r="B560" s="1">
        <x:v>43209.6225987268</x:v>
      </x:c>
      <x:c r="C560" s="6">
        <x:v>9.30475246</x:v>
      </x:c>
      <x:c r="D560" s="14" t="s">
        <x:v>77</x:v>
      </x:c>
      <x:c r="E560" s="15">
        <x:v>43194.5201256944</x:v>
      </x:c>
      <x:c r="F560" t="s">
        <x:v>82</x:v>
      </x:c>
      <x:c r="G560" s="6">
        <x:v>145.555575516692</x:v>
      </x:c>
      <x:c r="H560" t="s">
        <x:v>83</x:v>
      </x:c>
      <x:c r="I560" s="6">
        <x:v>31.3841326876059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23.054</x:v>
      </x:c>
      <x:c r="R560" s="8">
        <x:v>171511.467938029</x:v>
      </x:c>
      <x:c r="S560" s="12">
        <x:v>353445.411426552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653775</x:v>
      </x:c>
      <x:c r="B561" s="1">
        <x:v>43209.6226101505</x:v>
      </x:c>
      <x:c r="C561" s="6">
        <x:v>9.32120337333333</x:v>
      </x:c>
      <x:c r="D561" s="14" t="s">
        <x:v>77</x:v>
      </x:c>
      <x:c r="E561" s="15">
        <x:v>43194.5201256944</x:v>
      </x:c>
      <x:c r="F561" t="s">
        <x:v>82</x:v>
      </x:c>
      <x:c r="G561" s="6">
        <x:v>145.441176849418</x:v>
      </x:c>
      <x:c r="H561" t="s">
        <x:v>83</x:v>
      </x:c>
      <x:c r="I561" s="6">
        <x:v>31.4060563964135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23.055</x:v>
      </x:c>
      <x:c r="R561" s="8">
        <x:v>171520.33517877</x:v>
      </x:c>
      <x:c r="S561" s="12">
        <x:v>353447.705774163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653782</x:v>
      </x:c>
      <x:c r="B562" s="1">
        <x:v>43209.6226215625</x:v>
      </x:c>
      <x:c r="C562" s="6">
        <x:v>9.337637615</x:v>
      </x:c>
      <x:c r="D562" s="14" t="s">
        <x:v>77</x:v>
      </x:c>
      <x:c r="E562" s="15">
        <x:v>43194.5201256944</x:v>
      </x:c>
      <x:c r="F562" t="s">
        <x:v>82</x:v>
      </x:c>
      <x:c r="G562" s="6">
        <x:v>145.456715881339</x:v>
      </x:c>
      <x:c r="H562" t="s">
        <x:v>83</x:v>
      </x:c>
      <x:c r="I562" s="6">
        <x:v>31.4027182092759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23.055</x:v>
      </x:c>
      <x:c r="R562" s="8">
        <x:v>171508.44829088</x:v>
      </x:c>
      <x:c r="S562" s="12">
        <x:v>353446.225214536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653794</x:v>
      </x:c>
      <x:c r="B563" s="1">
        <x:v>43209.6226336458</x:v>
      </x:c>
      <x:c r="C563" s="6">
        <x:v>9.35503857</x:v>
      </x:c>
      <x:c r="D563" s="14" t="s">
        <x:v>77</x:v>
      </x:c>
      <x:c r="E563" s="15">
        <x:v>43194.5201256944</x:v>
      </x:c>
      <x:c r="F563" t="s">
        <x:v>82</x:v>
      </x:c>
      <x:c r="G563" s="6">
        <x:v>145.567197522285</x:v>
      </x:c>
      <x:c r="H563" t="s">
        <x:v>83</x:v>
      </x:c>
      <x:c r="I563" s="6">
        <x:v>31.3816365817024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23.054</x:v>
      </x:c>
      <x:c r="R563" s="8">
        <x:v>171497.553809442</x:v>
      </x:c>
      <x:c r="S563" s="12">
        <x:v>353438.963118012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653800</x:v>
      </x:c>
      <x:c r="B564" s="1">
        <x:v>43209.6226451389</x:v>
      </x:c>
      <x:c r="C564" s="6">
        <x:v>9.37160612666667</x:v>
      </x:c>
      <x:c r="D564" s="14" t="s">
        <x:v>77</x:v>
      </x:c>
      <x:c r="E564" s="15">
        <x:v>43194.5201256944</x:v>
      </x:c>
      <x:c r="F564" t="s">
        <x:v>82</x:v>
      </x:c>
      <x:c r="G564" s="6">
        <x:v>145.559529601098</x:v>
      </x:c>
      <x:c r="H564" t="s">
        <x:v>83</x:v>
      </x:c>
      <x:c r="I564" s="6">
        <x:v>31.3885835798524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23.052</x:v>
      </x:c>
      <x:c r="R564" s="8">
        <x:v>171496.003389932</x:v>
      </x:c>
      <x:c r="S564" s="12">
        <x:v>353456.505441407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653809</x:v>
      </x:c>
      <x:c r="B565" s="1">
        <x:v>43209.6226566319</x:v>
      </x:c>
      <x:c r="C565" s="6">
        <x:v>9.38815707333333</x:v>
      </x:c>
      <x:c r="D565" s="14" t="s">
        <x:v>77</x:v>
      </x:c>
      <x:c r="E565" s="15">
        <x:v>43194.5201256944</x:v>
      </x:c>
      <x:c r="F565" t="s">
        <x:v>82</x:v>
      </x:c>
      <x:c r="G565" s="6">
        <x:v>145.571416066305</x:v>
      </x:c>
      <x:c r="H565" t="s">
        <x:v>83</x:v>
      </x:c>
      <x:c r="I565" s="6">
        <x:v>31.3833808482832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23.053</x:v>
      </x:c>
      <x:c r="R565" s="8">
        <x:v>171495.525193299</x:v>
      </x:c>
      <x:c r="S565" s="12">
        <x:v>353441.743088525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653823</x:v>
      </x:c>
      <x:c r="B566" s="1">
        <x:v>43209.6226680208</x:v>
      </x:c>
      <x:c r="C566" s="6">
        <x:v>9.40452462166667</x:v>
      </x:c>
      <x:c r="D566" s="14" t="s">
        <x:v>77</x:v>
      </x:c>
      <x:c r="E566" s="15">
        <x:v>43194.5201256944</x:v>
      </x:c>
      <x:c r="F566" t="s">
        <x:v>82</x:v>
      </x:c>
      <x:c r="G566" s="6">
        <x:v>145.613047232426</x:v>
      </x:c>
      <x:c r="H566" t="s">
        <x:v>83</x:v>
      </x:c>
      <x:c r="I566" s="6">
        <x:v>31.3797419483417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23.051</x:v>
      </x:c>
      <x:c r="R566" s="8">
        <x:v>171484.879269107</x:v>
      </x:c>
      <x:c r="S566" s="12">
        <x:v>353444.8496823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653836</x:v>
      </x:c>
      <x:c r="B567" s="1">
        <x:v>43209.6226796644</x:v>
      </x:c>
      <x:c r="C567" s="6">
        <x:v>9.42130889333333</x:v>
      </x:c>
      <x:c r="D567" s="14" t="s">
        <x:v>77</x:v>
      </x:c>
      <x:c r="E567" s="15">
        <x:v>43194.5201256944</x:v>
      </x:c>
      <x:c r="F567" t="s">
        <x:v>82</x:v>
      </x:c>
      <x:c r="G567" s="6">
        <x:v>145.592896051724</x:v>
      </x:c>
      <x:c r="H567" t="s">
        <x:v>83</x:v>
      </x:c>
      <x:c r="I567" s="6">
        <x:v>31.386719016165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23.05</x:v>
      </x:c>
      <x:c r="R567" s="8">
        <x:v>171480.66223854</x:v>
      </x:c>
      <x:c r="S567" s="12">
        <x:v>353433.552223703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653839</x:v>
      </x:c>
      <x:c r="B568" s="1">
        <x:v>43209.6226910069</x:v>
      </x:c>
      <x:c r="C568" s="6">
        <x:v>9.43764316</x:v>
      </x:c>
      <x:c r="D568" s="14" t="s">
        <x:v>77</x:v>
      </x:c>
      <x:c r="E568" s="15">
        <x:v>43194.5201256944</x:v>
      </x:c>
      <x:c r="F568" t="s">
        <x:v>82</x:v>
      </x:c>
      <x:c r="G568" s="6">
        <x:v>145.622329771291</x:v>
      </x:c>
      <x:c r="H568" t="s">
        <x:v>83</x:v>
      </x:c>
      <x:c r="I568" s="6">
        <x:v>31.3830500390341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23.049</x:v>
      </x:c>
      <x:c r="R568" s="8">
        <x:v>171467.816875051</x:v>
      </x:c>
      <x:c r="S568" s="12">
        <x:v>353442.430917804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653856</x:v>
      </x:c>
      <x:c r="B569" s="1">
        <x:v>43209.6227039005</x:v>
      </x:c>
      <x:c r="C569" s="6">
        <x:v>9.45617756333333</x:v>
      </x:c>
      <x:c r="D569" s="14" t="s">
        <x:v>77</x:v>
      </x:c>
      <x:c r="E569" s="15">
        <x:v>43194.5201256944</x:v>
      </x:c>
      <x:c r="F569" t="s">
        <x:v>82</x:v>
      </x:c>
      <x:c r="G569" s="6">
        <x:v>145.545120368721</x:v>
      </x:c>
      <x:c r="H569" t="s">
        <x:v>83</x:v>
      </x:c>
      <x:c r="I569" s="6">
        <x:v>31.3943276454729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23.051</x:v>
      </x:c>
      <x:c r="R569" s="8">
        <x:v>171467.550107668</x:v>
      </x:c>
      <x:c r="S569" s="12">
        <x:v>353434.764469131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653866</x:v>
      </x:c>
      <x:c r="B570" s="1">
        <x:v>43209.6227144329</x:v>
      </x:c>
      <x:c r="C570" s="6">
        <x:v>9.471378405</x:v>
      </x:c>
      <x:c r="D570" s="14" t="s">
        <x:v>77</x:v>
      </x:c>
      <x:c r="E570" s="15">
        <x:v>43194.5201256944</x:v>
      </x:c>
      <x:c r="F570" t="s">
        <x:v>82</x:v>
      </x:c>
      <x:c r="G570" s="6">
        <x:v>145.558020168999</x:v>
      </x:c>
      <x:c r="H570" t="s">
        <x:v>83</x:v>
      </x:c>
      <x:c r="I570" s="6">
        <x:v>31.3942073508038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23.05</x:v>
      </x:c>
      <x:c r="R570" s="8">
        <x:v>171445.752089298</x:v>
      </x:c>
      <x:c r="S570" s="12">
        <x:v>353419.218317411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653869</x:v>
      </x:c>
      <x:c r="B571" s="1">
        <x:v>43209.6227258912</x:v>
      </x:c>
      <x:c r="C571" s="6">
        <x:v>9.48782927166667</x:v>
      </x:c>
      <x:c r="D571" s="14" t="s">
        <x:v>77</x:v>
      </x:c>
      <x:c r="E571" s="15">
        <x:v>43194.5201256944</x:v>
      </x:c>
      <x:c r="F571" t="s">
        <x:v>82</x:v>
      </x:c>
      <x:c r="G571" s="6">
        <x:v>145.560696179549</x:v>
      </x:c>
      <x:c r="H571" t="s">
        <x:v>83</x:v>
      </x:c>
      <x:c r="I571" s="6">
        <x:v>31.3962824344467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23.049</x:v>
      </x:c>
      <x:c r="R571" s="8">
        <x:v>171449.132983904</x:v>
      </x:c>
      <x:c r="S571" s="12">
        <x:v>353435.977938425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653886</x:v>
      </x:c>
      <x:c r="B572" s="1">
        <x:v>43209.6227376968</x:v>
      </x:c>
      <x:c r="C572" s="6">
        <x:v>9.50488024166667</x:v>
      </x:c>
      <x:c r="D572" s="14" t="s">
        <x:v>77</x:v>
      </x:c>
      <x:c r="E572" s="15">
        <x:v>43194.5201256944</x:v>
      </x:c>
      <x:c r="F572" t="s">
        <x:v>82</x:v>
      </x:c>
      <x:c r="G572" s="6">
        <x:v>145.615360895169</x:v>
      </x:c>
      <x:c r="H572" t="s">
        <x:v>83</x:v>
      </x:c>
      <x:c r="I572" s="6">
        <x:v>31.389846671972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23.047</x:v>
      </x:c>
      <x:c r="R572" s="8">
        <x:v>171447.960310967</x:v>
      </x:c>
      <x:c r="S572" s="12">
        <x:v>353437.223565267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653896</x:v>
      </x:c>
      <x:c r="B573" s="1">
        <x:v>43209.6227490741</x:v>
      </x:c>
      <x:c r="C573" s="6">
        <x:v>9.52123115666667</x:v>
      </x:c>
      <x:c r="D573" s="14" t="s">
        <x:v>77</x:v>
      </x:c>
      <x:c r="E573" s="15">
        <x:v>43194.5201256944</x:v>
      </x:c>
      <x:c r="F573" t="s">
        <x:v>82</x:v>
      </x:c>
      <x:c r="G573" s="6">
        <x:v>145.609564290345</x:v>
      </x:c>
      <x:c r="H573" t="s">
        <x:v>83</x:v>
      </x:c>
      <x:c r="I573" s="6">
        <x:v>31.3831402597357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23.05</x:v>
      </x:c>
      <x:c r="R573" s="8">
        <x:v>171443.292170733</x:v>
      </x:c>
      <x:c r="S573" s="12">
        <x:v>353430.780976194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653902</x:v>
      </x:c>
      <x:c r="B574" s="1">
        <x:v>43209.6227610764</x:v>
      </x:c>
      <x:c r="C574" s="6">
        <x:v>9.53851548833333</x:v>
      </x:c>
      <x:c r="D574" s="14" t="s">
        <x:v>77</x:v>
      </x:c>
      <x:c r="E574" s="15">
        <x:v>43194.5201256944</x:v>
      </x:c>
      <x:c r="F574" t="s">
        <x:v>82</x:v>
      </x:c>
      <x:c r="G574" s="6">
        <x:v>145.665238270997</x:v>
      </x:c>
      <x:c r="H574" t="s">
        <x:v>83</x:v>
      </x:c>
      <x:c r="I574" s="6">
        <x:v>31.379140477658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23.047</x:v>
      </x:c>
      <x:c r="R574" s="8">
        <x:v>171436.583586438</x:v>
      </x:c>
      <x:c r="S574" s="12">
        <x:v>353442.812078541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653914</x:v>
      </x:c>
      <x:c r="B575" s="1">
        <x:v>43209.6227725694</x:v>
      </x:c>
      <x:c r="C575" s="6">
        <x:v>9.55509974</x:v>
      </x:c>
      <x:c r="D575" s="14" t="s">
        <x:v>77</x:v>
      </x:c>
      <x:c r="E575" s="15">
        <x:v>43194.5201256944</x:v>
      </x:c>
      <x:c r="F575" t="s">
        <x:v>82</x:v>
      </x:c>
      <x:c r="G575" s="6">
        <x:v>145.626568967128</x:v>
      </x:c>
      <x:c r="H575" t="s">
        <x:v>83</x:v>
      </x:c>
      <x:c r="I575" s="6">
        <x:v>31.3874407826311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23.047</x:v>
      </x:c>
      <x:c r="R575" s="8">
        <x:v>171432.864835022</x:v>
      </x:c>
      <x:c r="S575" s="12">
        <x:v>353433.576168799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653924</x:v>
      </x:c>
      <x:c r="B576" s="1">
        <x:v>43209.6227838773</x:v>
      </x:c>
      <x:c r="C576" s="6">
        <x:v>9.57136730333333</x:v>
      </x:c>
      <x:c r="D576" s="14" t="s">
        <x:v>77</x:v>
      </x:c>
      <x:c r="E576" s="15">
        <x:v>43194.5201256944</x:v>
      </x:c>
      <x:c r="F576" t="s">
        <x:v>82</x:v>
      </x:c>
      <x:c r="G576" s="6">
        <x:v>145.615483645785</x:v>
      </x:c>
      <x:c r="H576" t="s">
        <x:v>83</x:v>
      </x:c>
      <x:c r="I576" s="6">
        <x:v>31.3871701201879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23.048</x:v>
      </x:c>
      <x:c r="R576" s="8">
        <x:v>171433.669231977</x:v>
      </x:c>
      <x:c r="S576" s="12">
        <x:v>353441.688738623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653930</x:v>
      </x:c>
      <x:c r="B577" s="1">
        <x:v>43209.6227958333</x:v>
      </x:c>
      <x:c r="C577" s="6">
        <x:v>9.58860158833333</x:v>
      </x:c>
      <x:c r="D577" s="14" t="s">
        <x:v>77</x:v>
      </x:c>
      <x:c r="E577" s="15">
        <x:v>43194.5201256944</x:v>
      </x:c>
      <x:c r="F577" t="s">
        <x:v>82</x:v>
      </x:c>
      <x:c r="G577" s="6">
        <x:v>145.624327337581</x:v>
      </x:c>
      <x:c r="H577" t="s">
        <x:v>83</x:v>
      </x:c>
      <x:c r="I577" s="6">
        <x:v>31.3879219603609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23.047</x:v>
      </x:c>
      <x:c r="R577" s="8">
        <x:v>171424.610205373</x:v>
      </x:c>
      <x:c r="S577" s="12">
        <x:v>353427.385840199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653941</x:v>
      </x:c>
      <x:c r="B578" s="1">
        <x:v>43209.6228069444</x:v>
      </x:c>
      <x:c r="C578" s="6">
        <x:v>9.60460248666667</x:v>
      </x:c>
      <x:c r="D578" s="14" t="s">
        <x:v>77</x:v>
      </x:c>
      <x:c r="E578" s="15">
        <x:v>43194.5201256944</x:v>
      </x:c>
      <x:c r="F578" t="s">
        <x:v>82</x:v>
      </x:c>
      <x:c r="G578" s="6">
        <x:v>145.717524940049</x:v>
      </x:c>
      <x:c r="H578" t="s">
        <x:v>83</x:v>
      </x:c>
      <x:c r="I578" s="6">
        <x:v>31.3705695321328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23.046</x:v>
      </x:c>
      <x:c r="R578" s="8">
        <x:v>171414.057061031</x:v>
      </x:c>
      <x:c r="S578" s="12">
        <x:v>353428.589180743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653948</x:v>
      </x:c>
      <x:c r="B579" s="1">
        <x:v>43209.6228184838</x:v>
      </x:c>
      <x:c r="C579" s="6">
        <x:v>9.621220055</x:v>
      </x:c>
      <x:c r="D579" s="14" t="s">
        <x:v>77</x:v>
      </x:c>
      <x:c r="E579" s="15">
        <x:v>43194.5201256944</x:v>
      </x:c>
      <x:c r="F579" t="s">
        <x:v>82</x:v>
      </x:c>
      <x:c r="G579" s="6">
        <x:v>145.760406273505</x:v>
      </x:c>
      <x:c r="H579" t="s">
        <x:v>83</x:v>
      </x:c>
      <x:c r="I579" s="6">
        <x:v>31.3613670676473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23.046</x:v>
      </x:c>
      <x:c r="R579" s="8">
        <x:v>171417.423300647</x:v>
      </x:c>
      <x:c r="S579" s="12">
        <x:v>353427.502816351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653962</x:v>
      </x:c>
      <x:c r="B580" s="1">
        <x:v>43209.6228302083</x:v>
      </x:c>
      <x:c r="C580" s="6">
        <x:v>9.63808768833333</x:v>
      </x:c>
      <x:c r="D580" s="14" t="s">
        <x:v>77</x:v>
      </x:c>
      <x:c r="E580" s="15">
        <x:v>43194.5201256944</x:v>
      </x:c>
      <x:c r="F580" t="s">
        <x:v>82</x:v>
      </x:c>
      <x:c r="G580" s="6">
        <x:v>145.586250005166</x:v>
      </x:c>
      <x:c r="H580" t="s">
        <x:v>83</x:v>
      </x:c>
      <x:c r="I580" s="6">
        <x:v>31.4013949648443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23.045</x:v>
      </x:c>
      <x:c r="R580" s="8">
        <x:v>171411.301559207</x:v>
      </x:c>
      <x:c r="S580" s="12">
        <x:v>353416.848023553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653969</x:v>
      </x:c>
      <x:c r="B581" s="1">
        <x:v>43209.6228418981</x:v>
      </x:c>
      <x:c r="C581" s="6">
        <x:v>9.654905265</x:v>
      </x:c>
      <x:c r="D581" s="14" t="s">
        <x:v>77</x:v>
      </x:c>
      <x:c r="E581" s="15">
        <x:v>43194.5201256944</x:v>
      </x:c>
      <x:c r="F581" t="s">
        <x:v>82</x:v>
      </x:c>
      <x:c r="G581" s="6">
        <x:v>145.586250005166</x:v>
      </x:c>
      <x:c r="H581" t="s">
        <x:v>83</x:v>
      </x:c>
      <x:c r="I581" s="6">
        <x:v>31.4013949648443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23.045</x:v>
      </x:c>
      <x:c r="R581" s="8">
        <x:v>171407.304057381</x:v>
      </x:c>
      <x:c r="S581" s="12">
        <x:v>353432.621542161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653985</x:v>
      </x:c>
      <x:c r="B582" s="1">
        <x:v>43209.6228537847</x:v>
      </x:c>
      <x:c r="C582" s="6">
        <x:v>9.67200625833333</x:v>
      </x:c>
      <x:c r="D582" s="14" t="s">
        <x:v>77</x:v>
      </x:c>
      <x:c r="E582" s="15">
        <x:v>43194.5201256944</x:v>
      </x:c>
      <x:c r="F582" t="s">
        <x:v>82</x:v>
      </x:c>
      <x:c r="G582" s="6">
        <x:v>145.610224925278</x:v>
      </x:c>
      <x:c r="H582" t="s">
        <x:v>83</x:v>
      </x:c>
      <x:c r="I582" s="6">
        <x:v>31.3988988460878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23.044</x:v>
      </x:c>
      <x:c r="R582" s="8">
        <x:v>171401.77436644</x:v>
      </x:c>
      <x:c r="S582" s="12">
        <x:v>353435.109585119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653992</x:v>
      </x:c>
      <x:c r="B583" s="1">
        <x:v>43209.6228648495</x:v>
      </x:c>
      <x:c r="C583" s="6">
        <x:v>9.68795709833333</x:v>
      </x:c>
      <x:c r="D583" s="14" t="s">
        <x:v>77</x:v>
      </x:c>
      <x:c r="E583" s="15">
        <x:v>43194.5201256944</x:v>
      </x:c>
      <x:c r="F583" t="s">
        <x:v>82</x:v>
      </x:c>
      <x:c r="G583" s="6">
        <x:v>145.644416586304</x:v>
      </x:c>
      <x:c r="H583" t="s">
        <x:v>83</x:v>
      </x:c>
      <x:c r="I583" s="6">
        <x:v>31.3915608691814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23.044</x:v>
      </x:c>
      <x:c r="R583" s="8">
        <x:v>171397.449574971</x:v>
      </x:c>
      <x:c r="S583" s="12">
        <x:v>353416.482633176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654000</x:v>
      </x:c>
      <x:c r="B584" s="1">
        <x:v>43209.6228763542</x:v>
      </x:c>
      <x:c r="C584" s="6">
        <x:v>9.70450802166667</x:v>
      </x:c>
      <x:c r="D584" s="14" t="s">
        <x:v>77</x:v>
      </x:c>
      <x:c r="E584" s="15">
        <x:v>43194.5201256944</x:v>
      </x:c>
      <x:c r="F584" t="s">
        <x:v>82</x:v>
      </x:c>
      <x:c r="G584" s="6">
        <x:v>145.642892058416</x:v>
      </x:c>
      <x:c r="H584" t="s">
        <x:v>83</x:v>
      </x:c>
      <x:c r="I584" s="6">
        <x:v>31.3945381611534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23.043</x:v>
      </x:c>
      <x:c r="R584" s="8">
        <x:v>171400.985433181</x:v>
      </x:c>
      <x:c r="S584" s="12">
        <x:v>353429.368457657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654017</x:v>
      </x:c>
      <x:c r="B585" s="1">
        <x:v>43209.622887963</x:v>
      </x:c>
      <x:c r="C585" s="6">
        <x:v>9.72125898666667</x:v>
      </x:c>
      <x:c r="D585" s="14" t="s">
        <x:v>77</x:v>
      </x:c>
      <x:c r="E585" s="15">
        <x:v>43194.5201256944</x:v>
      </x:c>
      <x:c r="F585" t="s">
        <x:v>82</x:v>
      </x:c>
      <x:c r="G585" s="6">
        <x:v>145.68313311414</x:v>
      </x:c>
      <x:c r="H585" t="s">
        <x:v>83</x:v>
      </x:c>
      <x:c r="I585" s="6">
        <x:v>31.3885535062368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23.042</x:v>
      </x:c>
      <x:c r="R585" s="8">
        <x:v>171387.074420425</x:v>
      </x:c>
      <x:c r="S585" s="12">
        <x:v>353422.468302696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654024</x:v>
      </x:c>
      <x:c r="B586" s="1">
        <x:v>43209.6228994213</x:v>
      </x:c>
      <x:c r="C586" s="6">
        <x:v>9.73772658</x:v>
      </x:c>
      <x:c r="D586" s="14" t="s">
        <x:v>77</x:v>
      </x:c>
      <x:c r="E586" s="15">
        <x:v>43194.5201256944</x:v>
      </x:c>
      <x:c r="F586" t="s">
        <x:v>82</x:v>
      </x:c>
      <x:c r="G586" s="6">
        <x:v>145.629422485601</x:v>
      </x:c>
      <x:c r="H586" t="s">
        <x:v>83</x:v>
      </x:c>
      <x:c r="I586" s="6">
        <x:v>31.3947787505194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23.044</x:v>
      </x:c>
      <x:c r="R586" s="8">
        <x:v>171384.032693726</x:v>
      </x:c>
      <x:c r="S586" s="12">
        <x:v>353427.249338506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654029</x:v>
      </x:c>
      <x:c r="B587" s="1">
        <x:v>43209.6229114931</x:v>
      </x:c>
      <x:c r="C587" s="6">
        <x:v>9.75514419333333</x:v>
      </x:c>
      <x:c r="D587" s="14" t="s">
        <x:v>77</x:v>
      </x:c>
      <x:c r="E587" s="15">
        <x:v>43194.5201256944</x:v>
      </x:c>
      <x:c r="F587" t="s">
        <x:v>82</x:v>
      </x:c>
      <x:c r="G587" s="6">
        <x:v>145.642191347695</x:v>
      </x:c>
      <x:c r="H587" t="s">
        <x:v>83</x:v>
      </x:c>
      <x:c r="I587" s="6">
        <x:v>31.3946885295054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23.043</x:v>
      </x:c>
      <x:c r="R587" s="8">
        <x:v>171373.473583501</x:v>
      </x:c>
      <x:c r="S587" s="12">
        <x:v>353428.64235079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654038</x:v>
      </x:c>
      <x:c r="B588" s="1">
        <x:v>43209.6229229514</x:v>
      </x:c>
      <x:c r="C588" s="6">
        <x:v>9.771611765</x:v>
      </x:c>
      <x:c r="D588" s="14" t="s">
        <x:v>77</x:v>
      </x:c>
      <x:c r="E588" s="15">
        <x:v>43194.5201256944</x:v>
      </x:c>
      <x:c r="F588" t="s">
        <x:v>82</x:v>
      </x:c>
      <x:c r="G588" s="6">
        <x:v>145.706178011968</x:v>
      </x:c>
      <x:c r="H588" t="s">
        <x:v>83</x:v>
      </x:c>
      <x:c r="I588" s="6">
        <x:v>31.3915608691814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23.039</x:v>
      </x:c>
      <x:c r="R588" s="8">
        <x:v>171373.310561104</x:v>
      </x:c>
      <x:c r="S588" s="12">
        <x:v>353414.577440292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654049</x:v>
      </x:c>
      <x:c r="B589" s="1">
        <x:v>43209.6229345718</x:v>
      </x:c>
      <x:c r="C589" s="6">
        <x:v>9.788379435</x:v>
      </x:c>
      <x:c r="D589" s="14" t="s">
        <x:v>77</x:v>
      </x:c>
      <x:c r="E589" s="15">
        <x:v>43194.5201256944</x:v>
      </x:c>
      <x:c r="F589" t="s">
        <x:v>82</x:v>
      </x:c>
      <x:c r="G589" s="6">
        <x:v>145.683764481716</x:v>
      </x:c>
      <x:c r="H589" t="s">
        <x:v>83</x:v>
      </x:c>
      <x:c r="I589" s="6">
        <x:v>31.3990191409248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23.038</x:v>
      </x:c>
      <x:c r="R589" s="8">
        <x:v>171362.816143974</x:v>
      </x:c>
      <x:c r="S589" s="12">
        <x:v>353418.167195057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654063</x:v>
      </x:c>
      <x:c r="B590" s="1">
        <x:v>43209.6229461458</x:v>
      </x:c>
      <x:c r="C590" s="6">
        <x:v>9.80503033166667</x:v>
      </x:c>
      <x:c r="D590" s="14" t="s">
        <x:v>77</x:v>
      </x:c>
      <x:c r="E590" s="15">
        <x:v>43194.5201256944</x:v>
      </x:c>
      <x:c r="F590" t="s">
        <x:v>82</x:v>
      </x:c>
      <x:c r="G590" s="6">
        <x:v>145.628613155957</x:v>
      </x:c>
      <x:c r="H590" t="s">
        <x:v>83</x:v>
      </x:c>
      <x:c r="I590" s="6">
        <x:v>31.4002521632551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23.042</x:v>
      </x:c>
      <x:c r="R590" s="8">
        <x:v>171348.847446464</x:v>
      </x:c>
      <x:c r="S590" s="12">
        <x:v>353422.143818759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654070</x:v>
      </x:c>
      <x:c r="B591" s="1">
        <x:v>43209.6229574421</x:v>
      </x:c>
      <x:c r="C591" s="6">
        <x:v>9.82128124833333</x:v>
      </x:c>
      <x:c r="D591" s="14" t="s">
        <x:v>77</x:v>
      </x:c>
      <x:c r="E591" s="15">
        <x:v>43194.5201256944</x:v>
      </x:c>
      <x:c r="F591" t="s">
        <x:v>82</x:v>
      </x:c>
      <x:c r="G591" s="6">
        <x:v>145.661582406212</x:v>
      </x:c>
      <x:c r="H591" t="s">
        <x:v>83</x:v>
      </x:c>
      <x:c r="I591" s="6">
        <x:v>31.3984778141912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23.04</x:v>
      </x:c>
      <x:c r="R591" s="8">
        <x:v>171345.725784035</x:v>
      </x:c>
      <x:c r="S591" s="12">
        <x:v>353423.348548372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654083</x:v>
      </x:c>
      <x:c r="B592" s="1">
        <x:v>43209.6229690162</x:v>
      </x:c>
      <x:c r="C592" s="6">
        <x:v>9.83798216833333</x:v>
      </x:c>
      <x:c r="D592" s="14" t="s">
        <x:v>77</x:v>
      </x:c>
      <x:c r="E592" s="15">
        <x:v>43194.5201256944</x:v>
      </x:c>
      <x:c r="F592" t="s">
        <x:v>82</x:v>
      </x:c>
      <x:c r="G592" s="6">
        <x:v>145.698888053411</x:v>
      </x:c>
      <x:c r="H592" t="s">
        <x:v>83</x:v>
      </x:c>
      <x:c r="I592" s="6">
        <x:v>31.3931246989782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23.039</x:v>
      </x:c>
      <x:c r="R592" s="8">
        <x:v>171338.265665103</x:v>
      </x:c>
      <x:c r="S592" s="12">
        <x:v>353416.447837664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654092</x:v>
      </x:c>
      <x:c r="B593" s="1">
        <x:v>43209.622980706</x:v>
      </x:c>
      <x:c r="C593" s="6">
        <x:v>9.85479979166667</x:v>
      </x:c>
      <x:c r="D593" s="14" t="s">
        <x:v>77</x:v>
      </x:c>
      <x:c r="E593" s="15">
        <x:v>43194.5201256944</x:v>
      </x:c>
      <x:c r="F593" t="s">
        <x:v>82</x:v>
      </x:c>
      <x:c r="G593" s="6">
        <x:v>145.706214112642</x:v>
      </x:c>
      <x:c r="H593" t="s">
        <x:v>83</x:v>
      </x:c>
      <x:c r="I593" s="6">
        <x:v>31.3968538345152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23.037</x:v>
      </x:c>
      <x:c r="R593" s="8">
        <x:v>171341.38219689</x:v>
      </x:c>
      <x:c r="S593" s="12">
        <x:v>353418.963549974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654107</x:v>
      </x:c>
      <x:c r="B594" s="1">
        <x:v>43209.6229926273</x:v>
      </x:c>
      <x:c r="C594" s="6">
        <x:v>9.871967385</x:v>
      </x:c>
      <x:c r="D594" s="14" t="s">
        <x:v>77</x:v>
      </x:c>
      <x:c r="E594" s="15">
        <x:v>43194.5201256944</x:v>
      </x:c>
      <x:c r="F594" t="s">
        <x:v>82</x:v>
      </x:c>
      <x:c r="G594" s="6">
        <x:v>145.697521109094</x:v>
      </x:c>
      <x:c r="H594" t="s">
        <x:v>83</x:v>
      </x:c>
      <x:c r="I594" s="6">
        <x:v>31.3987184038397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23.037</x:v>
      </x:c>
      <x:c r="R594" s="8">
        <x:v>171330.880167757</x:v>
      </x:c>
      <x:c r="S594" s="12">
        <x:v>353411.5139024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654114</x:v>
      </x:c>
      <x:c r="B595" s="1">
        <x:v>43209.6230037037</x:v>
      </x:c>
      <x:c r="C595" s="6">
        <x:v>9.887901635</x:v>
      </x:c>
      <x:c r="D595" s="14" t="s">
        <x:v>77</x:v>
      </x:c>
      <x:c r="E595" s="15">
        <x:v>43194.5201256944</x:v>
      </x:c>
      <x:c r="F595" t="s">
        <x:v>82</x:v>
      </x:c>
      <x:c r="G595" s="6">
        <x:v>145.75528965201</x:v>
      </x:c>
      <x:c r="H595" t="s">
        <x:v>83</x:v>
      </x:c>
      <x:c r="I595" s="6">
        <x:v>31.3863280593941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23.037</x:v>
      </x:c>
      <x:c r="R595" s="8">
        <x:v>171318.97253951</x:v>
      </x:c>
      <x:c r="S595" s="12">
        <x:v>353422.558861887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654127</x:v>
      </x:c>
      <x:c r="B596" s="1">
        <x:v>43209.6230155093</x:v>
      </x:c>
      <x:c r="C596" s="6">
        <x:v>9.90491924333333</x:v>
      </x:c>
      <x:c r="D596" s="14" t="s">
        <x:v>77</x:v>
      </x:c>
      <x:c r="E596" s="15">
        <x:v>43194.5201256944</x:v>
      </x:c>
      <x:c r="F596" t="s">
        <x:v>82</x:v>
      </x:c>
      <x:c r="G596" s="6">
        <x:v>145.767887847874</x:v>
      </x:c>
      <x:c r="H596" t="s">
        <x:v>83</x:v>
      </x:c>
      <x:c r="I596" s="6">
        <x:v>31.3809749635825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23.038</x:v>
      </x:c>
      <x:c r="R596" s="8">
        <x:v>171321.086144178</x:v>
      </x:c>
      <x:c r="S596" s="12">
        <x:v>353409.891491438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654132</x:v>
      </x:c>
      <x:c r="B597" s="1">
        <x:v>43209.6230271644</x:v>
      </x:c>
      <x:c r="C597" s="6">
        <x:v>9.92167016333333</x:v>
      </x:c>
      <x:c r="D597" s="14" t="s">
        <x:v>77</x:v>
      </x:c>
      <x:c r="E597" s="15">
        <x:v>43194.5201256944</x:v>
      </x:c>
      <x:c r="F597" t="s">
        <x:v>82</x:v>
      </x:c>
      <x:c r="G597" s="6">
        <x:v>145.827367172779</x:v>
      </x:c>
      <x:c r="H597" t="s">
        <x:v>83</x:v>
      </x:c>
      <x:c r="I597" s="6">
        <x:v>31.3708702666927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23.037</x:v>
      </x:c>
      <x:c r="R597" s="8">
        <x:v>171317.081261982</x:v>
      </x:c>
      <x:c r="S597" s="12">
        <x:v>353413.805532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654147</x:v>
      </x:c>
      <x:c r="B598" s="1">
        <x:v>43209.6230390046</x:v>
      </x:c>
      <x:c r="C598" s="6">
        <x:v>9.93875445166667</x:v>
      </x:c>
      <x:c r="D598" s="14" t="s">
        <x:v>77</x:v>
      </x:c>
      <x:c r="E598" s="15">
        <x:v>43194.5201256944</x:v>
      </x:c>
      <x:c r="F598" t="s">
        <x:v>82</x:v>
      </x:c>
      <x:c r="G598" s="6">
        <x:v>145.842217253719</x:v>
      </x:c>
      <x:c r="H598" t="s">
        <x:v>83</x:v>
      </x:c>
      <x:c r="I598" s="6">
        <x:v>31.3809448900342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23.032</x:v>
      </x:c>
      <x:c r="R598" s="8">
        <x:v>171322.284500038</x:v>
      </x:c>
      <x:c r="S598" s="12">
        <x:v>353414.040021402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654157</x:v>
      </x:c>
      <x:c r="B599" s="1">
        <x:v>43209.6230502662</x:v>
      </x:c>
      <x:c r="C599" s="6">
        <x:v>9.954988685</x:v>
      </x:c>
      <x:c r="D599" s="14" t="s">
        <x:v>77</x:v>
      </x:c>
      <x:c r="E599" s="15">
        <x:v>43194.5201256944</x:v>
      </x:c>
      <x:c r="F599" t="s">
        <x:v>82</x:v>
      </x:c>
      <x:c r="G599" s="6">
        <x:v>145.696852730736</x:v>
      </x:c>
      <x:c r="H599" t="s">
        <x:v>83</x:v>
      </x:c>
      <x:c r="I599" s="6">
        <x:v>31.4041617492517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23.035</x:v>
      </x:c>
      <x:c r="R599" s="8">
        <x:v>171312.307778856</x:v>
      </x:c>
      <x:c r="S599" s="12">
        <x:v>353422.941698401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654161</x:v>
      </x:c>
      <x:c r="B600" s="1">
        <x:v>43209.6230619213</x:v>
      </x:c>
      <x:c r="C600" s="6">
        <x:v>9.97177296833333</x:v>
      </x:c>
      <x:c r="D600" s="14" t="s">
        <x:v>77</x:v>
      </x:c>
      <x:c r="E600" s="15">
        <x:v>43194.5201256944</x:v>
      </x:c>
      <x:c r="F600" t="s">
        <x:v>82</x:v>
      </x:c>
      <x:c r="G600" s="6">
        <x:v>145.706528467847</x:v>
      </x:c>
      <x:c r="H600" t="s">
        <x:v>83</x:v>
      </x:c>
      <x:c r="I600" s="6">
        <x:v>31.402086660732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23.035</x:v>
      </x:c>
      <x:c r="R600" s="8">
        <x:v>171297.851476153</x:v>
      </x:c>
      <x:c r="S600" s="12">
        <x:v>353413.995059697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654169</x:v>
      </x:c>
      <x:c r="B601" s="1">
        <x:v>43209.6230733449</x:v>
      </x:c>
      <x:c r="C601" s="6">
        <x:v>9.98820723333333</x:v>
      </x:c>
      <x:c r="D601" s="14" t="s">
        <x:v>77</x:v>
      </x:c>
      <x:c r="E601" s="15">
        <x:v>43194.5201256944</x:v>
      </x:c>
      <x:c r="F601" t="s">
        <x:v>82</x:v>
      </x:c>
      <x:c r="G601" s="6">
        <x:v>145.693487289867</x:v>
      </x:c>
      <x:c r="H601" t="s">
        <x:v>83</x:v>
      </x:c>
      <x:c r="I601" s="6">
        <x:v>31.4048835194726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23.035</x:v>
      </x:c>
      <x:c r="R601" s="8">
        <x:v>171299.234175019</x:v>
      </x:c>
      <x:c r="S601" s="12">
        <x:v>353402.829903689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654178</x:v>
      </x:c>
      <x:c r="B602" s="1">
        <x:v>43209.6230848727</x:v>
      </x:c>
      <x:c r="C602" s="6">
        <x:v>10.0047914733333</x:v>
      </x:c>
      <x:c r="D602" s="14" t="s">
        <x:v>77</x:v>
      </x:c>
      <x:c r="E602" s="15">
        <x:v>43194.5201256944</x:v>
      </x:c>
      <x:c r="F602" t="s">
        <x:v>82</x:v>
      </x:c>
      <x:c r="G602" s="6">
        <x:v>145.664881727608</x:v>
      </x:c>
      <x:c r="H602" t="s">
        <x:v>83</x:v>
      </x:c>
      <x:c r="I602" s="6">
        <x:v>31.4110185726258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23.035</x:v>
      </x:c>
      <x:c r="R602" s="8">
        <x:v>171295.765087756</x:v>
      </x:c>
      <x:c r="S602" s="12">
        <x:v>353412.713605347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654189</x:v>
      </x:c>
      <x:c r="B603" s="1">
        <x:v>43209.6230964468</x:v>
      </x:c>
      <x:c r="C603" s="6">
        <x:v>10.02145903</x:v>
      </x:c>
      <x:c r="D603" s="14" t="s">
        <x:v>77</x:v>
      </x:c>
      <x:c r="E603" s="15">
        <x:v>43194.5201256944</x:v>
      </x:c>
      <x:c r="F603" t="s">
        <x:v>82</x:v>
      </x:c>
      <x:c r="G603" s="6">
        <x:v>145.741079268679</x:v>
      </x:c>
      <x:c r="H603" t="s">
        <x:v>83</x:v>
      </x:c>
      <x:c r="I603" s="6">
        <x:v>31.4026279880477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23.032</x:v>
      </x:c>
      <x:c r="R603" s="8">
        <x:v>171291.251389799</x:v>
      </x:c>
      <x:c r="S603" s="12">
        <x:v>353405.243739786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654203</x:v>
      </x:c>
      <x:c r="B604" s="1">
        <x:v>43209.6231080671</x:v>
      </x:c>
      <x:c r="C604" s="6">
        <x:v>10.03821003</x:v>
      </x:c>
      <x:c r="D604" s="14" t="s">
        <x:v>77</x:v>
      </x:c>
      <x:c r="E604" s="15">
        <x:v>43194.5201256944</x:v>
      </x:c>
      <x:c r="F604" t="s">
        <x:v>82</x:v>
      </x:c>
      <x:c r="G604" s="6">
        <x:v>145.725599897281</x:v>
      </x:c>
      <x:c r="H604" t="s">
        <x:v>83</x:v>
      </x:c>
      <x:c r="I604" s="6">
        <x:v>31.3979966349461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23.035</x:v>
      </x:c>
      <x:c r="R604" s="8">
        <x:v>171296.5655415</x:v>
      </x:c>
      <x:c r="S604" s="12">
        <x:v>353407.459050418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654214</x:v>
      </x:c>
      <x:c r="B605" s="1">
        <x:v>43209.6231194444</x:v>
      </x:c>
      <x:c r="C605" s="6">
        <x:v>10.0545942383333</x:v>
      </x:c>
      <x:c r="D605" s="14" t="s">
        <x:v>77</x:v>
      </x:c>
      <x:c r="E605" s="15">
        <x:v>43194.5201256944</x:v>
      </x:c>
      <x:c r="F605" t="s">
        <x:v>82</x:v>
      </x:c>
      <x:c r="G605" s="6">
        <x:v>145.698204902213</x:v>
      </x:c>
      <x:c r="H605" t="s">
        <x:v>83</x:v>
      </x:c>
      <x:c r="I605" s="6">
        <x:v>31.3959215502423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23.038</x:v>
      </x:c>
      <x:c r="R605" s="8">
        <x:v>171287.843237219</x:v>
      </x:c>
      <x:c r="S605" s="12">
        <x:v>353402.439900477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654218</x:v>
      </x:c>
      <x:c r="B606" s="1">
        <x:v>43209.6231310532</x:v>
      </x:c>
      <x:c r="C606" s="6">
        <x:v>10.071278545</x:v>
      </x:c>
      <x:c r="D606" s="14" t="s">
        <x:v>77</x:v>
      </x:c>
      <x:c r="E606" s="15">
        <x:v>43194.5201256944</x:v>
      </x:c>
      <x:c r="F606" t="s">
        <x:v>82</x:v>
      </x:c>
      <x:c r="G606" s="6">
        <x:v>145.799171624627</x:v>
      </x:c>
      <x:c r="H606" t="s">
        <x:v>83</x:v>
      </x:c>
      <x:c r="I606" s="6">
        <x:v>31.392823962422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23.031</x:v>
      </x:c>
      <x:c r="R606" s="8">
        <x:v>171276.767748939</x:v>
      </x:c>
      <x:c r="S606" s="12">
        <x:v>353400.586028904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654235</x:v>
      </x:c>
      <x:c r="B607" s="1">
        <x:v>43209.6231429398</x:v>
      </x:c>
      <x:c r="C607" s="6">
        <x:v>10.0884128216667</x:v>
      </x:c>
      <x:c r="D607" s="14" t="s">
        <x:v>77</x:v>
      </x:c>
      <x:c r="E607" s="15">
        <x:v>43194.5201256944</x:v>
      </x:c>
      <x:c r="F607" t="s">
        <x:v>82</x:v>
      </x:c>
      <x:c r="G607" s="6">
        <x:v>145.793419949494</x:v>
      </x:c>
      <x:c r="H607" t="s">
        <x:v>83</x:v>
      </x:c>
      <x:c r="I607" s="6">
        <x:v>31.394056982474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23.031</x:v>
      </x:c>
      <x:c r="R607" s="8">
        <x:v>171278.737150181</x:v>
      </x:c>
      <x:c r="S607" s="12">
        <x:v>353406.775744851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654240</x:v>
      </x:c>
      <x:c r="B608" s="1">
        <x:v>43209.6231540162</x:v>
      </x:c>
      <x:c r="C608" s="6">
        <x:v>10.104363685</x:v>
      </x:c>
      <x:c r="D608" s="14" t="s">
        <x:v>77</x:v>
      </x:c>
      <x:c r="E608" s="15">
        <x:v>43194.5201256944</x:v>
      </x:c>
      <x:c r="F608" t="s">
        <x:v>82</x:v>
      </x:c>
      <x:c r="G608" s="6">
        <x:v>145.802517707238</x:v>
      </x:c>
      <x:c r="H608" t="s">
        <x:v>83</x:v>
      </x:c>
      <x:c r="I608" s="6">
        <x:v>31.3894557148369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23.032</x:v>
      </x:c>
      <x:c r="R608" s="8">
        <x:v>171268.045374831</x:v>
      </x:c>
      <x:c r="S608" s="12">
        <x:v>353403.412730891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654248</x:v>
      </x:c>
      <x:c r="B609" s="1">
        <x:v>43209.6231659722</x:v>
      </x:c>
      <x:c r="C609" s="6">
        <x:v>10.121581335</x:v>
      </x:c>
      <x:c r="D609" s="14" t="s">
        <x:v>77</x:v>
      </x:c>
      <x:c r="E609" s="15">
        <x:v>43194.5201256944</x:v>
      </x:c>
      <x:c r="F609" t="s">
        <x:v>82</x:v>
      </x:c>
      <x:c r="G609" s="6">
        <x:v>145.673768302176</x:v>
      </x:c>
      <x:c r="H609" t="s">
        <x:v>83</x:v>
      </x:c>
      <x:c r="I609" s="6">
        <x:v>31.4197099171456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23.031</x:v>
      </x:c>
      <x:c r="R609" s="8">
        <x:v>171263.254121823</x:v>
      </x:c>
      <x:c r="S609" s="12">
        <x:v>353397.900548762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654258</x:v>
      </x:c>
      <x:c r="B610" s="1">
        <x:v>43209.6231772338</x:v>
      </x:c>
      <x:c r="C610" s="6">
        <x:v>10.137782275</x:v>
      </x:c>
      <x:c r="D610" s="14" t="s">
        <x:v>77</x:v>
      </x:c>
      <x:c r="E610" s="15">
        <x:v>43194.5201256944</x:v>
      </x:c>
      <x:c r="F610" t="s">
        <x:v>82</x:v>
      </x:c>
      <x:c r="G610" s="6">
        <x:v>145.690331933789</x:v>
      </x:c>
      <x:c r="H610" t="s">
        <x:v>83</x:v>
      </x:c>
      <x:c r="I610" s="6">
        <x:v>31.4188077004032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23.03</x:v>
      </x:c>
      <x:c r="R610" s="8">
        <x:v>171254.560754894</x:v>
      </x:c>
      <x:c r="S610" s="12">
        <x:v>353417.110489441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654276</x:v>
      </x:c>
      <x:c r="B611" s="1">
        <x:v>43209.6231890393</x:v>
      </x:c>
      <x:c r="C611" s="6">
        <x:v>10.1547832133333</x:v>
      </x:c>
      <x:c r="D611" s="14" t="s">
        <x:v>77</x:v>
      </x:c>
      <x:c r="E611" s="15">
        <x:v>43194.5201256944</x:v>
      </x:c>
      <x:c r="F611" t="s">
        <x:v>82</x:v>
      </x:c>
      <x:c r="G611" s="6">
        <x:v>145.810675124171</x:v>
      </x:c>
      <x:c r="H611" t="s">
        <x:v>83</x:v>
      </x:c>
      <x:c r="I611" s="6">
        <x:v>31.3903579236794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23.031</x:v>
      </x:c>
      <x:c r="R611" s="8">
        <x:v>171258.02945683</x:v>
      </x:c>
      <x:c r="S611" s="12">
        <x:v>353400.538211299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654280</x:v>
      </x:c>
      <x:c r="B612" s="1">
        <x:v>43209.6232004282</x:v>
      </x:c>
      <x:c r="C612" s="6">
        <x:v>10.1712173983333</x:v>
      </x:c>
      <x:c r="D612" s="14" t="s">
        <x:v>77</x:v>
      </x:c>
      <x:c r="E612" s="15">
        <x:v>43194.5201256944</x:v>
      </x:c>
      <x:c r="F612" t="s">
        <x:v>82</x:v>
      </x:c>
      <x:c r="G612" s="6">
        <x:v>145.816188051745</x:v>
      </x:c>
      <x:c r="H612" t="s">
        <x:v>83</x:v>
      </x:c>
      <x:c r="I612" s="6">
        <x:v>31.3944780138149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23.029</x:v>
      </x:c>
      <x:c r="R612" s="8">
        <x:v>171254.199517635</x:v>
      </x:c>
      <x:c r="S612" s="12">
        <x:v>353406.276933958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654296</x:v>
      </x:c>
      <x:c r="B613" s="1">
        <x:v>43209.6232122338</x:v>
      </x:c>
      <x:c r="C613" s="6">
        <x:v>10.1881683816667</x:v>
      </x:c>
      <x:c r="D613" s="14" t="s">
        <x:v>77</x:v>
      </x:c>
      <x:c r="E613" s="15">
        <x:v>43194.5201256944</x:v>
      </x:c>
      <x:c r="F613" t="s">
        <x:v>82</x:v>
      </x:c>
      <x:c r="G613" s="6">
        <x:v>145.78516232017</x:v>
      </x:c>
      <x:c r="H613" t="s">
        <x:v>83</x:v>
      </x:c>
      <x:c r="I613" s="6">
        <x:v>31.3984778141912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23.03</x:v>
      </x:c>
      <x:c r="R613" s="8">
        <x:v>171242.869449172</x:v>
      </x:c>
      <x:c r="S613" s="12">
        <x:v>353402.105447364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654299</x:v>
      </x:c>
      <x:c r="B614" s="1">
        <x:v>43209.6232236458</x:v>
      </x:c>
      <x:c r="C614" s="6">
        <x:v>10.2046359416667</x:v>
      </x:c>
      <x:c r="D614" s="14" t="s">
        <x:v>77</x:v>
      </x:c>
      <x:c r="E614" s="15">
        <x:v>43194.5201256944</x:v>
      </x:c>
      <x:c r="F614" t="s">
        <x:v>82</x:v>
      </x:c>
      <x:c r="G614" s="6">
        <x:v>145.787948890039</x:v>
      </x:c>
      <x:c r="H614" t="s">
        <x:v>83</x:v>
      </x:c>
      <x:c r="I614" s="6">
        <x:v>31.3952298556264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23.031</x:v>
      </x:c>
      <x:c r="R614" s="8">
        <x:v>171232.656801062</x:v>
      </x:c>
      <x:c r="S614" s="12">
        <x:v>353383.249046461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654308</x:v>
      </x:c>
      <x:c r="B615" s="1">
        <x:v>43209.6232361111</x:v>
      </x:c>
      <x:c r="C615" s="6">
        <x:v>10.2225703083333</x:v>
      </x:c>
      <x:c r="D615" s="14" t="s">
        <x:v>77</x:v>
      </x:c>
      <x:c r="E615" s="15">
        <x:v>43194.5201256944</x:v>
      </x:c>
      <x:c r="F615" t="s">
        <x:v>82</x:v>
      </x:c>
      <x:c r="G615" s="6">
        <x:v>145.771992708383</x:v>
      </x:c>
      <x:c r="H615" t="s">
        <x:v>83</x:v>
      </x:c>
      <x:c r="I615" s="6">
        <x:v>31.4039512329668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23.029</x:v>
      </x:c>
      <x:c r="R615" s="8">
        <x:v>171245.687721926</x:v>
      </x:c>
      <x:c r="S615" s="12">
        <x:v>353410.399861233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654325</x:v>
      </x:c>
      <x:c r="B616" s="1">
        <x:v>43209.6232472569</x:v>
      </x:c>
      <x:c r="C616" s="6">
        <x:v>10.2386378516667</x:v>
      </x:c>
      <x:c r="D616" s="14" t="s">
        <x:v>77</x:v>
      </x:c>
      <x:c r="E616" s="15">
        <x:v>43194.5201256944</x:v>
      </x:c>
      <x:c r="F616" t="s">
        <x:v>82</x:v>
      </x:c>
      <x:c r="G616" s="6">
        <x:v>145.805403781227</x:v>
      </x:c>
      <x:c r="H616" t="s">
        <x:v>83</x:v>
      </x:c>
      <x:c r="I616" s="6">
        <x:v>31.3994401728892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23.028</x:v>
      </x:c>
      <x:c r="R616" s="8">
        <x:v>171229.470975524</x:v>
      </x:c>
      <x:c r="S616" s="12">
        <x:v>353409.329853762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654336</x:v>
      </x:c>
      <x:c r="B617" s="1">
        <x:v>43209.6232581829</x:v>
      </x:c>
      <x:c r="C617" s="6">
        <x:v>10.2543720833333</x:v>
      </x:c>
      <x:c r="D617" s="14" t="s">
        <x:v>77</x:v>
      </x:c>
      <x:c r="E617" s="15">
        <x:v>43194.5201256944</x:v>
      </x:c>
      <x:c r="F617" t="s">
        <x:v>82</x:v>
      </x:c>
      <x:c r="G617" s="6">
        <x:v>145.804140954146</x:v>
      </x:c>
      <x:c r="H617" t="s">
        <x:v>83</x:v>
      </x:c>
      <x:c r="I617" s="6">
        <x:v>31.3997108363224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23.028</x:v>
      </x:c>
      <x:c r="R617" s="8">
        <x:v>171218.124034248</x:v>
      </x:c>
      <x:c r="S617" s="12">
        <x:v>353373.300619853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654340</x:v>
      </x:c>
      <x:c r="B618" s="1">
        <x:v>43209.6232702199</x:v>
      </x:c>
      <x:c r="C618" s="6">
        <x:v>10.27168971</x:v>
      </x:c>
      <x:c r="D618" s="14" t="s">
        <x:v>77</x:v>
      </x:c>
      <x:c r="E618" s="15">
        <x:v>43194.5201256944</x:v>
      </x:c>
      <x:c r="F618" t="s">
        <x:v>82</x:v>
      </x:c>
      <x:c r="G618" s="6">
        <x:v>145.866067204668</x:v>
      </x:c>
      <x:c r="H618" t="s">
        <x:v>83</x:v>
      </x:c>
      <x:c r="I618" s="6">
        <x:v>31.3917413110439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23.026</x:v>
      </x:c>
      <x:c r="R618" s="8">
        <x:v>171220.981075635</x:v>
      </x:c>
      <x:c r="S618" s="12">
        <x:v>353383.591130838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654353</x:v>
      </x:c>
      <x:c r="B619" s="1">
        <x:v>43209.6232814815</x:v>
      </x:c>
      <x:c r="C619" s="6">
        <x:v>10.2879239666667</x:v>
      </x:c>
      <x:c r="D619" s="14" t="s">
        <x:v>77</x:v>
      </x:c>
      <x:c r="E619" s="15">
        <x:v>43194.5201256944</x:v>
      </x:c>
      <x:c r="F619" t="s">
        <x:v>82</x:v>
      </x:c>
      <x:c r="G619" s="6">
        <x:v>145.817668245805</x:v>
      </x:c>
      <x:c r="H619" t="s">
        <x:v>83</x:v>
      </x:c>
      <x:c r="I619" s="6">
        <x:v>31.4047632244251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23.025</x:v>
      </x:c>
      <x:c r="R619" s="8">
        <x:v>171218.330463898</x:v>
      </x:c>
      <x:c r="S619" s="12">
        <x:v>353386.974954166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654367</x:v>
      </x:c>
      <x:c r="B620" s="1">
        <x:v>43209.623293206</x:v>
      </x:c>
      <x:c r="C620" s="6">
        <x:v>10.3048082133333</x:v>
      </x:c>
      <x:c r="D620" s="14" t="s">
        <x:v>77</x:v>
      </x:c>
      <x:c r="E620" s="15">
        <x:v>43194.5201256944</x:v>
      </x:c>
      <x:c r="F620" t="s">
        <x:v>82</x:v>
      </x:c>
      <x:c r="G620" s="6">
        <x:v>145.844915307707</x:v>
      </x:c>
      <x:c r="H620" t="s">
        <x:v>83</x:v>
      </x:c>
      <x:c r="I620" s="6">
        <x:v>31.4015754072357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23.024</x:v>
      </x:c>
      <x:c r="R620" s="8">
        <x:v>171216.355543622</x:v>
      </x:c>
      <x:c r="S620" s="12">
        <x:v>353387.893324285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654373</x:v>
      </x:c>
      <x:c r="B621" s="1">
        <x:v>43209.6233052894</x:v>
      </x:c>
      <x:c r="C621" s="6">
        <x:v>10.3221758616667</x:v>
      </x:c>
      <x:c r="D621" s="14" t="s">
        <x:v>77</x:v>
      </x:c>
      <x:c r="E621" s="15">
        <x:v>43194.5201256944</x:v>
      </x:c>
      <x:c r="F621" t="s">
        <x:v>82</x:v>
      </x:c>
      <x:c r="G621" s="6">
        <x:v>145.758556147675</x:v>
      </x:c>
      <x:c r="H621" t="s">
        <x:v>83</x:v>
      </x:c>
      <x:c r="I621" s="6">
        <x:v>31.4121313040578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23.027</x:v>
      </x:c>
      <x:c r="R621" s="8">
        <x:v>171210.300498339</x:v>
      </x:c>
      <x:c r="S621" s="12">
        <x:v>353406.135333341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654384</x:v>
      </x:c>
      <x:c r="B622" s="1">
        <x:v>43209.6233163194</x:v>
      </x:c>
      <x:c r="C622" s="6">
        <x:v>10.3380767366667</x:v>
      </x:c>
      <x:c r="D622" s="14" t="s">
        <x:v>77</x:v>
      </x:c>
      <x:c r="E622" s="15">
        <x:v>43194.5201256944</x:v>
      </x:c>
      <x:c r="F622" t="s">
        <x:v>82</x:v>
      </x:c>
      <x:c r="G622" s="6">
        <x:v>145.896709925367</x:v>
      </x:c>
      <x:c r="H622" t="s">
        <x:v>83</x:v>
      </x:c>
      <x:c r="I622" s="6">
        <x:v>31.3904782182103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23.024</x:v>
      </x:c>
      <x:c r="R622" s="8">
        <x:v>171201.512106165</x:v>
      </x:c>
      <x:c r="S622" s="12">
        <x:v>353397.732183099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654389</x:v>
      </x:c>
      <x:c r="B623" s="1">
        <x:v>43209.6233279282</x:v>
      </x:c>
      <x:c r="C623" s="6">
        <x:v>10.354810985</x:v>
      </x:c>
      <x:c r="D623" s="14" t="s">
        <x:v>77</x:v>
      </x:c>
      <x:c r="E623" s="15">
        <x:v>43194.5201256944</x:v>
      </x:c>
      <x:c r="F623" t="s">
        <x:v>82</x:v>
      </x:c>
      <x:c r="G623" s="6">
        <x:v>145.784374350259</x:v>
      </x:c>
      <x:c r="H623" t="s">
        <x:v>83</x:v>
      </x:c>
      <x:c r="I623" s="6">
        <x:v>31.4065977243708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23.027</x:v>
      </x:c>
      <x:c r="R623" s="8">
        <x:v>171204.306320063</x:v>
      </x:c>
      <x:c r="S623" s="12">
        <x:v>353399.312404407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654402</x:v>
      </x:c>
      <x:c r="B624" s="1">
        <x:v>43209.6233408218</x:v>
      </x:c>
      <x:c r="C624" s="6">
        <x:v>10.3733787166667</x:v>
      </x:c>
      <x:c r="D624" s="14" t="s">
        <x:v>77</x:v>
      </x:c>
      <x:c r="E624" s="15">
        <x:v>43194.5201256944</x:v>
      </x:c>
      <x:c r="F624" t="s">
        <x:v>82</x:v>
      </x:c>
      <x:c r="G624" s="6">
        <x:v>145.857886786471</x:v>
      </x:c>
      <x:c r="H624" t="s">
        <x:v>83</x:v>
      </x:c>
      <x:c r="I624" s="6">
        <x:v>31.4067480932626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23.021</x:v>
      </x:c>
      <x:c r="R624" s="8">
        <x:v>171201.838595769</x:v>
      </x:c>
      <x:c r="S624" s="12">
        <x:v>353406.216572256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654410</x:v>
      </x:c>
      <x:c r="B625" s="1">
        <x:v>43209.6233517708</x:v>
      </x:c>
      <x:c r="C625" s="6">
        <x:v>10.3891296066667</x:v>
      </x:c>
      <x:c r="D625" s="14" t="s">
        <x:v>77</x:v>
      </x:c>
      <x:c r="E625" s="15">
        <x:v>43194.5201256944</x:v>
      </x:c>
      <x:c r="F625" t="s">
        <x:v>82</x:v>
      </x:c>
      <x:c r="G625" s="6">
        <x:v>145.861120291194</x:v>
      </x:c>
      <x:c r="H625" t="s">
        <x:v>83</x:v>
      </x:c>
      <x:c r="I625" s="6">
        <x:v>31.3996206151755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23.024</x:v>
      </x:c>
      <x:c r="R625" s="8">
        <x:v>171197.696300267</x:v>
      </x:c>
      <x:c r="S625" s="12">
        <x:v>353394.639450187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654419</x:v>
      </x:c>
      <x:c r="B626" s="1">
        <x:v>43209.6233628125</x:v>
      </x:c>
      <x:c r="C626" s="6">
        <x:v>10.4050471533333</x:v>
      </x:c>
      <x:c r="D626" s="14" t="s">
        <x:v>77</x:v>
      </x:c>
      <x:c r="E626" s="15">
        <x:v>43194.5201256944</x:v>
      </x:c>
      <x:c r="F626" t="s">
        <x:v>82</x:v>
      </x:c>
      <x:c r="G626" s="6">
        <x:v>145.874952887949</x:v>
      </x:c>
      <x:c r="H626" t="s">
        <x:v>83</x:v>
      </x:c>
      <x:c r="I626" s="6">
        <x:v>31.3951396346001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23.024</x:v>
      </x:c>
      <x:c r="R626" s="8">
        <x:v>171182.13929119</x:v>
      </x:c>
      <x:c r="S626" s="12">
        <x:v>353393.290102651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654434</x:v>
      </x:c>
      <x:c r="B627" s="1">
        <x:v>43209.6233757292</x:v>
      </x:c>
      <x:c r="C627" s="6">
        <x:v>10.423614815</x:v>
      </x:c>
      <x:c r="D627" s="14" t="s">
        <x:v>77</x:v>
      </x:c>
      <x:c r="E627" s="15">
        <x:v>43194.5201256944</x:v>
      </x:c>
      <x:c r="F627" t="s">
        <x:v>82</x:v>
      </x:c>
      <x:c r="G627" s="6">
        <x:v>145.886569588037</x:v>
      </x:c>
      <x:c r="H627" t="s">
        <x:v>83</x:v>
      </x:c>
      <x:c r="I627" s="6">
        <x:v>31.399470246603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23.022</x:v>
      </x:c>
      <x:c r="R627" s="8">
        <x:v>171186.715584715</x:v>
      </x:c>
      <x:c r="S627" s="12">
        <x:v>353403.584716251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654440</x:v>
      </x:c>
      <x:c r="B628" s="1">
        <x:v>43209.6233857292</x:v>
      </x:c>
      <x:c r="C628" s="6">
        <x:v>10.4380323283333</x:v>
      </x:c>
      <x:c r="D628" s="14" t="s">
        <x:v>77</x:v>
      </x:c>
      <x:c r="E628" s="15">
        <x:v>43194.5201256944</x:v>
      </x:c>
      <x:c r="F628" t="s">
        <x:v>82</x:v>
      </x:c>
      <x:c r="G628" s="6">
        <x:v>145.870847305274</x:v>
      </x:c>
      <x:c r="H628" t="s">
        <x:v>83</x:v>
      </x:c>
      <x:c r="I628" s="6">
        <x:v>31.4028385042502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23.022</x:v>
      </x:c>
      <x:c r="R628" s="8">
        <x:v>171174.150802354</x:v>
      </x:c>
      <x:c r="S628" s="12">
        <x:v>353397.78608063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654448</x:v>
      </x:c>
      <x:c r="B629" s="1">
        <x:v>43209.6233975694</x:v>
      </x:c>
      <x:c r="C629" s="6">
        <x:v>10.4550665733333</x:v>
      </x:c>
      <x:c r="D629" s="14" t="s">
        <x:v>77</x:v>
      </x:c>
      <x:c r="E629" s="15">
        <x:v>43194.5201256944</x:v>
      </x:c>
      <x:c r="F629" t="s">
        <x:v>82</x:v>
      </x:c>
      <x:c r="G629" s="6">
        <x:v>145.830102464105</x:v>
      </x:c>
      <x:c r="H629" t="s">
        <x:v>83</x:v>
      </x:c>
      <x:c r="I629" s="6">
        <x:v>31.4062669128311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23.024</x:v>
      </x:c>
      <x:c r="R629" s="8">
        <x:v>171167.447220743</x:v>
      </x:c>
      <x:c r="S629" s="12">
        <x:v>353386.511025752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654458</x:v>
      </x:c>
      <x:c r="B630" s="1">
        <x:v>43209.6234087153</x:v>
      </x:c>
      <x:c r="C630" s="6">
        <x:v>10.4711508083333</x:v>
      </x:c>
      <x:c r="D630" s="14" t="s">
        <x:v>77</x:v>
      </x:c>
      <x:c r="E630" s="15">
        <x:v>43194.5201256944</x:v>
      </x:c>
      <x:c r="F630" t="s">
        <x:v>82</x:v>
      </x:c>
      <x:c r="G630" s="6">
        <x:v>145.914139739488</x:v>
      </x:c>
      <x:c r="H630" t="s">
        <x:v>83</x:v>
      </x:c>
      <x:c r="I630" s="6">
        <x:v>31.3893955675885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23.023</x:v>
      </x:c>
      <x:c r="R630" s="8">
        <x:v>171162.19068187</x:v>
      </x:c>
      <x:c r="S630" s="12">
        <x:v>353390.708381464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654471</x:v>
      </x:c>
      <x:c r="B631" s="1">
        <x:v>43209.6234203704</x:v>
      </x:c>
      <x:c r="C631" s="6">
        <x:v>10.4879017633333</x:v>
      </x:c>
      <x:c r="D631" s="14" t="s">
        <x:v>77</x:v>
      </x:c>
      <x:c r="E631" s="15">
        <x:v>43194.5201256944</x:v>
      </x:c>
      <x:c r="F631" t="s">
        <x:v>82</x:v>
      </x:c>
      <x:c r="G631" s="6">
        <x:v>145.925253948938</x:v>
      </x:c>
      <x:c r="H631" t="s">
        <x:v>83</x:v>
      </x:c>
      <x:c r="I631" s="6">
        <x:v>31.3896662302113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23.022</x:v>
      </x:c>
      <x:c r="R631" s="8">
        <x:v>171163.926171533</x:v>
      </x:c>
      <x:c r="S631" s="12">
        <x:v>353396.309188121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654485</x:v>
      </x:c>
      <x:c r="B632" s="1">
        <x:v>43209.6234320602</x:v>
      </x:c>
      <x:c r="C632" s="6">
        <x:v>10.5047693616667</x:v>
      </x:c>
      <x:c r="D632" s="14" t="s">
        <x:v>77</x:v>
      </x:c>
      <x:c r="E632" s="15">
        <x:v>43194.5201256944</x:v>
      </x:c>
      <x:c r="F632" t="s">
        <x:v>82</x:v>
      </x:c>
      <x:c r="G632" s="6">
        <x:v>145.868059992301</x:v>
      </x:c>
      <x:c r="H632" t="s">
        <x:v>83</x:v>
      </x:c>
      <x:c r="I632" s="6">
        <x:v>31.406086470186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23.021</x:v>
      </x:c>
      <x:c r="R632" s="8">
        <x:v>171156.639031167</x:v>
      </x:c>
      <x:c r="S632" s="12">
        <x:v>353391.245919636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654490</x:v>
      </x:c>
      <x:c r="B633" s="1">
        <x:v>43209.6234433681</x:v>
      </x:c>
      <x:c r="C633" s="6">
        <x:v>10.5210202883333</x:v>
      </x:c>
      <x:c r="D633" s="14" t="s">
        <x:v>77</x:v>
      </x:c>
      <x:c r="E633" s="15">
        <x:v>43194.5201256944</x:v>
      </x:c>
      <x:c r="F633" t="s">
        <x:v>82</x:v>
      </x:c>
      <x:c r="G633" s="6">
        <x:v>145.896094709975</x:v>
      </x:c>
      <x:c r="H633" t="s">
        <x:v>83</x:v>
      </x:c>
      <x:c r="I633" s="6">
        <x:v>31.4012145224615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23.02</x:v>
      </x:c>
      <x:c r="R633" s="8">
        <x:v>171150.903448931</x:v>
      </x:c>
      <x:c r="S633" s="12">
        <x:v>353369.944287369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654502</x:v>
      </x:c>
      <x:c r="B634" s="1">
        <x:v>43209.6234553241</x:v>
      </x:c>
      <x:c r="C634" s="6">
        <x:v>10.5382545866667</x:v>
      </x:c>
      <x:c r="D634" s="14" t="s">
        <x:v>77</x:v>
      </x:c>
      <x:c r="E634" s="15">
        <x:v>43194.5201256944</x:v>
      </x:c>
      <x:c r="F634" t="s">
        <x:v>82</x:v>
      </x:c>
      <x:c r="G634" s="6">
        <x:v>145.978477657114</x:v>
      </x:c>
      <x:c r="H634" t="s">
        <x:v>83</x:v>
      </x:c>
      <x:c r="I634" s="6">
        <x:v>31.3941772771368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23.016</x:v>
      </x:c>
      <x:c r="R634" s="8">
        <x:v>171144.049223108</x:v>
      </x:c>
      <x:c r="S634" s="12">
        <x:v>353387.982102961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654513</x:v>
      </x:c>
      <x:c r="B635" s="1">
        <x:v>43209.6234665856</x:v>
      </x:c>
      <x:c r="C635" s="6">
        <x:v>10.5544888216667</x:v>
      </x:c>
      <x:c r="D635" s="14" t="s">
        <x:v>77</x:v>
      </x:c>
      <x:c r="E635" s="15">
        <x:v>43194.5201256944</x:v>
      </x:c>
      <x:c r="F635" t="s">
        <x:v>82</x:v>
      </x:c>
      <x:c r="G635" s="6">
        <x:v>145.933185884964</x:v>
      </x:c>
      <x:c r="H635" t="s">
        <x:v>83</x:v>
      </x:c>
      <x:c r="I635" s="6">
        <x:v>31.3959215502423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23.019</x:v>
      </x:c>
      <x:c r="R635" s="8">
        <x:v>171134.41778692</x:v>
      </x:c>
      <x:c r="S635" s="12">
        <x:v>353379.020901391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654524</x:v>
      </x:c>
      <x:c r="B636" s="1">
        <x:v>43209.6234784375</x:v>
      </x:c>
      <x:c r="C636" s="6">
        <x:v>10.57150644</x:v>
      </x:c>
      <x:c r="D636" s="14" t="s">
        <x:v>77</x:v>
      </x:c>
      <x:c r="E636" s="15">
        <x:v>43194.5201256944</x:v>
      </x:c>
      <x:c r="F636" t="s">
        <x:v>82</x:v>
      </x:c>
      <x:c r="G636" s="6">
        <x:v>145.994465343444</x:v>
      </x:c>
      <x:c r="H636" t="s">
        <x:v>83</x:v>
      </x:c>
      <x:c r="I636" s="6">
        <x:v>31.3881024020275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23.017</x:v>
      </x:c>
      <x:c r="R636" s="8">
        <x:v>171135.711029272</x:v>
      </x:c>
      <x:c r="S636" s="12">
        <x:v>353394.123020616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654532</x:v>
      </x:c>
      <x:c r="B637" s="1">
        <x:v>43209.6234899306</x:v>
      </x:c>
      <x:c r="C637" s="6">
        <x:v>10.588073975</x:v>
      </x:c>
      <x:c r="D637" s="14" t="s">
        <x:v>77</x:v>
      </x:c>
      <x:c r="E637" s="15">
        <x:v>43194.5201256944</x:v>
      </x:c>
      <x:c r="F637" t="s">
        <x:v>82</x:v>
      </x:c>
      <x:c r="G637" s="6">
        <x:v>145.792720194557</x:v>
      </x:c>
      <x:c r="H637" t="s">
        <x:v>83</x:v>
      </x:c>
      <x:c r="I637" s="6">
        <x:v>31.4301756490995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23.018</x:v>
      </x:c>
      <x:c r="R637" s="8">
        <x:v>171132.111618372</x:v>
      </x:c>
      <x:c r="S637" s="12">
        <x:v>353394.736275859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654541</x:v>
      </x:c>
      <x:c r="B638" s="1">
        <x:v>43209.6235015856</x:v>
      </x:c>
      <x:c r="C638" s="6">
        <x:v>10.6048582933333</x:v>
      </x:c>
      <x:c r="D638" s="14" t="s">
        <x:v>77</x:v>
      </x:c>
      <x:c r="E638" s="15">
        <x:v>43194.5201256944</x:v>
      </x:c>
      <x:c r="F638" t="s">
        <x:v>82</x:v>
      </x:c>
      <x:c r="G638" s="6">
        <x:v>145.840067173032</x:v>
      </x:c>
      <x:c r="H638" t="s">
        <x:v>83</x:v>
      </x:c>
      <x:c r="I638" s="6">
        <x:v>31.425333740312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23.016</x:v>
      </x:c>
      <x:c r="R638" s="8">
        <x:v>171121.602107183</x:v>
      </x:c>
      <x:c r="S638" s="12">
        <x:v>353372.172576021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654548</x:v>
      </x:c>
      <x:c r="B639" s="1">
        <x:v>43209.6235132292</x:v>
      </x:c>
      <x:c r="C639" s="6">
        <x:v>10.6216092466667</x:v>
      </x:c>
      <x:c r="D639" s="14" t="s">
        <x:v>77</x:v>
      </x:c>
      <x:c r="E639" s="15">
        <x:v>43194.5201256944</x:v>
      </x:c>
      <x:c r="F639" t="s">
        <x:v>82</x:v>
      </x:c>
      <x:c r="G639" s="6">
        <x:v>145.880162119872</x:v>
      </x:c>
      <x:c r="H639" t="s">
        <x:v>83</x:v>
      </x:c>
      <x:c r="I639" s="6">
        <x:v>31.4152289097174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23.016</x:v>
      </x:c>
      <x:c r="R639" s="8">
        <x:v>171121.129725569</x:v>
      </x:c>
      <x:c r="S639" s="12">
        <x:v>353386.670685219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654566</x:v>
      </x:c>
      <x:c r="B640" s="1">
        <x:v>43209.6235248495</x:v>
      </x:c>
      <x:c r="C640" s="6">
        <x:v>10.638343495</x:v>
      </x:c>
      <x:c r="D640" s="14" t="s">
        <x:v>77</x:v>
      </x:c>
      <x:c r="E640" s="15">
        <x:v>43194.5201256944</x:v>
      </x:c>
      <x:c r="F640" t="s">
        <x:v>82</x:v>
      </x:c>
      <x:c r="G640" s="6">
        <x:v>145.898718753466</x:v>
      </x:c>
      <x:c r="H640" t="s">
        <x:v>83</x:v>
      </x:c>
      <x:c r="I640" s="6">
        <x:v>31.4139056603472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23.015</x:v>
      </x:c>
      <x:c r="R640" s="8">
        <x:v>171108.982081381</x:v>
      </x:c>
      <x:c r="S640" s="12">
        <x:v>353383.995537027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654570</x:v>
      </x:c>
      <x:c r="B641" s="1">
        <x:v>43209.6235359143</x:v>
      </x:c>
      <x:c r="C641" s="6">
        <x:v>10.6543110166667</x:v>
      </x:c>
      <x:c r="D641" s="14" t="s">
        <x:v>77</x:v>
      </x:c>
      <x:c r="E641" s="15">
        <x:v>43194.5201256944</x:v>
      </x:c>
      <x:c r="F641" t="s">
        <x:v>82</x:v>
      </x:c>
      <x:c r="G641" s="6">
        <x:v>145.929404138078</x:v>
      </x:c>
      <x:c r="H641" t="s">
        <x:v>83</x:v>
      </x:c>
      <x:c r="I641" s="6">
        <x:v>31.408853258466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23.015</x:v>
      </x:c>
      <x:c r="R641" s="8">
        <x:v>171109.763627331</x:v>
      </x:c>
      <x:c r="S641" s="12">
        <x:v>353375.238682156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654579</x:v>
      </x:c>
      <x:c r="B642" s="1">
        <x:v>43209.6235475694</x:v>
      </x:c>
      <x:c r="C642" s="6">
        <x:v>10.6710619583333</x:v>
      </x:c>
      <x:c r="D642" s="14" t="s">
        <x:v>77</x:v>
      </x:c>
      <x:c r="E642" s="15">
        <x:v>43194.5201256944</x:v>
      </x:c>
      <x:c r="F642" t="s">
        <x:v>82</x:v>
      </x:c>
      <x:c r="G642" s="6">
        <x:v>145.933855686572</x:v>
      </x:c>
      <x:c r="H642" t="s">
        <x:v>83</x:v>
      </x:c>
      <x:c r="I642" s="6">
        <x:v>31.4025979143057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23.017</x:v>
      </x:c>
      <x:c r="R642" s="8">
        <x:v>171103.852841872</x:v>
      </x:c>
      <x:c r="S642" s="12">
        <x:v>353373.009621569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654590</x:v>
      </x:c>
      <x:c r="B643" s="1">
        <x:v>43209.6235592245</x:v>
      </x:c>
      <x:c r="C643" s="6">
        <x:v>10.6878629116667</x:v>
      </x:c>
      <x:c r="D643" s="14" t="s">
        <x:v>77</x:v>
      </x:c>
      <x:c r="E643" s="15">
        <x:v>43194.5201256944</x:v>
      </x:c>
      <x:c r="F643" t="s">
        <x:v>82</x:v>
      </x:c>
      <x:c r="G643" s="6">
        <x:v>145.98077172788</x:v>
      </x:c>
      <x:c r="H643" t="s">
        <x:v>83</x:v>
      </x:c>
      <x:c r="I643" s="6">
        <x:v>31.3989890672151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23.014</x:v>
      </x:c>
      <x:c r="R643" s="8">
        <x:v>171104.186412755</x:v>
      </x:c>
      <x:c r="S643" s="12">
        <x:v>353372.492771777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654605</x:v>
      </x:c>
      <x:c r="B644" s="1">
        <x:v>43209.6235712963</x:v>
      </x:c>
      <x:c r="C644" s="6">
        <x:v>10.7052471833333</x:v>
      </x:c>
      <x:c r="D644" s="14" t="s">
        <x:v>77</x:v>
      </x:c>
      <x:c r="E644" s="15">
        <x:v>43194.5201256944</x:v>
      </x:c>
      <x:c r="F644" t="s">
        <x:v>82</x:v>
      </x:c>
      <x:c r="G644" s="6">
        <x:v>145.909896547635</x:v>
      </x:c>
      <x:c r="H644" t="s">
        <x:v>83</x:v>
      </x:c>
      <x:c r="I644" s="6">
        <x:v>31.4035602741865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23.018</x:v>
      </x:c>
      <x:c r="R644" s="8">
        <x:v>171095.987572292</x:v>
      </x:c>
      <x:c r="S644" s="12">
        <x:v>353380.423336354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654608</x:v>
      </x:c>
      <x:c r="B645" s="1">
        <x:v>43209.6235825231</x:v>
      </x:c>
      <x:c r="C645" s="6">
        <x:v>10.7214314183333</x:v>
      </x:c>
      <x:c r="D645" s="14" t="s">
        <x:v>77</x:v>
      </x:c>
      <x:c r="E645" s="15">
        <x:v>43194.5201256944</x:v>
      </x:c>
      <x:c r="F645" t="s">
        <x:v>82</x:v>
      </x:c>
      <x:c r="G645" s="6">
        <x:v>146.020142707885</x:v>
      </x:c>
      <x:c r="H645" t="s">
        <x:v>83</x:v>
      </x:c>
      <x:c r="I645" s="6">
        <x:v>31.3894256412127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23.015</x:v>
      </x:c>
      <x:c r="R645" s="8">
        <x:v>171079.980797639</x:v>
      </x:c>
      <x:c r="S645" s="12">
        <x:v>353375.542315315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654626</x:v>
      </x:c>
      <x:c r="B646" s="1">
        <x:v>43209.6235941319</x:v>
      </x:c>
      <x:c r="C646" s="6">
        <x:v>10.7381490783333</x:v>
      </x:c>
      <x:c r="D646" s="14" t="s">
        <x:v>77</x:v>
      </x:c>
      <x:c r="E646" s="15">
        <x:v>43194.5201256944</x:v>
      </x:c>
      <x:c r="F646" t="s">
        <x:v>82</x:v>
      </x:c>
      <x:c r="G646" s="6">
        <x:v>146.061915468248</x:v>
      </x:c>
      <x:c r="H646" t="s">
        <x:v>83</x:v>
      </x:c>
      <x:c r="I646" s="6">
        <x:v>31.3895760093351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23.011</x:v>
      </x:c>
      <x:c r="R646" s="8">
        <x:v>171088.792994297</x:v>
      </x:c>
      <x:c r="S646" s="12">
        <x:v>353379.612221748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654636</x:v>
      </x:c>
      <x:c r="B647" s="1">
        <x:v>43209.6236060995</x:v>
      </x:c>
      <x:c r="C647" s="6">
        <x:v>10.7553666483333</x:v>
      </x:c>
      <x:c r="D647" s="14" t="s">
        <x:v>77</x:v>
      </x:c>
      <x:c r="E647" s="15">
        <x:v>43194.5201256944</x:v>
      </x:c>
      <x:c r="F647" t="s">
        <x:v>82</x:v>
      </x:c>
      <x:c r="G647" s="6">
        <x:v>145.938227367026</x:v>
      </x:c>
      <x:c r="H647" t="s">
        <x:v>83</x:v>
      </x:c>
      <x:c r="I647" s="6">
        <x:v>31.4107479082795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23.013</x:v>
      </x:c>
      <x:c r="R647" s="8">
        <x:v>171080.959834669</x:v>
      </x:c>
      <x:c r="S647" s="12">
        <x:v>353363.580335703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654647</x:v>
      </x:c>
      <x:c r="B648" s="1">
        <x:v>43209.6236172106</x:v>
      </x:c>
      <x:c r="C648" s="6">
        <x:v>10.7713675333333</x:v>
      </x:c>
      <x:c r="D648" s="14" t="s">
        <x:v>77</x:v>
      </x:c>
      <x:c r="E648" s="15">
        <x:v>43194.5201256944</x:v>
      </x:c>
      <x:c r="F648" t="s">
        <x:v>82</x:v>
      </x:c>
      <x:c r="G648" s="6">
        <x:v>145.921351327896</x:v>
      </x:c>
      <x:c r="H648" t="s">
        <x:v>83</x:v>
      </x:c>
      <x:c r="I648" s="6">
        <x:v>31.4117102704995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23.014</x:v>
      </x:c>
      <x:c r="R648" s="8">
        <x:v>171070.995764731</x:v>
      </x:c>
      <x:c r="S648" s="12">
        <x:v>353364.246075467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654654</x:v>
      </x:c>
      <x:c r="B649" s="1">
        <x:v>43209.6236289699</x:v>
      </x:c>
      <x:c r="C649" s="6">
        <x:v>10.7883185183333</x:v>
      </x:c>
      <x:c r="D649" s="14" t="s">
        <x:v>77</x:v>
      </x:c>
      <x:c r="E649" s="15">
        <x:v>43194.5201256944</x:v>
      </x:c>
      <x:c r="F649" t="s">
        <x:v>82</x:v>
      </x:c>
      <x:c r="G649" s="6">
        <x:v>146.038026691629</x:v>
      </x:c>
      <x:c r="H649" t="s">
        <x:v>83</x:v>
      </x:c>
      <x:c r="I649" s="6">
        <x:v>31.3946885295054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23.011</x:v>
      </x:c>
      <x:c r="R649" s="8">
        <x:v>171075.784792509</x:v>
      </x:c>
      <x:c r="S649" s="12">
        <x:v>353378.378289359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654663</x:v>
      </x:c>
      <x:c r="B650" s="1">
        <x:v>43209.6236404745</x:v>
      </x:c>
      <x:c r="C650" s="6">
        <x:v>10.8048694633333</x:v>
      </x:c>
      <x:c r="D650" s="14" t="s">
        <x:v>77</x:v>
      </x:c>
      <x:c r="E650" s="15">
        <x:v>43194.5201256944</x:v>
      </x:c>
      <x:c r="F650" t="s">
        <x:v>82</x:v>
      </x:c>
      <x:c r="G650" s="6">
        <x:v>146.025684876609</x:v>
      </x:c>
      <x:c r="H650" t="s">
        <x:v>83</x:v>
      </x:c>
      <x:c r="I650" s="6">
        <x:v>31.3999814997783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23.01</x:v>
      </x:c>
      <x:c r="R650" s="8">
        <x:v>171075.930816267</x:v>
      </x:c>
      <x:c r="S650" s="12">
        <x:v>353379.638108503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654674</x:v>
      </x:c>
      <x:c r="B651" s="1">
        <x:v>43209.6236519676</x:v>
      </x:c>
      <x:c r="C651" s="6">
        <x:v>10.8214369983333</x:v>
      </x:c>
      <x:c r="D651" s="14" t="s">
        <x:v>77</x:v>
      </x:c>
      <x:c r="E651" s="15">
        <x:v>43194.5201256944</x:v>
      </x:c>
      <x:c r="F651" t="s">
        <x:v>82</x:v>
      </x:c>
      <x:c r="G651" s="6">
        <x:v>145.967026443815</x:v>
      </x:c>
      <x:c r="H651" t="s">
        <x:v>83</x:v>
      </x:c>
      <x:c r="I651" s="6">
        <x:v>31.4045827818618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23.013</x:v>
      </x:c>
      <x:c r="R651" s="8">
        <x:v>171055.606028104</x:v>
      </x:c>
      <x:c r="S651" s="12">
        <x:v>353372.756903243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654686</x:v>
      </x:c>
      <x:c r="B652" s="1">
        <x:v>43209.6236636574</x:v>
      </x:c>
      <x:c r="C652" s="6">
        <x:v>10.838237975</x:v>
      </x:c>
      <x:c r="D652" s="14" t="s">
        <x:v>77</x:v>
      </x:c>
      <x:c r="E652" s="15">
        <x:v>43194.5201256944</x:v>
      </x:c>
      <x:c r="F652" t="s">
        <x:v>82</x:v>
      </x:c>
      <x:c r="G652" s="6">
        <x:v>145.995029050483</x:v>
      </x:c>
      <x:c r="H652" t="s">
        <x:v>83</x:v>
      </x:c>
      <x:c r="I652" s="6">
        <x:v>31.4038910854588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23.011</x:v>
      </x:c>
      <x:c r="R652" s="8">
        <x:v>171057.932542372</x:v>
      </x:c>
      <x:c r="S652" s="12">
        <x:v>353374.31913471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654688</x:v>
      </x:c>
      <x:c r="B653" s="1">
        <x:v>43209.6236751157</x:v>
      </x:c>
      <x:c r="C653" s="6">
        <x:v>10.854772215</x:v>
      </x:c>
      <x:c r="D653" s="14" t="s">
        <x:v>77</x:v>
      </x:c>
      <x:c r="E653" s="15">
        <x:v>43194.5201256944</x:v>
      </x:c>
      <x:c r="F653" t="s">
        <x:v>82</x:v>
      </x:c>
      <x:c r="G653" s="6">
        <x:v>146.030041206327</x:v>
      </x:c>
      <x:c r="H653" t="s">
        <x:v>83</x:v>
      </x:c>
      <x:c r="I653" s="6">
        <x:v>31.3990492146349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23.01</x:v>
      </x:c>
      <x:c r="R653" s="8">
        <x:v>171057.191754274</x:v>
      </x:c>
      <x:c r="S653" s="12">
        <x:v>353371.956893801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654703</x:v>
      </x:c>
      <x:c r="B654" s="1">
        <x:v>43209.6236867708</x:v>
      </x:c>
      <x:c r="C654" s="6">
        <x:v>10.871523145</x:v>
      </x:c>
      <x:c r="D654" s="14" t="s">
        <x:v>77</x:v>
      </x:c>
      <x:c r="E654" s="15">
        <x:v>43194.5201256944</x:v>
      </x:c>
      <x:c r="F654" t="s">
        <x:v>82</x:v>
      </x:c>
      <x:c r="G654" s="6">
        <x:v>146.006691535625</x:v>
      </x:c>
      <x:c r="H654" t="s">
        <x:v>83</x:v>
      </x:c>
      <x:c r="I654" s="6">
        <x:v>31.4013949648443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23.011</x:v>
      </x:c>
      <x:c r="R654" s="8">
        <x:v>171040.419783454</x:v>
      </x:c>
      <x:c r="S654" s="12">
        <x:v>353360.659827639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654716</x:v>
      </x:c>
      <x:c r="B655" s="1">
        <x:v>43209.6236981134</x:v>
      </x:c>
      <x:c r="C655" s="6">
        <x:v>10.88789073</x:v>
      </x:c>
      <x:c r="D655" s="14" t="s">
        <x:v>77</x:v>
      </x:c>
      <x:c r="E655" s="15">
        <x:v>43194.5201256944</x:v>
      </x:c>
      <x:c r="F655" t="s">
        <x:v>82</x:v>
      </x:c>
      <x:c r="G655" s="6">
        <x:v>146.044259075788</x:v>
      </x:c>
      <x:c r="H655" t="s">
        <x:v>83</x:v>
      </x:c>
      <x:c r="I655" s="6">
        <x:v>31.3986582564257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23.009</x:v>
      </x:c>
      <x:c r="R655" s="8">
        <x:v>171044.436953092</x:v>
      </x:c>
      <x:c r="S655" s="12">
        <x:v>353357.422821767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654719</x:v>
      </x:c>
      <x:c r="B656" s="1">
        <x:v>43209.6237098727</x:v>
      </x:c>
      <x:c r="C656" s="6">
        <x:v>10.9048083516667</x:v>
      </x:c>
      <x:c r="D656" s="14" t="s">
        <x:v>77</x:v>
      </x:c>
      <x:c r="E656" s="15">
        <x:v>43194.5201256944</x:v>
      </x:c>
      <x:c r="F656" t="s">
        <x:v>82</x:v>
      </x:c>
      <x:c r="G656" s="6">
        <x:v>145.930291305532</x:v>
      </x:c>
      <x:c r="H656" t="s">
        <x:v>83</x:v>
      </x:c>
      <x:c r="I656" s="6">
        <x:v>31.4230481212026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23.009</x:v>
      </x:c>
      <x:c r="R656" s="8">
        <x:v>171038.109028994</x:v>
      </x:c>
      <x:c r="S656" s="12">
        <x:v>353371.664747463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654730</x:v>
      </x:c>
      <x:c r="B657" s="1">
        <x:v>43209.6237213773</x:v>
      </x:c>
      <x:c r="C657" s="6">
        <x:v>10.921359285</x:v>
      </x:c>
      <x:c r="D657" s="14" t="s">
        <x:v>77</x:v>
      </x:c>
      <x:c r="E657" s="15">
        <x:v>43194.5201256944</x:v>
      </x:c>
      <x:c r="F657" t="s">
        <x:v>82</x:v>
      </x:c>
      <x:c r="G657" s="6">
        <x:v>145.93410191766</x:v>
      </x:c>
      <x:c r="H657" t="s">
        <x:v>83</x:v>
      </x:c>
      <x:c r="I657" s="6">
        <x:v>31.4248826311541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23.008</x:v>
      </x:c>
      <x:c r="R657" s="8">
        <x:v>171031.11457949</x:v>
      </x:c>
      <x:c r="S657" s="12">
        <x:v>353375.693028423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654738</x:v>
      </x:c>
      <x:c r="B658" s="1">
        <x:v>43209.6237326736</x:v>
      </x:c>
      <x:c r="C658" s="6">
        <x:v>10.9376102016667</x:v>
      </x:c>
      <x:c r="D658" s="14" t="s">
        <x:v>77</x:v>
      </x:c>
      <x:c r="E658" s="15">
        <x:v>43194.5201256944</x:v>
      </x:c>
      <x:c r="F658" t="s">
        <x:v>82</x:v>
      </x:c>
      <x:c r="G658" s="6">
        <x:v>146.058690374513</x:v>
      </x:c>
      <x:c r="H658" t="s">
        <x:v>83</x:v>
      </x:c>
      <x:c r="I658" s="6">
        <x:v>31.4061766915079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23.005</x:v>
      </x:c>
      <x:c r="R658" s="8">
        <x:v>171019.160860914</x:v>
      </x:c>
      <x:c r="S658" s="12">
        <x:v>353361.561516375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654751</x:v>
      </x:c>
      <x:c r="B659" s="1">
        <x:v>43209.6237443287</x:v>
      </x:c>
      <x:c r="C659" s="6">
        <x:v>10.95441113</x:v>
      </x:c>
      <x:c r="D659" s="14" t="s">
        <x:v>77</x:v>
      </x:c>
      <x:c r="E659" s="15">
        <x:v>43194.5201256944</x:v>
      </x:c>
      <x:c r="F659" t="s">
        <x:v>82</x:v>
      </x:c>
      <x:c r="G659" s="6">
        <x:v>145.993305259787</x:v>
      </x:c>
      <x:c r="H659" t="s">
        <x:v>83</x:v>
      </x:c>
      <x:c r="I659" s="6">
        <x:v>31.4175145234958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23.006</x:v>
      </x:c>
      <x:c r="R659" s="8">
        <x:v>171027.8753935</x:v>
      </x:c>
      <x:c r="S659" s="12">
        <x:v>353356.153241469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654762</x:v>
      </x:c>
      <x:c r="B660" s="1">
        <x:v>43209.6237558681</x:v>
      </x:c>
      <x:c r="C660" s="6">
        <x:v>10.9710120066667</x:v>
      </x:c>
      <x:c r="D660" s="14" t="s">
        <x:v>77</x:v>
      </x:c>
      <x:c r="E660" s="15">
        <x:v>43194.5201256944</x:v>
      </x:c>
      <x:c r="F660" t="s">
        <x:v>82</x:v>
      </x:c>
      <x:c r="G660" s="6">
        <x:v>146.020995441698</x:v>
      </x:c>
      <x:c r="H660" t="s">
        <x:v>83</x:v>
      </x:c>
      <x:c r="I660" s="6">
        <x:v>31.4115899752069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23.006</x:v>
      </x:c>
      <x:c r="R660" s="8">
        <x:v>171017.219113615</x:v>
      </x:c>
      <x:c r="S660" s="12">
        <x:v>353362.384684603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654777</x:v>
      </x:c>
      <x:c r="B661" s="1">
        <x:v>43209.6237679745</x:v>
      </x:c>
      <x:c r="C661" s="6">
        <x:v>10.9884463233333</x:v>
      </x:c>
      <x:c r="D661" s="14" t="s">
        <x:v>77</x:v>
      </x:c>
      <x:c r="E661" s="15">
        <x:v>43194.5201256944</x:v>
      </x:c>
      <x:c r="F661" t="s">
        <x:v>82</x:v>
      </x:c>
      <x:c r="G661" s="6">
        <x:v>146.102526486347</x:v>
      </x:c>
      <x:c r="H661" t="s">
        <x:v>83</x:v>
      </x:c>
      <x:c r="I661" s="6">
        <x:v>31.3941472034708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23.006</x:v>
      </x:c>
      <x:c r="R661" s="8">
        <x:v>171011.586954006</x:v>
      </x:c>
      <x:c r="S661" s="12">
        <x:v>353360.065172075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654783</x:v>
      </x:c>
      <x:c r="B662" s="1">
        <x:v>43209.6237797106</x:v>
      </x:c>
      <x:c r="C662" s="6">
        <x:v>11.00533064</x:v>
      </x:c>
      <x:c r="D662" s="14" t="s">
        <x:v>77</x:v>
      </x:c>
      <x:c r="E662" s="15">
        <x:v>43194.5201256944</x:v>
      </x:c>
      <x:c r="F662" t="s">
        <x:v>82</x:v>
      </x:c>
      <x:c r="G662" s="6">
        <x:v>146.016736025597</x:v>
      </x:c>
      <x:c r="H662" t="s">
        <x:v>83</x:v>
      </x:c>
      <x:c r="I662" s="6">
        <x:v>31.4071991999808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23.008</x:v>
      </x:c>
      <x:c r="R662" s="8">
        <x:v>171003.984678655</x:v>
      </x:c>
      <x:c r="S662" s="12">
        <x:v>353361.042875379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654790</x:v>
      </x:c>
      <x:c r="B663" s="1">
        <x:v>43209.623790544</x:v>
      </x:c>
      <x:c r="C663" s="6">
        <x:v>11.020964825</x:v>
      </x:c>
      <x:c r="D663" s="14" t="s">
        <x:v>77</x:v>
      </x:c>
      <x:c r="E663" s="15">
        <x:v>43194.5201256944</x:v>
      </x:c>
      <x:c r="F663" t="s">
        <x:v>82</x:v>
      </x:c>
      <x:c r="G663" s="6">
        <x:v>146.022682190237</x:v>
      </x:c>
      <x:c r="H663" t="s">
        <x:v>83</x:v>
      </x:c>
      <x:c r="I663" s="6">
        <x:v>31.4112290893545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23.006</x:v>
      </x:c>
      <x:c r="R663" s="8">
        <x:v>170995.512298382</x:v>
      </x:c>
      <x:c r="S663" s="12">
        <x:v>353355.120897157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654803</x:v>
      </x:c>
      <x:c r="B664" s="1">
        <x:v>43209.6238022338</x:v>
      </x:c>
      <x:c r="C664" s="6">
        <x:v>11.0378157883333</x:v>
      </x:c>
      <x:c r="D664" s="14" t="s">
        <x:v>77</x:v>
      </x:c>
      <x:c r="E664" s="15">
        <x:v>43194.5201256944</x:v>
      </x:c>
      <x:c r="F664" t="s">
        <x:v>82</x:v>
      </x:c>
      <x:c r="G664" s="6">
        <x:v>146.026055700049</x:v>
      </x:c>
      <x:c r="H664" t="s">
        <x:v>83</x:v>
      </x:c>
      <x:c r="I664" s="6">
        <x:v>31.4105073177675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23.006</x:v>
      </x:c>
      <x:c r="R664" s="8">
        <x:v>170992.701494801</x:v>
      </x:c>
      <x:c r="S664" s="12">
        <x:v>353361.980865623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654809</x:v>
      </x:c>
      <x:c r="B665" s="1">
        <x:v>43209.6238137384</x:v>
      </x:c>
      <x:c r="C665" s="6">
        <x:v>11.0543500416667</x:v>
      </x:c>
      <x:c r="D665" s="14" t="s">
        <x:v>77</x:v>
      </x:c>
      <x:c r="E665" s="15">
        <x:v>43194.5201256944</x:v>
      </x:c>
      <x:c r="F665" t="s">
        <x:v>82</x:v>
      </x:c>
      <x:c r="G665" s="6">
        <x:v>146.040717930541</x:v>
      </x:c>
      <x:c r="H665" t="s">
        <x:v>83</x:v>
      </x:c>
      <x:c r="I665" s="6">
        <x:v>31.4126726329951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23.004</x:v>
      </x:c>
      <x:c r="R665" s="8">
        <x:v>170989.039687464</x:v>
      </x:c>
      <x:c r="S665" s="12">
        <x:v>353360.218917991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654825</x:v>
      </x:c>
      <x:c r="B666" s="1">
        <x:v>43209.623825463</x:v>
      </x:c>
      <x:c r="C666" s="6">
        <x:v>11.0712676166667</x:v>
      </x:c>
      <x:c r="D666" s="14" t="s">
        <x:v>77</x:v>
      </x:c>
      <x:c r="E666" s="15">
        <x:v>43194.5201256944</x:v>
      </x:c>
      <x:c r="F666" t="s">
        <x:v>82</x:v>
      </x:c>
      <x:c r="G666" s="6">
        <x:v>146.040899814425</x:v>
      </x:c>
      <x:c r="H666" t="s">
        <x:v>83</x:v>
      </x:c>
      <x:c r="I666" s="6">
        <x:v>31.417935557783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23.002</x:v>
      </x:c>
      <x:c r="R666" s="8">
        <x:v>170988.301934807</x:v>
      </x:c>
      <x:c r="S666" s="12">
        <x:v>353368.256293979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654835</x:v>
      </x:c>
      <x:c r="B667" s="1">
        <x:v>43209.6238370718</x:v>
      </x:c>
      <x:c r="C667" s="6">
        <x:v>11.0879519</x:v>
      </x:c>
      <x:c r="D667" s="14" t="s">
        <x:v>77</x:v>
      </x:c>
      <x:c r="E667" s="15">
        <x:v>43194.5201256944</x:v>
      </x:c>
      <x:c r="F667" t="s">
        <x:v>82</x:v>
      </x:c>
      <x:c r="G667" s="6">
        <x:v>146.049856004387</x:v>
      </x:c>
      <x:c r="H667" t="s">
        <x:v>83</x:v>
      </x:c>
      <x:c r="I667" s="6">
        <x:v>31.4107178344643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23.004</x:v>
      </x:c>
      <x:c r="R667" s="8">
        <x:v>170984.864930129</x:v>
      </x:c>
      <x:c r="S667" s="12">
        <x:v>353370.489204799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654846</x:v>
      </x:c>
      <x:c r="B668" s="1">
        <x:v>43209.6238486111</x:v>
      </x:c>
      <x:c r="C668" s="6">
        <x:v>11.1045694683333</x:v>
      </x:c>
      <x:c r="D668" s="14" t="s">
        <x:v>77</x:v>
      </x:c>
      <x:c r="E668" s="15">
        <x:v>43194.5201256944</x:v>
      </x:c>
      <x:c r="F668" t="s">
        <x:v>82</x:v>
      </x:c>
      <x:c r="G668" s="6">
        <x:v>146.09264382281</x:v>
      </x:c>
      <x:c r="H668" t="s">
        <x:v>83</x:v>
      </x:c>
      <x:c r="I668" s="6">
        <x:v>31.4068683883816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23.002</x:v>
      </x:c>
      <x:c r="R668" s="8">
        <x:v>170977.413427235</x:v>
      </x:c>
      <x:c r="S668" s="12">
        <x:v>353359.272155544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654855</x:v>
      </x:c>
      <x:c r="B669" s="1">
        <x:v>43209.6238606134</x:v>
      </x:c>
      <x:c r="C669" s="6">
        <x:v>11.1218370966667</x:v>
      </x:c>
      <x:c r="D669" s="14" t="s">
        <x:v>77</x:v>
      </x:c>
      <x:c r="E669" s="15">
        <x:v>43194.5201256944</x:v>
      </x:c>
      <x:c r="F669" t="s">
        <x:v>82</x:v>
      </x:c>
      <x:c r="G669" s="6">
        <x:v>146.119410438118</x:v>
      </x:c>
      <x:c r="H669" t="s">
        <x:v>83</x:v>
      </x:c>
      <x:c r="I669" s="6">
        <x:v>31.4064473554849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</x:v>
      </x:c>
      <x:c r="R669" s="8">
        <x:v>170971.167415526</x:v>
      </x:c>
      <x:c r="S669" s="12">
        <x:v>353367.922704701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654864</x:v>
      </x:c>
      <x:c r="B670" s="1">
        <x:v>43209.6238719097</x:v>
      </x:c>
      <x:c r="C670" s="6">
        <x:v>11.13815467</x:v>
      </x:c>
      <x:c r="D670" s="14" t="s">
        <x:v>77</x:v>
      </x:c>
      <x:c r="E670" s="15">
        <x:v>43194.5201256944</x:v>
      </x:c>
      <x:c r="F670" t="s">
        <x:v>82</x:v>
      </x:c>
      <x:c r="G670" s="6">
        <x:v>146.086409546692</x:v>
      </x:c>
      <x:c r="H670" t="s">
        <x:v>83</x:v>
      </x:c>
      <x:c r="I670" s="6">
        <x:v>31.4028986517387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23.004</x:v>
      </x:c>
      <x:c r="R670" s="8">
        <x:v>170968.321607086</x:v>
      </x:c>
      <x:c r="S670" s="12">
        <x:v>353351.066034471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654870</x:v>
      </x:c>
      <x:c r="B671" s="1">
        <x:v>43209.6238837616</x:v>
      </x:c>
      <x:c r="C671" s="6">
        <x:v>11.1552223116667</x:v>
      </x:c>
      <x:c r="D671" s="14" t="s">
        <x:v>77</x:v>
      </x:c>
      <x:c r="E671" s="15">
        <x:v>43194.5201256944</x:v>
      </x:c>
      <x:c r="F671" t="s">
        <x:v>82</x:v>
      </x:c>
      <x:c r="G671" s="6">
        <x:v>146.097705951225</x:v>
      </x:c>
      <x:c r="H671" t="s">
        <x:v>83</x:v>
      </x:c>
      <x:c r="I671" s="6">
        <x:v>31.4057857324678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23.002</x:v>
      </x:c>
      <x:c r="R671" s="8">
        <x:v>170962.557494503</x:v>
      </x:c>
      <x:c r="S671" s="12">
        <x:v>353362.405926089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654882</x:v>
      </x:c>
      <x:c r="B672" s="1">
        <x:v>43209.6238950579</x:v>
      </x:c>
      <x:c r="C672" s="6">
        <x:v>11.1714732266667</x:v>
      </x:c>
      <x:c r="D672" s="14" t="s">
        <x:v>77</x:v>
      </x:c>
      <x:c r="E672" s="15">
        <x:v>43194.5201256944</x:v>
      </x:c>
      <x:c r="F672" t="s">
        <x:v>82</x:v>
      </x:c>
      <x:c r="G672" s="6">
        <x:v>146.107010780178</x:v>
      </x:c>
      <x:c r="H672" t="s">
        <x:v>83</x:v>
      </x:c>
      <x:c r="I672" s="6">
        <x:v>31.4064473554849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23.001</x:v>
      </x:c>
      <x:c r="R672" s="8">
        <x:v>170961.308057082</x:v>
      </x:c>
      <x:c r="S672" s="12">
        <x:v>353357.378714059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654896</x:v>
      </x:c>
      <x:c r="B673" s="1">
        <x:v>43209.6239066319</x:v>
      </x:c>
      <x:c r="C673" s="6">
        <x:v>11.1881241366667</x:v>
      </x:c>
      <x:c r="D673" s="14" t="s">
        <x:v>77</x:v>
      </x:c>
      <x:c r="E673" s="15">
        <x:v>43194.5201256944</x:v>
      </x:c>
      <x:c r="F673" t="s">
        <x:v>82</x:v>
      </x:c>
      <x:c r="G673" s="6">
        <x:v>146.157014013979</x:v>
      </x:c>
      <x:c r="H673" t="s">
        <x:v>83</x:v>
      </x:c>
      <x:c r="I673" s="6">
        <x:v>31.4037106429428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22.998</x:v>
      </x:c>
      <x:c r="R673" s="8">
        <x:v>170953.727883454</x:v>
      </x:c>
      <x:c r="S673" s="12">
        <x:v>353347.965879371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654902</x:v>
      </x:c>
      <x:c r="B674" s="1">
        <x:v>43209.6239178588</x:v>
      </x:c>
      <x:c r="C674" s="6">
        <x:v>11.204325065</x:v>
      </x:c>
      <x:c r="D674" s="14" t="s">
        <x:v>77</x:v>
      </x:c>
      <x:c r="E674" s="15">
        <x:v>43194.5201256944</x:v>
      </x:c>
      <x:c r="F674" t="s">
        <x:v>82</x:v>
      </x:c>
      <x:c r="G674" s="6">
        <x:v>146.143178720135</x:v>
      </x:c>
      <x:c r="H674" t="s">
        <x:v>83</x:v>
      </x:c>
      <x:c r="I674" s="6">
        <x:v>31.4013648911127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</x:v>
      </x:c>
      <x:c r="R674" s="8">
        <x:v>170951.347617886</x:v>
      </x:c>
      <x:c r="S674" s="12">
        <x:v>353357.835832493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654911</x:v>
      </x:c>
      <x:c r="B675" s="1">
        <x:v>43209.6239297106</x:v>
      </x:c>
      <x:c r="C675" s="6">
        <x:v>11.2213759666667</x:v>
      </x:c>
      <x:c r="D675" s="14" t="s">
        <x:v>77</x:v>
      </x:c>
      <x:c r="E675" s="15">
        <x:v>43194.5201256944</x:v>
      </x:c>
      <x:c r="F675" t="s">
        <x:v>82</x:v>
      </x:c>
      <x:c r="G675" s="6">
        <x:v>146.034873322211</x:v>
      </x:c>
      <x:c r="H675" t="s">
        <x:v>83</x:v>
      </x:c>
      <x:c r="I675" s="6">
        <x:v>31.4218752383172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23.001</x:v>
      </x:c>
      <x:c r="R675" s="8">
        <x:v>170941.518536286</x:v>
      </x:c>
      <x:c r="S675" s="12">
        <x:v>353347.946843783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654918</x:v>
      </x:c>
      <x:c r="B676" s="1">
        <x:v>43209.6239414005</x:v>
      </x:c>
      <x:c r="C676" s="6">
        <x:v>11.2381936016667</x:v>
      </x:c>
      <x:c r="D676" s="14" t="s">
        <x:v>77</x:v>
      </x:c>
      <x:c r="E676" s="15">
        <x:v>43194.5201256944</x:v>
      </x:c>
      <x:c r="F676" t="s">
        <x:v>82</x:v>
      </x:c>
      <x:c r="G676" s="6">
        <x:v>146.03062204474</x:v>
      </x:c>
      <x:c r="H676" t="s">
        <x:v>83</x:v>
      </x:c>
      <x:c r="I676" s="6">
        <x:v>31.4296042433502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22.999</x:v>
      </x:c>
      <x:c r="R676" s="8">
        <x:v>170938.987883257</x:v>
      </x:c>
      <x:c r="S676" s="12">
        <x:v>353355.80201472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654935</x:v>
      </x:c>
      <x:c r="B677" s="1">
        <x:v>43209.6239529282</x:v>
      </x:c>
      <x:c r="C677" s="6">
        <x:v>11.2548112283333</x:v>
      </x:c>
      <x:c r="D677" s="14" t="s">
        <x:v>77</x:v>
      </x:c>
      <x:c r="E677" s="15">
        <x:v>43194.5201256944</x:v>
      </x:c>
      <x:c r="F677" t="s">
        <x:v>82</x:v>
      </x:c>
      <x:c r="G677" s="6">
        <x:v>146.098151376124</x:v>
      </x:c>
      <x:c r="H677" t="s">
        <x:v>83</x:v>
      </x:c>
      <x:c r="I677" s="6">
        <x:v>31.4083420039383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23.001</x:v>
      </x:c>
      <x:c r="R677" s="8">
        <x:v>170945.86305718</x:v>
      </x:c>
      <x:c r="S677" s="12">
        <x:v>353354.228808793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654943</x:v>
      </x:c>
      <x:c r="B678" s="1">
        <x:v>43209.6239643171</x:v>
      </x:c>
      <x:c r="C678" s="6">
        <x:v>11.271162085</x:v>
      </x:c>
      <x:c r="D678" s="14" t="s">
        <x:v>77</x:v>
      </x:c>
      <x:c r="E678" s="15">
        <x:v>43194.5201256944</x:v>
      </x:c>
      <x:c r="F678" t="s">
        <x:v>82</x:v>
      </x:c>
      <x:c r="G678" s="6">
        <x:v>146.137227904822</x:v>
      </x:c>
      <x:c r="H678" t="s">
        <x:v>83</x:v>
      </x:c>
      <x:c r="I678" s="6">
        <x:v>31.4132440358585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22.996</x:v>
      </x:c>
      <x:c r="R678" s="8">
        <x:v>170920.464525854</x:v>
      </x:c>
      <x:c r="S678" s="12">
        <x:v>353347.72280836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654955</x:v>
      </x:c>
      <x:c r="B679" s="1">
        <x:v>43209.6239763079</x:v>
      </x:c>
      <x:c r="C679" s="6">
        <x:v>11.2884630633333</x:v>
      </x:c>
      <x:c r="D679" s="14" t="s">
        <x:v>77</x:v>
      </x:c>
      <x:c r="E679" s="15">
        <x:v>43194.5201256944</x:v>
      </x:c>
      <x:c r="F679" t="s">
        <x:v>82</x:v>
      </x:c>
      <x:c r="G679" s="6">
        <x:v>146.11821439497</x:v>
      </x:c>
      <x:c r="H679" t="s">
        <x:v>83</x:v>
      </x:c>
      <x:c r="I679" s="6">
        <x:v>31.4146575065165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22.997</x:v>
      </x:c>
      <x:c r="R679" s="8">
        <x:v>170926.213785869</x:v>
      </x:c>
      <x:c r="S679" s="12">
        <x:v>353349.3841396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654964</x:v>
      </x:c>
      <x:c r="B680" s="1">
        <x:v>43209.6239876505</x:v>
      </x:c>
      <x:c r="C680" s="6">
        <x:v>11.304813965</x:v>
      </x:c>
      <x:c r="D680" s="14" t="s">
        <x:v>77</x:v>
      </x:c>
      <x:c r="E680" s="15">
        <x:v>43194.5201256944</x:v>
      </x:c>
      <x:c r="F680" t="s">
        <x:v>82</x:v>
      </x:c>
      <x:c r="G680" s="6">
        <x:v>146.115541752508</x:v>
      </x:c>
      <x:c r="H680" t="s">
        <x:v>83</x:v>
      </x:c>
      <x:c r="I680" s="6">
        <x:v>31.4152289097174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22.997</x:v>
      </x:c>
      <x:c r="R680" s="8">
        <x:v>170919.224309631</x:v>
      </x:c>
      <x:c r="S680" s="12">
        <x:v>353339.239607757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654977</x:v>
      </x:c>
      <x:c r="B681" s="1">
        <x:v>43209.6239990741</x:v>
      </x:c>
      <x:c r="C681" s="6">
        <x:v>11.3212648783333</x:v>
      </x:c>
      <x:c r="D681" s="14" t="s">
        <x:v>77</x:v>
      </x:c>
      <x:c r="E681" s="15">
        <x:v>43194.5201256944</x:v>
      </x:c>
      <x:c r="F681" t="s">
        <x:v>82</x:v>
      </x:c>
      <x:c r="G681" s="6">
        <x:v>146.075714815852</x:v>
      </x:c>
      <x:c r="H681" t="s">
        <x:v>83</x:v>
      </x:c>
      <x:c r="I681" s="6">
        <x:v>31.4210933166219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22.998</x:v>
      </x:c>
      <x:c r="R681" s="8">
        <x:v>170909.410044614</x:v>
      </x:c>
      <x:c r="S681" s="12">
        <x:v>353346.050252382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654981</x:v>
      </x:c>
      <x:c r="B682" s="1">
        <x:v>43209.6240110764</x:v>
      </x:c>
      <x:c r="C682" s="6">
        <x:v>11.3384991766667</x:v>
      </x:c>
      <x:c r="D682" s="14" t="s">
        <x:v>77</x:v>
      </x:c>
      <x:c r="E682" s="15">
        <x:v>43194.5201256944</x:v>
      </x:c>
      <x:c r="F682" t="s">
        <x:v>82</x:v>
      </x:c>
      <x:c r="G682" s="6">
        <x:v>146.149136843676</x:v>
      </x:c>
      <x:c r="H682" t="s">
        <x:v>83</x:v>
      </x:c>
      <x:c r="I682" s="6">
        <x:v>31.4053947734733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22.998</x:v>
      </x:c>
      <x:c r="R682" s="8">
        <x:v>170909.347444637</x:v>
      </x:c>
      <x:c r="S682" s="12">
        <x:v>353353.785788993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654991</x:v>
      </x:c>
      <x:c r="B683" s="1">
        <x:v>43209.6240221412</x:v>
      </x:c>
      <x:c r="C683" s="6">
        <x:v>11.3544834266667</x:v>
      </x:c>
      <x:c r="D683" s="14" t="s">
        <x:v>77</x:v>
      </x:c>
      <x:c r="E683" s="15">
        <x:v>43194.5201256944</x:v>
      </x:c>
      <x:c r="F683" t="s">
        <x:v>82</x:v>
      </x:c>
      <x:c r="G683" s="6">
        <x:v>146.179102333452</x:v>
      </x:c>
      <x:c r="H683" t="s">
        <x:v>83</x:v>
      </x:c>
      <x:c r="I683" s="6">
        <x:v>31.4084622991145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22.995</x:v>
      </x:c>
      <x:c r="R683" s="8">
        <x:v>170891.25585992</x:v>
      </x:c>
      <x:c r="S683" s="12">
        <x:v>353345.171832719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655006</x:v>
      </x:c>
      <x:c r="B684" s="1">
        <x:v>43209.6240340625</x:v>
      </x:c>
      <x:c r="C684" s="6">
        <x:v>11.3716177366667</x:v>
      </x:c>
      <x:c r="D684" s="14" t="s">
        <x:v>77</x:v>
      </x:c>
      <x:c r="E684" s="15">
        <x:v>43194.5201256944</x:v>
      </x:c>
      <x:c r="F684" t="s">
        <x:v>82</x:v>
      </x:c>
      <x:c r="G684" s="6">
        <x:v>146.132843784393</x:v>
      </x:c>
      <x:c r="H684" t="s">
        <x:v>83</x:v>
      </x:c>
      <x:c r="I684" s="6">
        <x:v>31.4115298275624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22.997</x:v>
      </x:c>
      <x:c r="R684" s="8">
        <x:v>170900.922981196</x:v>
      </x:c>
      <x:c r="S684" s="12">
        <x:v>353348.430893187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655016</x:v>
      </x:c>
      <x:c r="B685" s="1">
        <x:v>43209.6240457176</x:v>
      </x:c>
      <x:c r="C685" s="6">
        <x:v>11.3884186783333</x:v>
      </x:c>
      <x:c r="D685" s="14" t="s">
        <x:v>77</x:v>
      </x:c>
      <x:c r="E685" s="15">
        <x:v>43194.5201256944</x:v>
      </x:c>
      <x:c r="F685" t="s">
        <x:v>82</x:v>
      </x:c>
      <x:c r="G685" s="6">
        <x:v>146.110359169001</x:v>
      </x:c>
      <x:c r="H685" t="s">
        <x:v>83</x:v>
      </x:c>
      <x:c r="I685" s="6">
        <x:v>31.4125523376688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22.999</x:v>
      </x:c>
      <x:c r="R685" s="8">
        <x:v>170894.250452926</x:v>
      </x:c>
      <x:c r="S685" s="12">
        <x:v>353338.716732978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655023</x:v>
      </x:c>
      <x:c r="B686" s="1">
        <x:v>43209.6240568287</x:v>
      </x:c>
      <x:c r="C686" s="6">
        <x:v>11.4044362566667</x:v>
      </x:c>
      <x:c r="D686" s="14" t="s">
        <x:v>77</x:v>
      </x:c>
      <x:c r="E686" s="15">
        <x:v>43194.5201256944</x:v>
      </x:c>
      <x:c r="F686" t="s">
        <x:v>82</x:v>
      </x:c>
      <x:c r="G686" s="6">
        <x:v>146.152749887309</x:v>
      </x:c>
      <x:c r="H686" t="s">
        <x:v>83</x:v>
      </x:c>
      <x:c r="I686" s="6">
        <x:v>31.4152289097174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22.994</x:v>
      </x:c>
      <x:c r="R686" s="8">
        <x:v>170882.809060777</x:v>
      </x:c>
      <x:c r="S686" s="12">
        <x:v>353340.00676376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655036</x:v>
      </x:c>
      <x:c r="B687" s="1">
        <x:v>43209.6240815162</x:v>
      </x:c>
      <x:c r="C687" s="6">
        <x:v>11.4399715166667</x:v>
      </x:c>
      <x:c r="D687" s="14" t="s">
        <x:v>77</x:v>
      </x:c>
      <x:c r="E687" s="15">
        <x:v>43194.5201256944</x:v>
      </x:c>
      <x:c r="F687" t="s">
        <x:v>82</x:v>
      </x:c>
      <x:c r="G687" s="6">
        <x:v>146.198901280337</x:v>
      </x:c>
      <x:c r="H687" t="s">
        <x:v>83</x:v>
      </x:c>
      <x:c r="I687" s="6">
        <x:v>31.4053646997063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22.994</x:v>
      </x:c>
      <x:c r="R687" s="8">
        <x:v>170918.057686797</x:v>
      </x:c>
      <x:c r="S687" s="12">
        <x:v>353408.4395463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655040</x:v>
      </x:c>
      <x:c r="B688" s="1">
        <x:v>43209.6240815162</x:v>
      </x:c>
      <x:c r="C688" s="6">
        <x:v>11.4399881766667</x:v>
      </x:c>
      <x:c r="D688" s="14" t="s">
        <x:v>77</x:v>
      </x:c>
      <x:c r="E688" s="15">
        <x:v>43194.5201256944</x:v>
      </x:c>
      <x:c r="F688" t="s">
        <x:v>82</x:v>
      </x:c>
      <x:c r="G688" s="6">
        <x:v>146.20298189178</x:v>
      </x:c>
      <x:c r="H688" t="s">
        <x:v>83</x:v>
      </x:c>
      <x:c r="I688" s="6">
        <x:v>31.4044925605835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22.994</x:v>
      </x:c>
      <x:c r="R688" s="8">
        <x:v>170853.327200697</x:v>
      </x:c>
      <x:c r="S688" s="12">
        <x:v>353298.415648473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655048</x:v>
      </x:c>
      <x:c r="B689" s="1">
        <x:v>43209.6240918171</x:v>
      </x:c>
      <x:c r="C689" s="6">
        <x:v>11.4548223766667</x:v>
      </x:c>
      <x:c r="D689" s="14" t="s">
        <x:v>77</x:v>
      </x:c>
      <x:c r="E689" s="15">
        <x:v>43194.5201256944</x:v>
      </x:c>
      <x:c r="F689" t="s">
        <x:v>82</x:v>
      </x:c>
      <x:c r="G689" s="6">
        <x:v>146.144941405139</x:v>
      </x:c>
      <x:c r="H689" t="s">
        <x:v>83</x:v>
      </x:c>
      <x:c r="I689" s="6">
        <x:v>31.4089434798616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22.997</x:v>
      </x:c>
      <x:c r="R689" s="8">
        <x:v>170847.205246975</x:v>
      </x:c>
      <x:c r="S689" s="12">
        <x:v>353296.245363169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655058</x:v>
      </x:c>
      <x:c r="B690" s="1">
        <x:v>43209.624103206</x:v>
      </x:c>
      <x:c r="C690" s="6">
        <x:v>11.47122329</x:v>
      </x:c>
      <x:c r="D690" s="14" t="s">
        <x:v>77</x:v>
      </x:c>
      <x:c r="E690" s="15">
        <x:v>43194.5201256944</x:v>
      </x:c>
      <x:c r="F690" t="s">
        <x:v>82</x:v>
      </x:c>
      <x:c r="G690" s="6">
        <x:v>146.10648066402</x:v>
      </x:c>
      <x:c r="H690" t="s">
        <x:v>83</x:v>
      </x:c>
      <x:c r="I690" s="6">
        <x:v>31.4277697308153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22.993</x:v>
      </x:c>
      <x:c r="R690" s="8">
        <x:v>170856.174602902</x:v>
      </x:c>
      <x:c r="S690" s="12">
        <x:v>353318.474269169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655073</x:v>
      </x:c>
      <x:c r="B691" s="1">
        <x:v>43209.6241149306</x:v>
      </x:c>
      <x:c r="C691" s="6">
        <x:v>11.4880742533333</x:v>
      </x:c>
      <x:c r="D691" s="14" t="s">
        <x:v>77</x:v>
      </x:c>
      <x:c r="E691" s="15">
        <x:v>43194.5201256944</x:v>
      </x:c>
      <x:c r="F691" t="s">
        <x:v>82</x:v>
      </x:c>
      <x:c r="G691" s="6">
        <x:v>146.135486570498</x:v>
      </x:c>
      <x:c r="H691" t="s">
        <x:v>83</x:v>
      </x:c>
      <x:c r="I691" s="6">
        <x:v>31.4242210044986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22.992</x:v>
      </x:c>
      <x:c r="R691" s="8">
        <x:v>170853.022043485</x:v>
      </x:c>
      <x:c r="S691" s="12">
        <x:v>353322.35891502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655084</x:v>
      </x:c>
      <x:c r="B692" s="1">
        <x:v>43209.6241263889</x:v>
      </x:c>
      <x:c r="C692" s="6">
        <x:v>11.504608505</x:v>
      </x:c>
      <x:c r="D692" s="14" t="s">
        <x:v>77</x:v>
      </x:c>
      <x:c r="E692" s="15">
        <x:v>43194.5201256944</x:v>
      </x:c>
      <x:c r="F692" t="s">
        <x:v>82</x:v>
      </x:c>
      <x:c r="G692" s="6">
        <x:v>146.246351213805</x:v>
      </x:c>
      <x:c r="H692" t="s">
        <x:v>83</x:v>
      </x:c>
      <x:c r="I692" s="6">
        <x:v>31.3978763401456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22.993</x:v>
      </x:c>
      <x:c r="R692" s="8">
        <x:v>170858.256545163</x:v>
      </x:c>
      <x:c r="S692" s="12">
        <x:v>353335.983427642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655088</x:v>
      </x:c>
      <x:c r="B693" s="1">
        <x:v>43209.624138044</x:v>
      </x:c>
      <x:c r="C693" s="6">
        <x:v>11.5213593883333</x:v>
      </x:c>
      <x:c r="D693" s="14" t="s">
        <x:v>77</x:v>
      </x:c>
      <x:c r="E693" s="15">
        <x:v>43194.5201256944</x:v>
      </x:c>
      <x:c r="F693" t="s">
        <x:v>82</x:v>
      </x:c>
      <x:c r="G693" s="6">
        <x:v>146.258089501305</x:v>
      </x:c>
      <x:c r="H693" t="s">
        <x:v>83</x:v>
      </x:c>
      <x:c r="I693" s="6">
        <x:v>31.4006731953737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22.991</x:v>
      </x:c>
      <x:c r="R693" s="8">
        <x:v>170847.672648343</x:v>
      </x:c>
      <x:c r="S693" s="12">
        <x:v>353326.335188291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655105</x:v>
      </x:c>
      <x:c r="B694" s="1">
        <x:v>43209.6241499653</x:v>
      </x:c>
      <x:c r="C694" s="6">
        <x:v>11.5384936883333</x:v>
      </x:c>
      <x:c r="D694" s="14" t="s">
        <x:v>77</x:v>
      </x:c>
      <x:c r="E694" s="15">
        <x:v>43194.5201256944</x:v>
      </x:c>
      <x:c r="F694" t="s">
        <x:v>82</x:v>
      </x:c>
      <x:c r="G694" s="6">
        <x:v>146.128893026887</x:v>
      </x:c>
      <x:c r="H694" t="s">
        <x:v>83</x:v>
      </x:c>
      <x:c r="I694" s="6">
        <x:v>31.4282809883061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22.991</x:v>
      </x:c>
      <x:c r="R694" s="8">
        <x:v>170848.491267155</x:v>
      </x:c>
      <x:c r="S694" s="12">
        <x:v>353340.816158674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655116</x:v>
      </x:c>
      <x:c r="B695" s="1">
        <x:v>43209.6241614583</x:v>
      </x:c>
      <x:c r="C695" s="6">
        <x:v>11.5550779866667</x:v>
      </x:c>
      <x:c r="D695" s="14" t="s">
        <x:v>77</x:v>
      </x:c>
      <x:c r="E695" s="15">
        <x:v>43194.5201256944</x:v>
      </x:c>
      <x:c r="F695" t="s">
        <x:v>82</x:v>
      </x:c>
      <x:c r="G695" s="6">
        <x:v>146.175051877901</x:v>
      </x:c>
      <x:c r="H695" t="s">
        <x:v>83</x:v>
      </x:c>
      <x:c r="I695" s="6">
        <x:v>31.4184167398898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22.991</x:v>
      </x:c>
      <x:c r="R695" s="8">
        <x:v>170839.92394796</x:v>
      </x:c>
      <x:c r="S695" s="12">
        <x:v>353343.168560696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655123</x:v>
      </x:c>
      <x:c r="B696" s="1">
        <x:v>43209.6241725347</x:v>
      </x:c>
      <x:c r="C696" s="6">
        <x:v>11.57101219</x:v>
      </x:c>
      <x:c r="D696" s="14" t="s">
        <x:v>77</x:v>
      </x:c>
      <x:c r="E696" s="15">
        <x:v>43194.5201256944</x:v>
      </x:c>
      <x:c r="F696" t="s">
        <x:v>82</x:v>
      </x:c>
      <x:c r="G696" s="6">
        <x:v>146.169563312141</x:v>
      </x:c>
      <x:c r="H696" t="s">
        <x:v>83</x:v>
      </x:c>
      <x:c r="I696" s="6">
        <x:v>31.4195896215651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22.991</x:v>
      </x:c>
      <x:c r="R696" s="8">
        <x:v>170834.492099678</x:v>
      </x:c>
      <x:c r="S696" s="12">
        <x:v>353329.948851378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655129</x:v>
      </x:c>
      <x:c r="B697" s="1">
        <x:v>43209.6241842593</x:v>
      </x:c>
      <x:c r="C697" s="6">
        <x:v>11.587913165</x:v>
      </x:c>
      <x:c r="D697" s="14" t="s">
        <x:v>77</x:v>
      </x:c>
      <x:c r="E697" s="15">
        <x:v>43194.5201256944</x:v>
      </x:c>
      <x:c r="F697" t="s">
        <x:v>82</x:v>
      </x:c>
      <x:c r="G697" s="6">
        <x:v>146.107099317644</x:v>
      </x:c>
      <x:c r="H697" t="s">
        <x:v>83</x:v>
      </x:c>
      <x:c r="I697" s="6">
        <x:v>31.4355889715516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22.99</x:v>
      </x:c>
      <x:c r="R697" s="8">
        <x:v>170832.202679892</x:v>
      </x:c>
      <x:c r="S697" s="12">
        <x:v>353322.504708359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655145</x:v>
      </x:c>
      <x:c r="B698" s="1">
        <x:v>43209.6241960648</x:v>
      </x:c>
      <x:c r="C698" s="6">
        <x:v>11.6049307033333</x:v>
      </x:c>
      <x:c r="D698" s="14" t="s">
        <x:v>77</x:v>
      </x:c>
      <x:c r="E698" s="15">
        <x:v>43194.5201256944</x:v>
      </x:c>
      <x:c r="F698" t="s">
        <x:v>82</x:v>
      </x:c>
      <x:c r="G698" s="6">
        <x:v>146.171972560061</x:v>
      </x:c>
      <x:c r="H698" t="s">
        <x:v>83</x:v>
      </x:c>
      <x:c r="I698" s="6">
        <x:v>31.4311981648925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22.987</x:v>
      </x:c>
      <x:c r="R698" s="8">
        <x:v>170831.989828161</x:v>
      </x:c>
      <x:c r="S698" s="12">
        <x:v>353328.325736274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655153</x:v>
      </x:c>
      <x:c r="B699" s="1">
        <x:v>43209.6242074421</x:v>
      </x:c>
      <x:c r="C699" s="6">
        <x:v>11.6213150283333</x:v>
      </x:c>
      <x:c r="D699" s="14" t="s">
        <x:v>77</x:v>
      </x:c>
      <x:c r="E699" s="15">
        <x:v>43194.5201256944</x:v>
      </x:c>
      <x:c r="F699" t="s">
        <x:v>82</x:v>
      </x:c>
      <x:c r="G699" s="6">
        <x:v>146.23323161873</x:v>
      </x:c>
      <x:c r="H699" t="s">
        <x:v>83</x:v>
      </x:c>
      <x:c r="I699" s="6">
        <x:v>31.4207625036511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22.986</x:v>
      </x:c>
      <x:c r="R699" s="8">
        <x:v>170825.87685941</x:v>
      </x:c>
      <x:c r="S699" s="12">
        <x:v>353330.942111299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655166</x:v>
      </x:c>
      <x:c r="B700" s="1">
        <x:v>43209.6242188657</x:v>
      </x:c>
      <x:c r="C700" s="6">
        <x:v>11.637749235</x:v>
      </x:c>
      <x:c r="D700" s="14" t="s">
        <x:v>77</x:v>
      </x:c>
      <x:c r="E700" s="15">
        <x:v>43194.5201256944</x:v>
      </x:c>
      <x:c r="F700" t="s">
        <x:v>82</x:v>
      </x:c>
      <x:c r="G700" s="6">
        <x:v>146.251789361772</x:v>
      </x:c>
      <x:c r="H700" t="s">
        <x:v>83</x:v>
      </x:c>
      <x:c r="I700" s="6">
        <x:v>31.4141462511029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22.987</x:v>
      </x:c>
      <x:c r="R700" s="8">
        <x:v>170824.197554004</x:v>
      </x:c>
      <x:c r="S700" s="12">
        <x:v>353339.91644349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655177</x:v>
      </x:c>
      <x:c r="B701" s="1">
        <x:v>43209.6242305208</x:v>
      </x:c>
      <x:c r="C701" s="6">
        <x:v>11.6545501416667</x:v>
      </x:c>
      <x:c r="D701" s="14" t="s">
        <x:v>77</x:v>
      </x:c>
      <x:c r="E701" s="15">
        <x:v>43194.5201256944</x:v>
      </x:c>
      <x:c r="F701" t="s">
        <x:v>82</x:v>
      </x:c>
      <x:c r="G701" s="6">
        <x:v>146.286947067869</x:v>
      </x:c>
      <x:c r="H701" t="s">
        <x:v>83</x:v>
      </x:c>
      <x:c r="I701" s="6">
        <x:v>31.4077706019111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22.986</x:v>
      </x:c>
      <x:c r="R701" s="8">
        <x:v>170823.585757052</x:v>
      </x:c>
      <x:c r="S701" s="12">
        <x:v>353343.293305592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655186</x:v>
      </x:c>
      <x:c r="B702" s="1">
        <x:v>43209.6242426273</x:v>
      </x:c>
      <x:c r="C702" s="6">
        <x:v>11.6719678233333</x:v>
      </x:c>
      <x:c r="D702" s="14" t="s">
        <x:v>77</x:v>
      </x:c>
      <x:c r="E702" s="15">
        <x:v>43194.5201256944</x:v>
      </x:c>
      <x:c r="F702" t="s">
        <x:v>82</x:v>
      </x:c>
      <x:c r="G702" s="6">
        <x:v>146.298333487784</x:v>
      </x:c>
      <x:c r="H702" t="s">
        <x:v>83</x:v>
      </x:c>
      <x:c r="I702" s="6">
        <x:v>31.4121613778848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22.984</x:v>
      </x:c>
      <x:c r="R702" s="8">
        <x:v>170816.193474847</x:v>
      </x:c>
      <x:c r="S702" s="12">
        <x:v>353351.442283065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655194</x:v>
      </x:c>
      <x:c r="B703" s="1">
        <x:v>43209.6242541319</x:v>
      </x:c>
      <x:c r="C703" s="6">
        <x:v>11.6885020883333</x:v>
      </x:c>
      <x:c r="D703" s="14" t="s">
        <x:v>77</x:v>
      </x:c>
      <x:c r="E703" s="15">
        <x:v>43194.5201256944</x:v>
      </x:c>
      <x:c r="F703" t="s">
        <x:v>82</x:v>
      </x:c>
      <x:c r="G703" s="6">
        <x:v>146.339954434779</x:v>
      </x:c>
      <x:c r="H703" t="s">
        <x:v>83</x:v>
      </x:c>
      <x:c r="I703" s="6">
        <x:v>31.3979665612455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22.986</x:v>
      </x:c>
      <x:c r="R703" s="8">
        <x:v>170804.758210252</x:v>
      </x:c>
      <x:c r="S703" s="12">
        <x:v>353340.444362857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655203</x:v>
      </x:c>
      <x:c r="B704" s="1">
        <x:v>43209.6242655903</x:v>
      </x:c>
      <x:c r="C704" s="6">
        <x:v>11.7050529516667</x:v>
      </x:c>
      <x:c r="D704" s="14" t="s">
        <x:v>77</x:v>
      </x:c>
      <x:c r="E704" s="15">
        <x:v>43194.5201256944</x:v>
      </x:c>
      <x:c r="F704" t="s">
        <x:v>82</x:v>
      </x:c>
      <x:c r="G704" s="6">
        <x:v>146.185999106138</x:v>
      </x:c>
      <x:c r="H704" t="s">
        <x:v>83</x:v>
      </x:c>
      <x:c r="I704" s="6">
        <x:v>31.4293335775037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22.986</x:v>
      </x:c>
      <x:c r="R704" s="8">
        <x:v>170801.182953847</x:v>
      </x:c>
      <x:c r="S704" s="12">
        <x:v>353339.713990554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655212</x:v>
      </x:c>
      <x:c r="B705" s="1">
        <x:v>43209.6242768519</x:v>
      </x:c>
      <x:c r="C705" s="6">
        <x:v>11.7212539266667</x:v>
      </x:c>
      <x:c r="D705" s="14" t="s">
        <x:v>77</x:v>
      </x:c>
      <x:c r="E705" s="15">
        <x:v>43194.5201256944</x:v>
      </x:c>
      <x:c r="F705" t="s">
        <x:v>82</x:v>
      </x:c>
      <x:c r="G705" s="6">
        <x:v>146.291882955278</x:v>
      </x:c>
      <x:c r="H705" t="s">
        <x:v>83</x:v>
      </x:c>
      <x:c r="I705" s="6">
        <x:v>31.4161912732238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22.983</x:v>
      </x:c>
      <x:c r="R705" s="8">
        <x:v>170795.292359747</x:v>
      </x:c>
      <x:c r="S705" s="12">
        <x:v>353319.916118802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655227</x:v>
      </x:c>
      <x:c r="B706" s="1">
        <x:v>43209.6242888079</x:v>
      </x:c>
      <x:c r="C706" s="6">
        <x:v>11.7384548383333</x:v>
      </x:c>
      <x:c r="D706" s="14" t="s">
        <x:v>77</x:v>
      </x:c>
      <x:c r="E706" s="15">
        <x:v>43194.5201256944</x:v>
      </x:c>
      <x:c r="F706" t="s">
        <x:v>82</x:v>
      </x:c>
      <x:c r="G706" s="6">
        <x:v>146.316122892421</x:v>
      </x:c>
      <x:c r="H706" t="s">
        <x:v>83</x:v>
      </x:c>
      <x:c r="I706" s="6">
        <x:v>31.4041918230082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22.985</x:v>
      </x:c>
      <x:c r="R706" s="8">
        <x:v>170788.52531479</x:v>
      </x:c>
      <x:c r="S706" s="12">
        <x:v>353329.518303813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655229</x:v>
      </x:c>
      <x:c r="B707" s="1">
        <x:v>43209.6243003125</x:v>
      </x:c>
      <x:c r="C707" s="6">
        <x:v>11.7550557366667</x:v>
      </x:c>
      <x:c r="D707" s="14" t="s">
        <x:v>77</x:v>
      </x:c>
      <x:c r="E707" s="15">
        <x:v>43194.5201256944</x:v>
      </x:c>
      <x:c r="F707" t="s">
        <x:v>82</x:v>
      </x:c>
      <x:c r="G707" s="6">
        <x:v>146.219036621024</x:v>
      </x:c>
      <x:c r="H707" t="s">
        <x:v>83</x:v>
      </x:c>
      <x:c r="I707" s="6">
        <x:v>31.4169731937764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22.988</x:v>
      </x:c>
      <x:c r="R707" s="8">
        <x:v>170782.142149549</x:v>
      </x:c>
      <x:c r="S707" s="12">
        <x:v>353327.621130152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655245</x:v>
      </x:c>
      <x:c r="B708" s="1">
        <x:v>43209.6243118403</x:v>
      </x:c>
      <x:c r="C708" s="6">
        <x:v>11.7716233866667</x:v>
      </x:c>
      <x:c r="D708" s="14" t="s">
        <x:v>77</x:v>
      </x:c>
      <x:c r="E708" s="15">
        <x:v>43194.5201256944</x:v>
      </x:c>
      <x:c r="F708" t="s">
        <x:v>82</x:v>
      </x:c>
      <x:c r="G708" s="6">
        <x:v>146.230275159395</x:v>
      </x:c>
      <x:c r="H708" t="s">
        <x:v>83</x:v>
      </x:c>
      <x:c r="I708" s="6">
        <x:v>31.4213940557138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22.986</x:v>
      </x:c>
      <x:c r="R708" s="8">
        <x:v>170768.916553491</x:v>
      </x:c>
      <x:c r="S708" s="12">
        <x:v>353322.595943442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655257</x:v>
      </x:c>
      <x:c r="B709" s="1">
        <x:v>43209.6243238079</x:v>
      </x:c>
      <x:c r="C709" s="6">
        <x:v>11.7888909783333</x:v>
      </x:c>
      <x:c r="D709" s="14" t="s">
        <x:v>77</x:v>
      </x:c>
      <x:c r="E709" s="15">
        <x:v>43194.5201256944</x:v>
      </x:c>
      <x:c r="F709" t="s">
        <x:v>82</x:v>
      </x:c>
      <x:c r="G709" s="6">
        <x:v>146.198295574869</x:v>
      </x:c>
      <x:c r="H709" t="s">
        <x:v>83</x:v>
      </x:c>
      <x:c r="I709" s="6">
        <x:v>31.4255743318881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22.987</x:v>
      </x:c>
      <x:c r="R709" s="8">
        <x:v>170774.858214596</x:v>
      </x:c>
      <x:c r="S709" s="12">
        <x:v>353334.991980204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655261</x:v>
      </x:c>
      <x:c r="B710" s="1">
        <x:v>43209.6243346875</x:v>
      </x:c>
      <x:c r="C710" s="6">
        <x:v>11.80454187</x:v>
      </x:c>
      <x:c r="D710" s="14" t="s">
        <x:v>77</x:v>
      </x:c>
      <x:c r="E710" s="15">
        <x:v>43194.5201256944</x:v>
      </x:c>
      <x:c r="F710" t="s">
        <x:v>82</x:v>
      </x:c>
      <x:c r="G710" s="6">
        <x:v>146.353938273541</x:v>
      </x:c>
      <x:c r="H710" t="s">
        <x:v>83</x:v>
      </x:c>
      <x:c r="I710" s="6">
        <x:v>31.4108982773582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22.98</x:v>
      </x:c>
      <x:c r="R710" s="8">
        <x:v>170755.370549861</x:v>
      </x:c>
      <x:c r="S710" s="12">
        <x:v>353314.618614937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655275</x:v>
      </x:c>
      <x:c r="B711" s="1">
        <x:v>43209.6243465278</x:v>
      </x:c>
      <x:c r="C711" s="6">
        <x:v>11.8215928066667</x:v>
      </x:c>
      <x:c r="D711" s="14" t="s">
        <x:v>77</x:v>
      </x:c>
      <x:c r="E711" s="15">
        <x:v>43194.5201256944</x:v>
      </x:c>
      <x:c r="F711" t="s">
        <x:v>82</x:v>
      </x:c>
      <x:c r="G711" s="6">
        <x:v>146.258061255187</x:v>
      </x:c>
      <x:c r="H711" t="s">
        <x:v>83</x:v>
      </x:c>
      <x:c r="I711" s="6">
        <x:v>31.4207625036511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22.984</x:v>
      </x:c>
      <x:c r="R711" s="8">
        <x:v>170761.647997553</x:v>
      </x:c>
      <x:c r="S711" s="12">
        <x:v>353325.812289952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655280</x:v>
      </x:c>
      <x:c r="B712" s="1">
        <x:v>43209.6243581829</x:v>
      </x:c>
      <x:c r="C712" s="6">
        <x:v>11.8383604316667</x:v>
      </x:c>
      <x:c r="D712" s="14" t="s">
        <x:v>77</x:v>
      </x:c>
      <x:c r="E712" s="15">
        <x:v>43194.5201256944</x:v>
      </x:c>
      <x:c r="F712" t="s">
        <x:v>82</x:v>
      </x:c>
      <x:c r="G712" s="6">
        <x:v>146.323456801146</x:v>
      </x:c>
      <x:c r="H712" t="s">
        <x:v>83</x:v>
      </x:c>
      <x:c r="I712" s="6">
        <x:v>31.4121012302298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22.982</x:v>
      </x:c>
      <x:c r="R712" s="8">
        <x:v>170755.135779842</x:v>
      </x:c>
      <x:c r="S712" s="12">
        <x:v>353325.278364139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655293</x:v>
      </x:c>
      <x:c r="B713" s="1">
        <x:v>43209.6243697106</x:v>
      </x:c>
      <x:c r="C713" s="6">
        <x:v>11.8549613866667</x:v>
      </x:c>
      <x:c r="D713" s="14" t="s">
        <x:v>77</x:v>
      </x:c>
      <x:c r="E713" s="15">
        <x:v>43194.5201256944</x:v>
      </x:c>
      <x:c r="F713" t="s">
        <x:v>82</x:v>
      </x:c>
      <x:c r="G713" s="6">
        <x:v>146.363687503557</x:v>
      </x:c>
      <x:c r="H713" t="s">
        <x:v>83</x:v>
      </x:c>
      <x:c r="I713" s="6">
        <x:v>31.4114696799184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22.979</x:v>
      </x:c>
      <x:c r="R713" s="8">
        <x:v>170744.890628355</x:v>
      </x:c>
      <x:c r="S713" s="12">
        <x:v>353331.521076044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655300</x:v>
      </x:c>
      <x:c r="B714" s="1">
        <x:v>43209.624381331</x:v>
      </x:c>
      <x:c r="C714" s="6">
        <x:v>11.87167892</x:v>
      </x:c>
      <x:c r="D714" s="14" t="s">
        <x:v>77</x:v>
      </x:c>
      <x:c r="E714" s="15">
        <x:v>43194.5201256944</x:v>
      </x:c>
      <x:c r="F714" t="s">
        <x:v>82</x:v>
      </x:c>
      <x:c r="G714" s="6">
        <x:v>146.27616106919</x:v>
      </x:c>
      <x:c r="H714" t="s">
        <x:v>83</x:v>
      </x:c>
      <x:c r="I714" s="6">
        <x:v>31.424852557212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22.981</x:v>
      </x:c>
      <x:c r="R714" s="8">
        <x:v>170741.103368784</x:v>
      </x:c>
      <x:c r="S714" s="12">
        <x:v>353314.992412778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655310</x:v>
      </x:c>
      <x:c r="B715" s="1">
        <x:v>43209.6243925579</x:v>
      </x:c>
      <x:c r="C715" s="6">
        <x:v>11.88787987</x:v>
      </x:c>
      <x:c r="D715" s="14" t="s">
        <x:v>77</x:v>
      </x:c>
      <x:c r="E715" s="15">
        <x:v>43194.5201256944</x:v>
      </x:c>
      <x:c r="F715" t="s">
        <x:v>82</x:v>
      </x:c>
      <x:c r="G715" s="6">
        <x:v>146.231657303377</x:v>
      </x:c>
      <x:c r="H715" t="s">
        <x:v>83</x:v>
      </x:c>
      <x:c r="I715" s="6">
        <x:v>31.4343559362242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22.981</x:v>
      </x:c>
      <x:c r="R715" s="8">
        <x:v>170742.045792274</x:v>
      </x:c>
      <x:c r="S715" s="12">
        <x:v>353319.88088728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655322</x:v>
      </x:c>
      <x:c r="B716" s="1">
        <x:v>43209.6244043634</x:v>
      </x:c>
      <x:c r="C716" s="6">
        <x:v>11.9048641733333</x:v>
      </x:c>
      <x:c r="D716" s="14" t="s">
        <x:v>77</x:v>
      </x:c>
      <x:c r="E716" s="15">
        <x:v>43194.5201256944</x:v>
      </x:c>
      <x:c r="F716" t="s">
        <x:v>82</x:v>
      </x:c>
      <x:c r="G716" s="6">
        <x:v>146.293713671318</x:v>
      </x:c>
      <x:c r="H716" t="s">
        <x:v>83</x:v>
      </x:c>
      <x:c r="I716" s="6">
        <x:v>31.415800313016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22.983</x:v>
      </x:c>
      <x:c r="R716" s="8">
        <x:v>170747.665887782</x:v>
      </x:c>
      <x:c r="S716" s="12">
        <x:v>353339.302988074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655334</x:v>
      </x:c>
      <x:c r="B717" s="1">
        <x:v>43209.624415544</x:v>
      </x:c>
      <x:c r="C717" s="6">
        <x:v>11.9209650216667</x:v>
      </x:c>
      <x:c r="D717" s="14" t="s">
        <x:v>77</x:v>
      </x:c>
      <x:c r="E717" s="15">
        <x:v>43194.5201256944</x:v>
      </x:c>
      <x:c r="F717" t="s">
        <x:v>82</x:v>
      </x:c>
      <x:c r="G717" s="6">
        <x:v>146.294021888525</x:v>
      </x:c>
      <x:c r="H717" t="s">
        <x:v>83</x:v>
      </x:c>
      <x:c r="I717" s="6">
        <x:v>31.4183866660064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22.982</x:v>
      </x:c>
      <x:c r="R717" s="8">
        <x:v>170732.293320316</x:v>
      </x:c>
      <x:c r="S717" s="12">
        <x:v>353311.716827978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655344</x:v>
      </x:c>
      <x:c r="B718" s="1">
        <x:v>43209.6244271644</x:v>
      </x:c>
      <x:c r="C718" s="6">
        <x:v>11.9377159866667</x:v>
      </x:c>
      <x:c r="D718" s="14" t="s">
        <x:v>77</x:v>
      </x:c>
      <x:c r="E718" s="15">
        <x:v>43194.5201256944</x:v>
      </x:c>
      <x:c r="F718" t="s">
        <x:v>82</x:v>
      </x:c>
      <x:c r="G718" s="6">
        <x:v>146.288604690941</x:v>
      </x:c>
      <x:c r="H718" t="s">
        <x:v>83</x:v>
      </x:c>
      <x:c r="I718" s="6">
        <x:v>31.4274990651165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22.979</x:v>
      </x:c>
      <x:c r="R718" s="8">
        <x:v>170729.407277449</x:v>
      </x:c>
      <x:c r="S718" s="12">
        <x:v>353319.940055017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655355</x:v>
      </x:c>
      <x:c r="B719" s="1">
        <x:v>43209.6244394329</x:v>
      </x:c>
      <x:c r="C719" s="6">
        <x:v>11.9553336316667</x:v>
      </x:c>
      <x:c r="D719" s="14" t="s">
        <x:v>77</x:v>
      </x:c>
      <x:c r="E719" s="15">
        <x:v>43194.5201256944</x:v>
      </x:c>
      <x:c r="F719" t="s">
        <x:v>82</x:v>
      </x:c>
      <x:c r="G719" s="6">
        <x:v>146.310534452559</x:v>
      </x:c>
      <x:c r="H719" t="s">
        <x:v>83</x:v>
      </x:c>
      <x:c r="I719" s="6">
        <x:v>31.4239503390859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22.978</x:v>
      </x:c>
      <x:c r="R719" s="8">
        <x:v>170727.11937596</x:v>
      </x:c>
      <x:c r="S719" s="12">
        <x:v>353331.267133463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655360</x:v>
      </x:c>
      <x:c r="B720" s="1">
        <x:v>43209.6244508102</x:v>
      </x:c>
      <x:c r="C720" s="6">
        <x:v>11.9717679083333</x:v>
      </x:c>
      <x:c r="D720" s="14" t="s">
        <x:v>77</x:v>
      </x:c>
      <x:c r="E720" s="15">
        <x:v>43194.5201256944</x:v>
      </x:c>
      <x:c r="F720" t="s">
        <x:v>82</x:v>
      </x:c>
      <x:c r="G720" s="6">
        <x:v>146.333654037028</x:v>
      </x:c>
      <x:c r="H720" t="s">
        <x:v>83</x:v>
      </x:c>
      <x:c r="I720" s="6">
        <x:v>31.4152289097174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22.98</x:v>
      </x:c>
      <x:c r="R720" s="8">
        <x:v>170727.202616945</x:v>
      </x:c>
      <x:c r="S720" s="12">
        <x:v>353330.689409395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655376</x:v>
      </x:c>
      <x:c r="B721" s="1">
        <x:v>43209.624461956</x:v>
      </x:c>
      <x:c r="C721" s="6">
        <x:v>11.9878187466667</x:v>
      </x:c>
      <x:c r="D721" s="14" t="s">
        <x:v>77</x:v>
      </x:c>
      <x:c r="E721" s="15">
        <x:v>43194.5201256944</x:v>
      </x:c>
      <x:c r="F721" t="s">
        <x:v>82</x:v>
      </x:c>
      <x:c r="G721" s="6">
        <x:v>146.342823477388</x:v>
      </x:c>
      <x:c r="H721" t="s">
        <x:v>83</x:v>
      </x:c>
      <x:c r="I721" s="6">
        <x:v>31.4197099171456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22.977</x:v>
      </x:c>
      <x:c r="R721" s="8">
        <x:v>170705.924488825</x:v>
      </x:c>
      <x:c r="S721" s="12">
        <x:v>353323.241012635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655382</x:v>
      </x:c>
      <x:c r="B722" s="1">
        <x:v>43209.6244739583</x:v>
      </x:c>
      <x:c r="C722" s="6">
        <x:v>12.00506975</x:v>
      </x:c>
      <x:c r="D722" s="14" t="s">
        <x:v>77</x:v>
      </x:c>
      <x:c r="E722" s="15">
        <x:v>43194.5201256944</x:v>
      </x:c>
      <x:c r="F722" t="s">
        <x:v>82</x:v>
      </x:c>
      <x:c r="G722" s="6">
        <x:v>146.348996249058</x:v>
      </x:c>
      <x:c r="H722" t="s">
        <x:v>83</x:v>
      </x:c>
      <x:c r="I722" s="6">
        <x:v>31.4157401652956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22.978</x:v>
      </x:c>
      <x:c r="R722" s="8">
        <x:v>170707.69656904</x:v>
      </x:c>
      <x:c r="S722" s="12">
        <x:v>353320.368427172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655393</x:v>
      </x:c>
      <x:c r="B723" s="1">
        <x:v>43209.6244851042</x:v>
      </x:c>
      <x:c r="C723" s="6">
        <x:v>12.021120645</x:v>
      </x:c>
      <x:c r="D723" s="14" t="s">
        <x:v>77</x:v>
      </x:c>
      <x:c r="E723" s="15">
        <x:v>43194.5201256944</x:v>
      </x:c>
      <x:c r="F723" t="s">
        <x:v>82</x:v>
      </x:c>
      <x:c r="G723" s="6">
        <x:v>146.350078163892</x:v>
      </x:c>
      <x:c r="H723" t="s">
        <x:v>83</x:v>
      </x:c>
      <x:c r="I723" s="6">
        <x:v>31.4196798432504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22.977</x:v>
      </x:c>
      <x:c r="R723" s="8">
        <x:v>170691.092448157</x:v>
      </x:c>
      <x:c r="S723" s="12">
        <x:v>353306.36157224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655404</x:v>
      </x:c>
      <x:c r="B724" s="1">
        <x:v>43209.624496794</x:v>
      </x:c>
      <x:c r="C724" s="6">
        <x:v>12.037954915</x:v>
      </x:c>
      <x:c r="D724" s="14" t="s">
        <x:v>77</x:v>
      </x:c>
      <x:c r="E724" s="15">
        <x:v>43194.5201256944</x:v>
      </x:c>
      <x:c r="F724" t="s">
        <x:v>82</x:v>
      </x:c>
      <x:c r="G724" s="6">
        <x:v>146.355459352332</x:v>
      </x:c>
      <x:c r="H724" t="s">
        <x:v>83</x:v>
      </x:c>
      <x:c r="I724" s="6">
        <x:v>31.4211835383467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22.976</x:v>
      </x:c>
      <x:c r="R724" s="8">
        <x:v>170702.848215365</x:v>
      </x:c>
      <x:c r="S724" s="12">
        <x:v>353323.258229424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655416</x:v>
      </x:c>
      <x:c r="B725" s="1">
        <x:v>43209.6245086806</x:v>
      </x:c>
      <x:c r="C725" s="6">
        <x:v>12.05510584</x:v>
      </x:c>
      <x:c r="D725" s="14" t="s">
        <x:v>77</x:v>
      </x:c>
      <x:c r="E725" s="15">
        <x:v>43194.5201256944</x:v>
      </x:c>
      <x:c r="F725" t="s">
        <x:v>82</x:v>
      </x:c>
      <x:c r="G725" s="6">
        <x:v>146.393756051716</x:v>
      </x:c>
      <x:c r="H725" t="s">
        <x:v>83</x:v>
      </x:c>
      <x:c r="I725" s="6">
        <x:v>31.4103569487065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22.977</x:v>
      </x:c>
      <x:c r="R725" s="8">
        <x:v>170694.214309484</x:v>
      </x:c>
      <x:c r="S725" s="12">
        <x:v>353328.579755566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655424</x:v>
      </x:c>
      <x:c r="B726" s="1">
        <x:v>43209.6245201042</x:v>
      </x:c>
      <x:c r="C726" s="6">
        <x:v>12.0715568216667</x:v>
      </x:c>
      <x:c r="D726" s="14" t="s">
        <x:v>77</x:v>
      </x:c>
      <x:c r="E726" s="15">
        <x:v>43194.5201256944</x:v>
      </x:c>
      <x:c r="F726" t="s">
        <x:v>82</x:v>
      </x:c>
      <x:c r="G726" s="6">
        <x:v>146.423007880106</x:v>
      </x:c>
      <x:c r="H726" t="s">
        <x:v>83</x:v>
      </x:c>
      <x:c r="I726" s="6">
        <x:v>31.4158604607373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22.972</x:v>
      </x:c>
      <x:c r="R726" s="8">
        <x:v>170697.192180552</x:v>
      </x:c>
      <x:c r="S726" s="12">
        <x:v>353315.761333648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655434</x:v>
      </x:c>
      <x:c r="B727" s="1">
        <x:v>43209.6245317477</x:v>
      </x:c>
      <x:c r="C727" s="6">
        <x:v>12.088324375</x:v>
      </x:c>
      <x:c r="D727" s="14" t="s">
        <x:v>77</x:v>
      </x:c>
      <x:c r="E727" s="15">
        <x:v>43194.5201256944</x:v>
      </x:c>
      <x:c r="F727" t="s">
        <x:v>82</x:v>
      </x:c>
      <x:c r="G727" s="6">
        <x:v>146.351802278473</x:v>
      </x:c>
      <x:c r="H727" t="s">
        <x:v>83</x:v>
      </x:c>
      <x:c r="I727" s="6">
        <x:v>31.4284012841977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22.973</x:v>
      </x:c>
      <x:c r="R727" s="8">
        <x:v>170687.431023416</x:v>
      </x:c>
      <x:c r="S727" s="12">
        <x:v>353332.027644374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655445</x:v>
      </x:c>
      <x:c r="B728" s="1">
        <x:v>43209.624543287</x:v>
      </x:c>
      <x:c r="C728" s="6">
        <x:v>12.10492532</x:v>
      </x:c>
      <x:c r="D728" s="14" t="s">
        <x:v>77</x:v>
      </x:c>
      <x:c r="E728" s="15">
        <x:v>43194.5201256944</x:v>
      </x:c>
      <x:c r="F728" t="s">
        <x:v>82</x:v>
      </x:c>
      <x:c r="G728" s="6">
        <x:v>146.391829470423</x:v>
      </x:c>
      <x:c r="H728" t="s">
        <x:v>83</x:v>
      </x:c>
      <x:c r="I728" s="6">
        <x:v>31.4198602866263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22.973</x:v>
      </x:c>
      <x:c r="R728" s="8">
        <x:v>170686.31478873</x:v>
      </x:c>
      <x:c r="S728" s="12">
        <x:v>353323.806278997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655451</x:v>
      </x:c>
      <x:c r="B729" s="1">
        <x:v>43209.6245546296</x:v>
      </x:c>
      <x:c r="C729" s="6">
        <x:v>12.12124287</x:v>
      </x:c>
      <x:c r="D729" s="14" t="s">
        <x:v>77</x:v>
      </x:c>
      <x:c r="E729" s="15">
        <x:v>43194.5201256944</x:v>
      </x:c>
      <x:c r="F729" t="s">
        <x:v>82</x:v>
      </x:c>
      <x:c r="G729" s="6">
        <x:v>146.369278647702</x:v>
      </x:c>
      <x:c r="H729" t="s">
        <x:v>83</x:v>
      </x:c>
      <x:c r="I729" s="6">
        <x:v>31.4246721135673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22.973</x:v>
      </x:c>
      <x:c r="R729" s="8">
        <x:v>170681.215335721</x:v>
      </x:c>
      <x:c r="S729" s="12">
        <x:v>353314.109726852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655458</x:v>
      </x:c>
      <x:c r="B730" s="1">
        <x:v>43209.6245662847</x:v>
      </x:c>
      <x:c r="C730" s="6">
        <x:v>12.1380438466667</x:v>
      </x:c>
      <x:c r="D730" s="14" t="s">
        <x:v>77</x:v>
      </x:c>
      <x:c r="E730" s="15">
        <x:v>43194.5201256944</x:v>
      </x:c>
      <x:c r="F730" t="s">
        <x:v>82</x:v>
      </x:c>
      <x:c r="G730" s="6">
        <x:v>146.362180311797</x:v>
      </x:c>
      <x:c r="H730" t="s">
        <x:v>83</x:v>
      </x:c>
      <x:c r="I730" s="6">
        <x:v>31.4208827992729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22.975</x:v>
      </x:c>
      <x:c r="R730" s="8">
        <x:v>170682.413467005</x:v>
      </x:c>
      <x:c r="S730" s="12">
        <x:v>353311.741968519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655469</x:v>
      </x:c>
      <x:c r="B731" s="1">
        <x:v>43209.6245779745</x:v>
      </x:c>
      <x:c r="C731" s="6">
        <x:v>12.1548780816667</x:v>
      </x:c>
      <x:c r="D731" s="14" t="s">
        <x:v>77</x:v>
      </x:c>
      <x:c r="E731" s="15">
        <x:v>43194.5201256944</x:v>
      </x:c>
      <x:c r="F731" t="s">
        <x:v>82</x:v>
      </x:c>
      <x:c r="G731" s="6">
        <x:v>146.417481948862</x:v>
      </x:c>
      <x:c r="H731" t="s">
        <x:v>83</x:v>
      </x:c>
      <x:c r="I731" s="6">
        <x:v>31.414386841876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22.973</x:v>
      </x:c>
      <x:c r="R731" s="8">
        <x:v>170672.531036418</x:v>
      </x:c>
      <x:c r="S731" s="12">
        <x:v>353313.540863706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655485</x:v>
      </x:c>
      <x:c r="B732" s="1">
        <x:v>43209.6245893866</x:v>
      </x:c>
      <x:c r="C732" s="6">
        <x:v>12.1712790183333</x:v>
      </x:c>
      <x:c r="D732" s="14" t="s">
        <x:v>77</x:v>
      </x:c>
      <x:c r="E732" s="15">
        <x:v>43194.5201256944</x:v>
      </x:c>
      <x:c r="F732" t="s">
        <x:v>82</x:v>
      </x:c>
      <x:c r="G732" s="6">
        <x:v>146.354081578086</x:v>
      </x:c>
      <x:c r="H732" t="s">
        <x:v>83</x:v>
      </x:c>
      <x:c r="I732" s="6">
        <x:v>31.430566610984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22.972</x:v>
      </x:c>
      <x:c r="R732" s="8">
        <x:v>170671.488267719</x:v>
      </x:c>
      <x:c r="S732" s="12">
        <x:v>353311.836034976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655488</x:v>
      </x:c>
      <x:c r="B733" s="1">
        <x:v>43209.6246011227</x:v>
      </x:c>
      <x:c r="C733" s="6">
        <x:v>12.1881632533333</x:v>
      </x:c>
      <x:c r="D733" s="14" t="s">
        <x:v>77</x:v>
      </x:c>
      <x:c r="E733" s="15">
        <x:v>43194.5201256944</x:v>
      </x:c>
      <x:c r="F733" t="s">
        <x:v>82</x:v>
      </x:c>
      <x:c r="G733" s="6">
        <x:v>146.349547296031</x:v>
      </x:c>
      <x:c r="H733" t="s">
        <x:v>83</x:v>
      </x:c>
      <x:c r="I733" s="6">
        <x:v>31.4288824678069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22.973</x:v>
      </x:c>
      <x:c r="R733" s="8">
        <x:v>170660.380972831</x:v>
      </x:c>
      <x:c r="S733" s="12">
        <x:v>353299.988718309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655503</x:v>
      </x:c>
      <x:c r="B734" s="1">
        <x:v>43209.6246129282</x:v>
      </x:c>
      <x:c r="C734" s="6">
        <x:v>12.2051641916667</x:v>
      </x:c>
      <x:c r="D734" s="14" t="s">
        <x:v>77</x:v>
      </x:c>
      <x:c r="E734" s="15">
        <x:v>43194.5201256944</x:v>
      </x:c>
      <x:c r="F734" t="s">
        <x:v>82</x:v>
      </x:c>
      <x:c r="G734" s="6">
        <x:v>146.409107098801</x:v>
      </x:c>
      <x:c r="H734" t="s">
        <x:v>83</x:v>
      </x:c>
      <x:c r="I734" s="6">
        <x:v>31.4241307826919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22.97</x:v>
      </x:c>
      <x:c r="R734" s="8">
        <x:v>170658.28962606</x:v>
      </x:c>
      <x:c r="S734" s="12">
        <x:v>353312.651189097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655509</x:v>
      </x:c>
      <x:c r="B735" s="1">
        <x:v>43209.6246240394</x:v>
      </x:c>
      <x:c r="C735" s="6">
        <x:v>12.22121511</x:v>
      </x:c>
      <x:c r="D735" s="14" t="s">
        <x:v>77</x:v>
      </x:c>
      <x:c r="E735" s="15">
        <x:v>43194.5201256944</x:v>
      </x:c>
      <x:c r="F735" t="s">
        <x:v>82</x:v>
      </x:c>
      <x:c r="G735" s="6">
        <x:v>146.390049983959</x:v>
      </x:c>
      <x:c r="H735" t="s">
        <x:v>83</x:v>
      </x:c>
      <x:c r="I735" s="6">
        <x:v>31.4255442579401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22.971</x:v>
      </x:c>
      <x:c r="R735" s="8">
        <x:v>170646.922055019</x:v>
      </x:c>
      <x:c r="S735" s="12">
        <x:v>353319.900421579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655523</x:v>
      </x:c>
      <x:c r="B736" s="1">
        <x:v>43209.6246360301</x:v>
      </x:c>
      <x:c r="C736" s="6">
        <x:v>12.23848276</x:v>
      </x:c>
      <x:c r="D736" s="14" t="s">
        <x:v>77</x:v>
      </x:c>
      <x:c r="E736" s="15">
        <x:v>43194.5201256944</x:v>
      </x:c>
      <x:c r="F736" t="s">
        <x:v>82</x:v>
      </x:c>
      <x:c r="G736" s="6">
        <x:v>146.378913985701</x:v>
      </x:c>
      <x:c r="H736" t="s">
        <x:v>83</x:v>
      </x:c>
      <x:c r="I736" s="6">
        <x:v>31.427920100658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22.971</x:v>
      </x:c>
      <x:c r="R736" s="8">
        <x:v>170651.376596678</x:v>
      </x:c>
      <x:c r="S736" s="12">
        <x:v>353317.556654446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655529</x:v>
      </x:c>
      <x:c r="B737" s="1">
        <x:v>43209.6246476505</x:v>
      </x:c>
      <x:c r="C737" s="6">
        <x:v>12.2551836683333</x:v>
      </x:c>
      <x:c r="D737" s="14" t="s">
        <x:v>77</x:v>
      </x:c>
      <x:c r="E737" s="15">
        <x:v>43194.5201256944</x:v>
      </x:c>
      <x:c r="F737" t="s">
        <x:v>82</x:v>
      </x:c>
      <x:c r="G737" s="6">
        <x:v>146.373722944837</x:v>
      </x:c>
      <x:c r="H737" t="s">
        <x:v>83</x:v>
      </x:c>
      <x:c r="I737" s="6">
        <x:v>31.4316793489038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22.97</x:v>
      </x:c>
      <x:c r="R737" s="8">
        <x:v>170638.057523094</x:v>
      </x:c>
      <x:c r="S737" s="12">
        <x:v>353297.838424965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655543</x:v>
      </x:c>
      <x:c r="B738" s="1">
        <x:v>43209.6246587963</x:v>
      </x:c>
      <x:c r="C738" s="6">
        <x:v>12.271234565</x:v>
      </x:c>
      <x:c r="D738" s="14" t="s">
        <x:v>77</x:v>
      </x:c>
      <x:c r="E738" s="15">
        <x:v>43194.5201256944</x:v>
      </x:c>
      <x:c r="F738" t="s">
        <x:v>82</x:v>
      </x:c>
      <x:c r="G738" s="6">
        <x:v>146.367728306338</x:v>
      </x:c>
      <x:c r="H738" t="s">
        <x:v>83</x:v>
      </x:c>
      <x:c r="I738" s="6">
        <x:v>31.4250029269233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22.973</x:v>
      </x:c>
      <x:c r="R738" s="8">
        <x:v>170636.038609264</x:v>
      </x:c>
      <x:c r="S738" s="12">
        <x:v>353314.861330751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655552</x:v>
      </x:c>
      <x:c r="B739" s="1">
        <x:v>43209.6246707986</x:v>
      </x:c>
      <x:c r="C739" s="6">
        <x:v>12.2885355316667</x:v>
      </x:c>
      <x:c r="D739" s="14" t="s">
        <x:v>77</x:v>
      </x:c>
      <x:c r="E739" s="15">
        <x:v>43194.5201256944</x:v>
      </x:c>
      <x:c r="F739" t="s">
        <x:v>82</x:v>
      </x:c>
      <x:c r="G739" s="6">
        <x:v>146.428787297298</x:v>
      </x:c>
      <x:c r="H739" t="s">
        <x:v>83</x:v>
      </x:c>
      <x:c r="I739" s="6">
        <x:v>31.4146274326658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22.972</x:v>
      </x:c>
      <x:c r="R739" s="8">
        <x:v>170637.564866869</x:v>
      </x:c>
      <x:c r="S739" s="12">
        <x:v>353317.381657312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655564</x:v>
      </x:c>
      <x:c r="B740" s="1">
        <x:v>43209.6246820602</x:v>
      </x:c>
      <x:c r="C740" s="6">
        <x:v>12.30473646</x:v>
      </x:c>
      <x:c r="D740" s="14" t="s">
        <x:v>77</x:v>
      </x:c>
      <x:c r="E740" s="15">
        <x:v>43194.5201256944</x:v>
      </x:c>
      <x:c r="F740" t="s">
        <x:v>82</x:v>
      </x:c>
      <x:c r="G740" s="6">
        <x:v>146.382628572441</x:v>
      </x:c>
      <x:c r="H740" t="s">
        <x:v>83</x:v>
      </x:c>
      <x:c r="I740" s="6">
        <x:v>31.432431199059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22.969</x:v>
      </x:c>
      <x:c r="R740" s="8">
        <x:v>170627.702996426</x:v>
      </x:c>
      <x:c r="S740" s="12">
        <x:v>353319.233942212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655568</x:v>
      </x:c>
      <x:c r="B741" s="1">
        <x:v>43209.6246933218</x:v>
      </x:c>
      <x:c r="C741" s="6">
        <x:v>12.320954035</x:v>
      </x:c>
      <x:c r="D741" s="14" t="s">
        <x:v>77</x:v>
      </x:c>
      <x:c r="E741" s="15">
        <x:v>43194.5201256944</x:v>
      </x:c>
      <x:c r="F741" t="s">
        <x:v>82</x:v>
      </x:c>
      <x:c r="G741" s="6">
        <x:v>146.407774188887</x:v>
      </x:c>
      <x:c r="H741" t="s">
        <x:v>83</x:v>
      </x:c>
      <x:c r="I741" s="6">
        <x:v>31.4323710510398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22.967</x:v>
      </x:c>
      <x:c r="R741" s="8">
        <x:v>170620.713409357</x:v>
      </x:c>
      <x:c r="S741" s="12">
        <x:v>353305.025737348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655583</x:v>
      </x:c>
      <x:c r="B742" s="1">
        <x:v>43209.6247049769</x:v>
      </x:c>
      <x:c r="C742" s="6">
        <x:v>12.3377549766667</x:v>
      </x:c>
      <x:c r="D742" s="14" t="s">
        <x:v>77</x:v>
      </x:c>
      <x:c r="E742" s="15">
        <x:v>43194.5201256944</x:v>
      </x:c>
      <x:c r="F742" t="s">
        <x:v>82</x:v>
      </x:c>
      <x:c r="G742" s="6">
        <x:v>146.415503878133</x:v>
      </x:c>
      <x:c r="H742" t="s">
        <x:v>83</x:v>
      </x:c>
      <x:c r="I742" s="6">
        <x:v>31.4280704705061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22.968</x:v>
      </x:c>
      <x:c r="R742" s="8">
        <x:v>170618.86684755</x:v>
      </x:c>
      <x:c r="S742" s="12">
        <x:v>353310.537060385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655594</x:v>
      </x:c>
      <x:c r="B743" s="1">
        <x:v>43209.6247172106</x:v>
      </x:c>
      <x:c r="C743" s="6">
        <x:v>12.35538928</x:v>
      </x:c>
      <x:c r="D743" s="14" t="s">
        <x:v>77</x:v>
      </x:c>
      <x:c r="E743" s="15">
        <x:v>43194.5201256944</x:v>
      </x:c>
      <x:c r="F743" t="s">
        <x:v>82</x:v>
      </x:c>
      <x:c r="G743" s="6">
        <x:v>146.388032470568</x:v>
      </x:c>
      <x:c r="H743" t="s">
        <x:v>83</x:v>
      </x:c>
      <x:c r="I743" s="6">
        <x:v>31.4301455751101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22.97</x:v>
      </x:c>
      <x:c r="R743" s="8">
        <x:v>170619.502622616</x:v>
      </x:c>
      <x:c r="S743" s="12">
        <x:v>353303.524446238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655606</x:v>
      </x:c>
      <x:c r="B744" s="1">
        <x:v>43209.6247284722</x:v>
      </x:c>
      <x:c r="C744" s="6">
        <x:v>12.3715734683333</x:v>
      </x:c>
      <x:c r="D744" s="14" t="s">
        <x:v>77</x:v>
      </x:c>
      <x:c r="E744" s="15">
        <x:v>43194.5201256944</x:v>
      </x:c>
      <x:c r="F744" t="s">
        <x:v>82</x:v>
      </x:c>
      <x:c r="G744" s="6">
        <x:v>146.437456574951</x:v>
      </x:c>
      <x:c r="H744" t="s">
        <x:v>83</x:v>
      </x:c>
      <x:c r="I744" s="6">
        <x:v>31.4275592130475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22.967</x:v>
      </x:c>
      <x:c r="R744" s="8">
        <x:v>170613.895337546</x:v>
      </x:c>
      <x:c r="S744" s="12">
        <x:v>353305.46108252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655610</x:v>
      </x:c>
      <x:c r="B745" s="1">
        <x:v>43209.6247398958</x:v>
      </x:c>
      <x:c r="C745" s="6">
        <x:v>12.3880410966667</x:v>
      </x:c>
      <x:c r="D745" s="14" t="s">
        <x:v>77</x:v>
      </x:c>
      <x:c r="E745" s="15">
        <x:v>43194.5201256944</x:v>
      </x:c>
      <x:c r="F745" t="s">
        <x:v>82</x:v>
      </x:c>
      <x:c r="G745" s="6">
        <x:v>146.462569058926</x:v>
      </x:c>
      <x:c r="H745" t="s">
        <x:v>83</x:v>
      </x:c>
      <x:c r="I745" s="6">
        <x:v>31.4153792789971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22.969</x:v>
      </x:c>
      <x:c r="R745" s="8">
        <x:v>170617.720822037</x:v>
      </x:c>
      <x:c r="S745" s="12">
        <x:v>353313.218115642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655621</x:v>
      </x:c>
      <x:c r="B746" s="1">
        <x:v>43209.6247514236</x:v>
      </x:c>
      <x:c r="C746" s="6">
        <x:v>12.4046253483333</x:v>
      </x:c>
      <x:c r="D746" s="14" t="s">
        <x:v>77</x:v>
      </x:c>
      <x:c r="E746" s="15">
        <x:v>43194.5201256944</x:v>
      </x:c>
      <x:c r="F746" t="s">
        <x:v>82</x:v>
      </x:c>
      <x:c r="G746" s="6">
        <x:v>146.47531846637</x:v>
      </x:c>
      <x:c r="H746" t="s">
        <x:v>83</x:v>
      </x:c>
      <x:c r="I746" s="6">
        <x:v>31.4179656316628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22.967</x:v>
      </x:c>
      <x:c r="R746" s="8">
        <x:v>170602.016981324</x:v>
      </x:c>
      <x:c r="S746" s="12">
        <x:v>353301.128141609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655635</x:v>
      </x:c>
      <x:c r="B747" s="1">
        <x:v>43209.624763044</x:v>
      </x:c>
      <x:c r="C747" s="6">
        <x:v>12.4213263033333</x:v>
      </x:c>
      <x:c r="D747" s="14" t="s">
        <x:v>77</x:v>
      </x:c>
      <x:c r="E747" s="15">
        <x:v>43194.5201256944</x:v>
      </x:c>
      <x:c r="F747" t="s">
        <x:v>82</x:v>
      </x:c>
      <x:c r="G747" s="6">
        <x:v>146.451909872272</x:v>
      </x:c>
      <x:c r="H747" t="s">
        <x:v>83</x:v>
      </x:c>
      <x:c r="I747" s="6">
        <x:v>31.4229578994277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22.967</x:v>
      </x:c>
      <x:c r="R747" s="8">
        <x:v>170598.783759993</x:v>
      </x:c>
      <x:c r="S747" s="12">
        <x:v>353315.30752708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655643</x:v>
      </x:c>
      <x:c r="B748" s="1">
        <x:v>43209.624774537</x:v>
      </x:c>
      <x:c r="C748" s="6">
        <x:v>12.4379105083333</x:v>
      </x:c>
      <x:c r="D748" s="14" t="s">
        <x:v>77</x:v>
      </x:c>
      <x:c r="E748" s="15">
        <x:v>43194.5201256944</x:v>
      </x:c>
      <x:c r="F748" t="s">
        <x:v>82</x:v>
      </x:c>
      <x:c r="G748" s="6">
        <x:v>146.476363078654</x:v>
      </x:c>
      <x:c r="H748" t="s">
        <x:v>83</x:v>
      </x:c>
      <x:c r="I748" s="6">
        <x:v>31.4230481212026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22.965</x:v>
      </x:c>
      <x:c r="R748" s="8">
        <x:v>170585.400782322</x:v>
      </x:c>
      <x:c r="S748" s="12">
        <x:v>353292.66147032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655652</x:v>
      </x:c>
      <x:c r="B749" s="1">
        <x:v>43209.6247864931</x:v>
      </x:c>
      <x:c r="C749" s="6">
        <x:v>12.4551281583333</x:v>
      </x:c>
      <x:c r="D749" s="14" t="s">
        <x:v>77</x:v>
      </x:c>
      <x:c r="E749" s="15">
        <x:v>43194.5201256944</x:v>
      </x:c>
      <x:c r="F749" t="s">
        <x:v>82</x:v>
      </x:c>
      <x:c r="G749" s="6">
        <x:v>146.449989704498</x:v>
      </x:c>
      <x:c r="H749" t="s">
        <x:v>83</x:v>
      </x:c>
      <x:c r="I749" s="6">
        <x:v>31.4286719499696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22.965</x:v>
      </x:c>
      <x:c r="R749" s="8">
        <x:v>170586.824870659</x:v>
      </x:c>
      <x:c r="S749" s="12">
        <x:v>353305.517654608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655658</x:v>
      </x:c>
      <x:c r="B750" s="1">
        <x:v>43209.6247975347</x:v>
      </x:c>
      <x:c r="C750" s="6">
        <x:v>12.47099574</x:v>
      </x:c>
      <x:c r="D750" s="14" t="s">
        <x:v>77</x:v>
      </x:c>
      <x:c r="E750" s="15">
        <x:v>43194.5201256944</x:v>
      </x:c>
      <x:c r="F750" t="s">
        <x:v>82</x:v>
      </x:c>
      <x:c r="G750" s="6">
        <x:v>146.499522950661</x:v>
      </x:c>
      <x:c r="H750" t="s">
        <x:v>83</x:v>
      </x:c>
      <x:c r="I750" s="6">
        <x:v>31.4207625036511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22.964</x:v>
      </x:c>
      <x:c r="R750" s="8">
        <x:v>170573.892340862</x:v>
      </x:c>
      <x:c r="S750" s="12">
        <x:v>353285.736202024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655671</x:v>
      </x:c>
      <x:c r="B751" s="1">
        <x:v>43209.624809456</x:v>
      </x:c>
      <x:c r="C751" s="6">
        <x:v>12.4881633683333</x:v>
      </x:c>
      <x:c r="D751" s="14" t="s">
        <x:v>77</x:v>
      </x:c>
      <x:c r="E751" s="15">
        <x:v>43194.5201256944</x:v>
      </x:c>
      <x:c r="F751" t="s">
        <x:v>82</x:v>
      </x:c>
      <x:c r="G751" s="6">
        <x:v>146.469479765397</x:v>
      </x:c>
      <x:c r="H751" t="s">
        <x:v>83</x:v>
      </x:c>
      <x:c r="I751" s="6">
        <x:v>31.4271682515141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22.964</x:v>
      </x:c>
      <x:c r="R751" s="8">
        <x:v>170573.372753309</x:v>
      </x:c>
      <x:c r="S751" s="12">
        <x:v>353300.969677514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655683</x:v>
      </x:c>
      <x:c r="B752" s="1">
        <x:v>43209.6248211458</x:v>
      </x:c>
      <x:c r="C752" s="6">
        <x:v>12.5050476383333</x:v>
      </x:c>
      <x:c r="D752" s="14" t="s">
        <x:v>77</x:v>
      </x:c>
      <x:c r="E752" s="15">
        <x:v>43194.5201256944</x:v>
      </x:c>
      <x:c r="F752" t="s">
        <x:v>82</x:v>
      </x:c>
      <x:c r="G752" s="6">
        <x:v>146.434830853123</x:v>
      </x:c>
      <x:c r="H752" t="s">
        <x:v>83</x:v>
      </x:c>
      <x:c r="I752" s="6">
        <x:v>31.4334236415216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22.965</x:v>
      </x:c>
      <x:c r="R752" s="8">
        <x:v>170566.756624578</x:v>
      </x:c>
      <x:c r="S752" s="12">
        <x:v>353313.674398847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655688</x:v>
      </x:c>
      <x:c r="B753" s="1">
        <x:v>43209.6248324421</x:v>
      </x:c>
      <x:c r="C753" s="6">
        <x:v>12.52129853</x:v>
      </x:c>
      <x:c r="D753" s="14" t="s">
        <x:v>77</x:v>
      </x:c>
      <x:c r="E753" s="15">
        <x:v>43194.5201256944</x:v>
      </x:c>
      <x:c r="F753" t="s">
        <x:v>82</x:v>
      </x:c>
      <x:c r="G753" s="6">
        <x:v>146.463284088825</x:v>
      </x:c>
      <x:c r="H753" t="s">
        <x:v>83</x:v>
      </x:c>
      <x:c r="I753" s="6">
        <x:v>31.4379648213876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22.961</x:v>
      </x:c>
      <x:c r="R753" s="8">
        <x:v>170563.008029859</x:v>
      </x:c>
      <x:c r="S753" s="12">
        <x:v>353299.876314436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655705</x:v>
      </x:c>
      <x:c r="B754" s="1">
        <x:v>43209.6248439815</x:v>
      </x:c>
      <x:c r="C754" s="6">
        <x:v>12.5378994633333</x:v>
      </x:c>
      <x:c r="D754" s="14" t="s">
        <x:v>77</x:v>
      </x:c>
      <x:c r="E754" s="15">
        <x:v>43194.5201256944</x:v>
      </x:c>
      <x:c r="F754" t="s">
        <x:v>82</x:v>
      </x:c>
      <x:c r="G754" s="6">
        <x:v>146.485219407858</x:v>
      </x:c>
      <x:c r="H754" t="s">
        <x:v>83</x:v>
      </x:c>
      <x:c r="I754" s="6">
        <x:v>31.4185069615432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22.966</x:v>
      </x:c>
      <x:c r="R754" s="8">
        <x:v>170569.532921613</x:v>
      </x:c>
      <x:c r="S754" s="12">
        <x:v>353307.863262316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655713</x:v>
      </x:c>
      <x:c r="B755" s="1">
        <x:v>43209.6248557523</x:v>
      </x:c>
      <x:c r="C755" s="6">
        <x:v>12.55483372</x:v>
      </x:c>
      <x:c r="D755" s="14" t="s">
        <x:v>77</x:v>
      </x:c>
      <x:c r="E755" s="15">
        <x:v>43194.5201256944</x:v>
      </x:c>
      <x:c r="F755" t="s">
        <x:v>82</x:v>
      </x:c>
      <x:c r="G755" s="6">
        <x:v>146.540551932273</x:v>
      </x:c>
      <x:c r="H755" t="s">
        <x:v>83</x:v>
      </x:c>
      <x:c r="I755" s="6">
        <x:v>31.4226270862737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22.96</x:v>
      </x:c>
      <x:c r="R755" s="8">
        <x:v>170568.229929452</x:v>
      </x:c>
      <x:c r="S755" s="12">
        <x:v>353306.182284636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655725</x:v>
      </x:c>
      <x:c r="B756" s="1">
        <x:v>43209.6248671643</x:v>
      </x:c>
      <x:c r="C756" s="6">
        <x:v>12.57130128</x:v>
      </x:c>
      <x:c r="D756" s="14" t="s">
        <x:v>77</x:v>
      </x:c>
      <x:c r="E756" s="15">
        <x:v>43194.5201256944</x:v>
      </x:c>
      <x:c r="F756" t="s">
        <x:v>82</x:v>
      </x:c>
      <x:c r="G756" s="6">
        <x:v>146.516719852977</x:v>
      </x:c>
      <x:c r="H756" t="s">
        <x:v>83</x:v>
      </x:c>
      <x:c r="I756" s="6">
        <x:v>31.423920265152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22.962</x:v>
      </x:c>
      <x:c r="R756" s="8">
        <x:v>170559.130956234</x:v>
      </x:c>
      <x:c r="S756" s="12">
        <x:v>353287.735542901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655728</x:v>
      </x:c>
      <x:c r="B757" s="1">
        <x:v>43209.6248788194</x:v>
      </x:c>
      <x:c r="C757" s="6">
        <x:v>12.58808554</x:v>
      </x:c>
      <x:c r="D757" s="14" t="s">
        <x:v>77</x:v>
      </x:c>
      <x:c r="E757" s="15">
        <x:v>43194.5201256944</x:v>
      </x:c>
      <x:c r="F757" t="s">
        <x:v>82</x:v>
      </x:c>
      <x:c r="G757" s="6">
        <x:v>146.525183849658</x:v>
      </x:c>
      <x:c r="H757" t="s">
        <x:v>83</x:v>
      </x:c>
      <x:c r="I757" s="6">
        <x:v>31.422115829645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22.962</x:v>
      </x:c>
      <x:c r="R757" s="8">
        <x:v>170550.144771489</x:v>
      </x:c>
      <x:c r="S757" s="12">
        <x:v>353303.418376688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655745</x:v>
      </x:c>
      <x:c r="B758" s="1">
        <x:v>43209.6248903588</x:v>
      </x:c>
      <x:c r="C758" s="6">
        <x:v>12.6047031883333</x:v>
      </x:c>
      <x:c r="D758" s="14" t="s">
        <x:v>77</x:v>
      </x:c>
      <x:c r="E758" s="15">
        <x:v>43194.5201256944</x:v>
      </x:c>
      <x:c r="F758" t="s">
        <x:v>82</x:v>
      </x:c>
      <x:c r="G758" s="6">
        <x:v>146.56584529692</x:v>
      </x:c>
      <x:c r="H758" t="s">
        <x:v>83</x:v>
      </x:c>
      <x:c r="I758" s="6">
        <x:v>31.4161010516332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22.961</x:v>
      </x:c>
      <x:c r="R758" s="8">
        <x:v>170547.473584179</x:v>
      </x:c>
      <x:c r="S758" s="12">
        <x:v>353300.772156356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655748</x:v>
      </x:c>
      <x:c r="B759" s="1">
        <x:v>43209.6249019676</x:v>
      </x:c>
      <x:c r="C759" s="6">
        <x:v>12.6214040733333</x:v>
      </x:c>
      <x:c r="D759" s="14" t="s">
        <x:v>77</x:v>
      </x:c>
      <x:c r="E759" s="15">
        <x:v>43194.5201256944</x:v>
      </x:c>
      <x:c r="F759" t="s">
        <x:v>82</x:v>
      </x:c>
      <x:c r="G759" s="6">
        <x:v>146.512164058305</x:v>
      </x:c>
      <x:c r="H759" t="s">
        <x:v>83</x:v>
      </x:c>
      <x:c r="I759" s="6">
        <x:v>31.4260254411397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22.961</x:v>
      </x:c>
      <x:c r="R759" s="8">
        <x:v>170541.579874676</x:v>
      </x:c>
      <x:c r="S759" s="12">
        <x:v>353307.915485118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655761</x:v>
      </x:c>
      <x:c r="B760" s="1">
        <x:v>43209.6249132292</x:v>
      </x:c>
      <x:c r="C760" s="6">
        <x:v>12.6376550133333</x:v>
      </x:c>
      <x:c r="D760" s="14" t="s">
        <x:v>77</x:v>
      </x:c>
      <x:c r="E760" s="15">
        <x:v>43194.5201256944</x:v>
      </x:c>
      <x:c r="F760" t="s">
        <x:v>82</x:v>
      </x:c>
      <x:c r="G760" s="6">
        <x:v>146.496980959698</x:v>
      </x:c>
      <x:c r="H760" t="s">
        <x:v>83</x:v>
      </x:c>
      <x:c r="I760" s="6">
        <x:v>31.4345664544185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22.959</x:v>
      </x:c>
      <x:c r="R760" s="8">
        <x:v>170524.245439018</x:v>
      </x:c>
      <x:c r="S760" s="12">
        <x:v>353277.943602889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655775</x:v>
      </x:c>
      <x:c r="B761" s="1">
        <x:v>43209.6249253819</x:v>
      </x:c>
      <x:c r="C761" s="6">
        <x:v>12.6551560116667</x:v>
      </x:c>
      <x:c r="D761" s="14" t="s">
        <x:v>77</x:v>
      </x:c>
      <x:c r="E761" s="15">
        <x:v>43194.5201256944</x:v>
      </x:c>
      <x:c r="F761" t="s">
        <x:v>82</x:v>
      </x:c>
      <x:c r="G761" s="6">
        <x:v>146.556747263782</x:v>
      </x:c>
      <x:c r="H761" t="s">
        <x:v>83</x:v>
      </x:c>
      <x:c r="I761" s="6">
        <x:v>31.4165220857431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22.961</x:v>
      </x:c>
      <x:c r="R761" s="8">
        <x:v>170532.466294449</x:v>
      </x:c>
      <x:c r="S761" s="12">
        <x:v>353303.510429303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655778</x:v>
      </x:c>
      <x:c r="B762" s="1">
        <x:v>43209.6249366898</x:v>
      </x:c>
      <x:c r="C762" s="6">
        <x:v>12.671423575</x:v>
      </x:c>
      <x:c r="D762" s="14" t="s">
        <x:v>77</x:v>
      </x:c>
      <x:c r="E762" s="15">
        <x:v>43194.5201256944</x:v>
      </x:c>
      <x:c r="F762" t="s">
        <x:v>82</x:v>
      </x:c>
      <x:c r="G762" s="6">
        <x:v>146.54202124369</x:v>
      </x:c>
      <x:c r="H762" t="s">
        <x:v>83</x:v>
      </x:c>
      <x:c r="I762" s="6">
        <x:v>31.4276193609803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22.958</x:v>
      </x:c>
      <x:c r="R762" s="8">
        <x:v>170512.971821972</x:v>
      </x:c>
      <x:c r="S762" s="12">
        <x:v>353285.522392245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655795</x:v>
      </x:c>
      <x:c r="B763" s="1">
        <x:v>43209.6249481134</x:v>
      </x:c>
      <x:c r="C763" s="6">
        <x:v>12.6878911466667</x:v>
      </x:c>
      <x:c r="D763" s="14" t="s">
        <x:v>77</x:v>
      </x:c>
      <x:c r="E763" s="15">
        <x:v>43194.5201256944</x:v>
      </x:c>
      <x:c r="F763" t="s">
        <x:v>82</x:v>
      </x:c>
      <x:c r="G763" s="6">
        <x:v>146.52164524629</x:v>
      </x:c>
      <x:c r="H763" t="s">
        <x:v>83</x:v>
      </x:c>
      <x:c r="I763" s="6">
        <x:v>31.4266569941929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22.96</x:v>
      </x:c>
      <x:c r="R763" s="8">
        <x:v>170510.052336568</x:v>
      </x:c>
      <x:c r="S763" s="12">
        <x:v>353280.987059493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655805</x:v>
      </x:c>
      <x:c r="B764" s="1">
        <x:v>43209.6249596875</x:v>
      </x:c>
      <x:c r="C764" s="6">
        <x:v>12.7045087483333</x:v>
      </x:c>
      <x:c r="D764" s="14" t="s">
        <x:v>77</x:v>
      </x:c>
      <x:c r="E764" s="15">
        <x:v>43194.5201256944</x:v>
      </x:c>
      <x:c r="F764" t="s">
        <x:v>82</x:v>
      </x:c>
      <x:c r="G764" s="6">
        <x:v>146.595679140145</x:v>
      </x:c>
      <x:c r="H764" t="s">
        <x:v>83</x:v>
      </x:c>
      <x:c r="I764" s="6">
        <x:v>31.4188377742908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22.957</x:v>
      </x:c>
      <x:c r="R764" s="8">
        <x:v>170511.357432257</x:v>
      </x:c>
      <x:c r="S764" s="12">
        <x:v>353285.779248508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655816</x:v>
      </x:c>
      <x:c r="B765" s="1">
        <x:v>43209.6249714931</x:v>
      </x:c>
      <x:c r="C765" s="6">
        <x:v>12.7215096983333</x:v>
      </x:c>
      <x:c r="D765" s="14" t="s">
        <x:v>77</x:v>
      </x:c>
      <x:c r="E765" s="15">
        <x:v>43194.5201256944</x:v>
      </x:c>
      <x:c r="F765" t="s">
        <x:v>82</x:v>
      </x:c>
      <x:c r="G765" s="6">
        <x:v>146.577693168993</x:v>
      </x:c>
      <x:c r="H765" t="s">
        <x:v>83</x:v>
      </x:c>
      <x:c r="I765" s="6">
        <x:v>31.4173641541206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22.959</x:v>
      </x:c>
      <x:c r="R765" s="8">
        <x:v>170502.816920693</x:v>
      </x:c>
      <x:c r="S765" s="12">
        <x:v>353287.435264035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655819</x:v>
      </x:c>
      <x:c r="B766" s="1">
        <x:v>43209.6249827199</x:v>
      </x:c>
      <x:c r="C766" s="6">
        <x:v>12.7377106266667</x:v>
      </x:c>
      <x:c r="D766" s="14" t="s">
        <x:v>77</x:v>
      </x:c>
      <x:c r="E766" s="15">
        <x:v>43194.5201256944</x:v>
      </x:c>
      <x:c r="F766" t="s">
        <x:v>82</x:v>
      </x:c>
      <x:c r="G766" s="6">
        <x:v>146.572421882733</x:v>
      </x:c>
      <x:c r="H766" t="s">
        <x:v>83</x:v>
      </x:c>
      <x:c r="I766" s="6">
        <x:v>31.4264464764951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22.956</x:v>
      </x:c>
      <x:c r="R766" s="8">
        <x:v>170497.765281379</x:v>
      </x:c>
      <x:c r="S766" s="12">
        <x:v>353296.964662827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655833</x:v>
      </x:c>
      <x:c r="B767" s="1">
        <x:v>43209.6249945602</x:v>
      </x:c>
      <x:c r="C767" s="6">
        <x:v>12.754744905</x:v>
      </x:c>
      <x:c r="D767" s="14" t="s">
        <x:v>77</x:v>
      </x:c>
      <x:c r="E767" s="15">
        <x:v>43194.5201256944</x:v>
      </x:c>
      <x:c r="F767" t="s">
        <x:v>82</x:v>
      </x:c>
      <x:c r="G767" s="6">
        <x:v>146.545154336659</x:v>
      </x:c>
      <x:c r="H767" t="s">
        <x:v>83</x:v>
      </x:c>
      <x:c r="I767" s="6">
        <x:v>31.4296042433502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22.957</x:v>
      </x:c>
      <x:c r="R767" s="8">
        <x:v>170494.12176783</x:v>
      </x:c>
      <x:c r="S767" s="12">
        <x:v>353271.360183749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655841</x:v>
      </x:c>
      <x:c r="B768" s="1">
        <x:v>43209.6250060185</x:v>
      </x:c>
      <x:c r="C768" s="6">
        <x:v>12.7712624516667</x:v>
      </x:c>
      <x:c r="D768" s="14" t="s">
        <x:v>77</x:v>
      </x:c>
      <x:c r="E768" s="15">
        <x:v>43194.5201256944</x:v>
      </x:c>
      <x:c r="F768" t="s">
        <x:v>82</x:v>
      </x:c>
      <x:c r="G768" s="6">
        <x:v>146.629336848424</x:v>
      </x:c>
      <x:c r="H768" t="s">
        <x:v>83</x:v>
      </x:c>
      <x:c r="I768" s="6">
        <x:v>31.4169731937764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22.955</x:v>
      </x:c>
      <x:c r="R768" s="8">
        <x:v>170482.639487252</x:v>
      </x:c>
      <x:c r="S768" s="12">
        <x:v>353291.164045656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655849</x:v>
      </x:c>
      <x:c r="B769" s="1">
        <x:v>43209.6250177083</x:v>
      </x:c>
      <x:c r="C769" s="6">
        <x:v>12.788096745</x:v>
      </x:c>
      <x:c r="D769" s="14" t="s">
        <x:v>77</x:v>
      </x:c>
      <x:c r="E769" s="15">
        <x:v>43194.5201256944</x:v>
      </x:c>
      <x:c r="F769" t="s">
        <x:v>82</x:v>
      </x:c>
      <x:c r="G769" s="6">
        <x:v>146.647054608229</x:v>
      </x:c>
      <x:c r="H769" t="s">
        <x:v>83</x:v>
      </x:c>
      <x:c r="I769" s="6">
        <x:v>31.4078908970664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22.957</x:v>
      </x:c>
      <x:c r="R769" s="8">
        <x:v>170474.856692971</x:v>
      </x:c>
      <x:c r="S769" s="12">
        <x:v>353276.357712185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655858</x:v>
      </x:c>
      <x:c r="B770" s="1">
        <x:v>43209.6250293171</x:v>
      </x:c>
      <x:c r="C770" s="6">
        <x:v>12.804797665</x:v>
      </x:c>
      <x:c r="D770" s="14" t="s">
        <x:v>77</x:v>
      </x:c>
      <x:c r="E770" s="15">
        <x:v>43194.5201256944</x:v>
      </x:c>
      <x:c r="F770" t="s">
        <x:v>82</x:v>
      </x:c>
      <x:c r="G770" s="6">
        <x:v>146.500726334457</x:v>
      </x:c>
      <x:c r="H770" t="s">
        <x:v>83</x:v>
      </x:c>
      <x:c r="I770" s="6">
        <x:v>31.4417240808971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22.956</x:v>
      </x:c>
      <x:c r="R770" s="8">
        <x:v>170472.896371703</x:v>
      </x:c>
      <x:c r="S770" s="12">
        <x:v>353283.415877765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655871</x:v>
      </x:c>
      <x:c r="B771" s="1">
        <x:v>43209.6250411227</x:v>
      </x:c>
      <x:c r="C771" s="6">
        <x:v>12.821781945</x:v>
      </x:c>
      <x:c r="D771" s="14" t="s">
        <x:v>77</x:v>
      </x:c>
      <x:c r="E771" s="15">
        <x:v>43194.5201256944</x:v>
      </x:c>
      <x:c r="F771" t="s">
        <x:v>82</x:v>
      </x:c>
      <x:c r="G771" s="6">
        <x:v>146.569656610862</x:v>
      </x:c>
      <x:c r="H771" t="s">
        <x:v>83</x:v>
      </x:c>
      <x:c r="I771" s="6">
        <x:v>31.4323409770309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22.954</x:v>
      </x:c>
      <x:c r="R771" s="8">
        <x:v>170462.76875305</x:v>
      </x:c>
      <x:c r="S771" s="12">
        <x:v>353271.512605006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655885</x:v>
      </x:c>
      <x:c r="B772" s="1">
        <x:v>43209.6250524306</x:v>
      </x:c>
      <x:c r="C772" s="6">
        <x:v>12.838082905</x:v>
      </x:c>
      <x:c r="D772" s="14" t="s">
        <x:v>77</x:v>
      </x:c>
      <x:c r="E772" s="15">
        <x:v>43194.5201256944</x:v>
      </x:c>
      <x:c r="F772" t="s">
        <x:v>82</x:v>
      </x:c>
      <x:c r="G772" s="6">
        <x:v>146.548650875455</x:v>
      </x:c>
      <x:c r="H772" t="s">
        <x:v>83</x:v>
      </x:c>
      <x:c r="I772" s="6">
        <x:v>31.4394685246853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22.953</x:v>
      </x:c>
      <x:c r="R772" s="8">
        <x:v>170457.519058525</x:v>
      </x:c>
      <x:c r="S772" s="12">
        <x:v>353279.367982877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655893</x:v>
      </x:c>
      <x:c r="B773" s="1">
        <x:v>43209.6250640393</x:v>
      </x:c>
      <x:c r="C773" s="6">
        <x:v>12.854817165</x:v>
      </x:c>
      <x:c r="D773" s="14" t="s">
        <x:v>77</x:v>
      </x:c>
      <x:c r="E773" s="15">
        <x:v>43194.5201256944</x:v>
      </x:c>
      <x:c r="F773" t="s">
        <x:v>82</x:v>
      </x:c>
      <x:c r="G773" s="6">
        <x:v>146.573044422026</x:v>
      </x:c>
      <x:c r="H773" t="s">
        <x:v>83</x:v>
      </x:c>
      <x:c r="I773" s="6">
        <x:v>31.4316192008987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22.954</x:v>
      </x:c>
      <x:c r="R773" s="8">
        <x:v>170461.35844835</x:v>
      </x:c>
      <x:c r="S773" s="12">
        <x:v>353282.74486472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655901</x:v>
      </x:c>
      <x:c r="B774" s="1">
        <x:v>43209.6250756134</x:v>
      </x:c>
      <x:c r="C774" s="6">
        <x:v>12.8714680633333</x:v>
      </x:c>
      <x:c r="D774" s="14" t="s">
        <x:v>77</x:v>
      </x:c>
      <x:c r="E774" s="15">
        <x:v>43194.5201256944</x:v>
      </x:c>
      <x:c r="F774" t="s">
        <x:v>82</x:v>
      </x:c>
      <x:c r="G774" s="6">
        <x:v>146.546338914021</x:v>
      </x:c>
      <x:c r="H774" t="s">
        <x:v>83</x:v>
      </x:c>
      <x:c r="I774" s="6">
        <x:v>31.4346566765057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22.955</x:v>
      </x:c>
      <x:c r="R774" s="8">
        <x:v>170455.103289538</x:v>
      </x:c>
      <x:c r="S774" s="12">
        <x:v>353276.932089653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655910</x:v>
      </x:c>
      <x:c r="B775" s="1">
        <x:v>43209.625087037</x:v>
      </x:c>
      <x:c r="C775" s="6">
        <x:v>12.8879356683333</x:v>
      </x:c>
      <x:c r="D775" s="14" t="s">
        <x:v>77</x:v>
      </x:c>
      <x:c r="E775" s="15">
        <x:v>43194.5201256944</x:v>
      </x:c>
      <x:c r="F775" t="s">
        <x:v>82</x:v>
      </x:c>
      <x:c r="G775" s="6">
        <x:v>146.594107004137</x:v>
      </x:c>
      <x:c r="H775" t="s">
        <x:v>83</x:v>
      </x:c>
      <x:c r="I775" s="6">
        <x:v>31.4297846872605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22.953</x:v>
      </x:c>
      <x:c r="R775" s="8">
        <x:v>170450.480215351</x:v>
      </x:c>
      <x:c r="S775" s="12">
        <x:v>353278.473725327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655924</x:v>
      </x:c>
      <x:c r="B776" s="1">
        <x:v>43209.6250986921</x:v>
      </x:c>
      <x:c r="C776" s="6">
        <x:v>12.904669895</x:v>
      </x:c>
      <x:c r="D776" s="14" t="s">
        <x:v>77</x:v>
      </x:c>
      <x:c r="E776" s="15">
        <x:v>43194.5201256944</x:v>
      </x:c>
      <x:c r="F776" t="s">
        <x:v>82</x:v>
      </x:c>
      <x:c r="G776" s="6">
        <x:v>146.628928572571</x:v>
      </x:c>
      <x:c r="H776" t="s">
        <x:v>83</x:v>
      </x:c>
      <x:c r="I776" s="6">
        <x:v>31.4303260190495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22.95</x:v>
      </x:c>
      <x:c r="R776" s="8">
        <x:v>170452.423508084</x:v>
      </x:c>
      <x:c r="S776" s="12">
        <x:v>353281.503151555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655935</x:v>
      </x:c>
      <x:c r="B777" s="1">
        <x:v>43209.6251105324</x:v>
      </x:c>
      <x:c r="C777" s="6">
        <x:v>12.921770865</x:v>
      </x:c>
      <x:c r="D777" s="14" t="s">
        <x:v>77</x:v>
      </x:c>
      <x:c r="E777" s="15">
        <x:v>43194.5201256944</x:v>
      </x:c>
      <x:c r="F777" t="s">
        <x:v>82</x:v>
      </x:c>
      <x:c r="G777" s="6">
        <x:v>146.657453185781</x:v>
      </x:c>
      <x:c r="H777" t="s">
        <x:v>83</x:v>
      </x:c>
      <x:c r="I777" s="6">
        <x:v>31.4242510784347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22.95</x:v>
      </x:c>
      <x:c r="R777" s="8">
        <x:v>170449.970912849</x:v>
      </x:c>
      <x:c r="S777" s="12">
        <x:v>353277.245458841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655944</x:v>
      </x:c>
      <x:c r="B778" s="1">
        <x:v>43209.625121956</x:v>
      </x:c>
      <x:c r="C778" s="6">
        <x:v>12.93822179</x:v>
      </x:c>
      <x:c r="D778" s="14" t="s">
        <x:v>77</x:v>
      </x:c>
      <x:c r="E778" s="15">
        <x:v>43194.5201256944</x:v>
      </x:c>
      <x:c r="F778" t="s">
        <x:v>82</x:v>
      </x:c>
      <x:c r="G778" s="6">
        <x:v>146.620161405453</x:v>
      </x:c>
      <x:c r="H778" t="s">
        <x:v>83</x:v>
      </x:c>
      <x:c r="I778" s="6">
        <x:v>31.4189279959551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22.955</x:v>
      </x:c>
      <x:c r="R778" s="8">
        <x:v>170430.989152773</x:v>
      </x:c>
      <x:c r="S778" s="12">
        <x:v>353279.511686435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655948</x:v>
      </x:c>
      <x:c r="B779" s="1">
        <x:v>43209.6251332176</x:v>
      </x:c>
      <x:c r="C779" s="6">
        <x:v>12.9544227066667</x:v>
      </x:c>
      <x:c r="D779" s="14" t="s">
        <x:v>77</x:v>
      </x:c>
      <x:c r="E779" s="15">
        <x:v>43194.5201256944</x:v>
      </x:c>
      <x:c r="F779" t="s">
        <x:v>82</x:v>
      </x:c>
      <x:c r="G779" s="6">
        <x:v>146.623745828934</x:v>
      </x:c>
      <x:c r="H779" t="s">
        <x:v>83</x:v>
      </x:c>
      <x:c r="I779" s="6">
        <x:v>31.4302959450583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22.951</x:v>
      </x:c>
      <x:c r="R779" s="8">
        <x:v>170431.211937335</x:v>
      </x:c>
      <x:c r="S779" s="12">
        <x:v>353269.718955905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655958</x:v>
      </x:c>
      <x:c r="B780" s="1">
        <x:v>43209.6251450579</x:v>
      </x:c>
      <x:c r="C780" s="6">
        <x:v>12.971456985</x:v>
      </x:c>
      <x:c r="D780" s="14" t="s">
        <x:v>77</x:v>
      </x:c>
      <x:c r="E780" s="15">
        <x:v>43194.5201256944</x:v>
      </x:c>
      <x:c r="F780" t="s">
        <x:v>82</x:v>
      </x:c>
      <x:c r="G780" s="6">
        <x:v>146.621063220022</x:v>
      </x:c>
      <x:c r="H780" t="s">
        <x:v>83</x:v>
      </x:c>
      <x:c r="I780" s="6">
        <x:v>31.4308673509258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22.951</x:v>
      </x:c>
      <x:c r="R780" s="8">
        <x:v>170428.659993926</x:v>
      </x:c>
      <x:c r="S780" s="12">
        <x:v>353287.912009989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655975</x:v>
      </x:c>
      <x:c r="B781" s="1">
        <x:v>43209.6251564005</x:v>
      </x:c>
      <x:c r="C781" s="6">
        <x:v>12.98782458</x:v>
      </x:c>
      <x:c r="D781" s="14" t="s">
        <x:v>77</x:v>
      </x:c>
      <x:c r="E781" s="15">
        <x:v>43194.5201256944</x:v>
      </x:c>
      <x:c r="F781" t="s">
        <x:v>82</x:v>
      </x:c>
      <x:c r="G781" s="6">
        <x:v>146.573934707423</x:v>
      </x:c>
      <x:c r="H781" t="s">
        <x:v>83</x:v>
      </x:c>
      <x:c r="I781" s="6">
        <x:v>31.4435586010686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22.95</x:v>
      </x:c>
      <x:c r="R781" s="8">
        <x:v>170414.559054201</x:v>
      </x:c>
      <x:c r="S781" s="12">
        <x:v>353269.954533897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655983</x:v>
      </x:c>
      <x:c r="B782" s="1">
        <x:v>43209.6251681366</x:v>
      </x:c>
      <x:c r="C782" s="6">
        <x:v>13.00470885</x:v>
      </x:c>
      <x:c r="D782" s="14" t="s">
        <x:v>77</x:v>
      </x:c>
      <x:c r="E782" s="15">
        <x:v>43194.5201256944</x:v>
      </x:c>
      <x:c r="F782" t="s">
        <x:v>82</x:v>
      </x:c>
      <x:c r="G782" s="6">
        <x:v>146.641919831478</x:v>
      </x:c>
      <x:c r="H782" t="s">
        <x:v>83</x:v>
      </x:c>
      <x:c r="I782" s="6">
        <x:v>31.4275592130475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22.95</x:v>
      </x:c>
      <x:c r="R782" s="8">
        <x:v>170422.937276456</x:v>
      </x:c>
      <x:c r="S782" s="12">
        <x:v>353281.376051642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655995</x:v>
      </x:c>
      <x:c r="B783" s="1">
        <x:v>43209.6251800926</x:v>
      </x:c>
      <x:c r="C783" s="6">
        <x:v>13.0219264883333</x:v>
      </x:c>
      <x:c r="D783" s="14" t="s">
        <x:v>77</x:v>
      </x:c>
      <x:c r="E783" s="15">
        <x:v>43194.5201256944</x:v>
      </x:c>
      <x:c r="F783" t="s">
        <x:v>82</x:v>
      </x:c>
      <x:c r="G783" s="6">
        <x:v>146.586810528916</x:v>
      </x:c>
      <x:c r="H783" t="s">
        <x:v>83</x:v>
      </x:c>
      <x:c r="I783" s="6">
        <x:v>31.4434683787417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22.949</x:v>
      </x:c>
      <x:c r="R783" s="8">
        <x:v>170413.6359963</x:v>
      </x:c>
      <x:c r="S783" s="12">
        <x:v>353269.203787271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655999</x:v>
      </x:c>
      <x:c r="B784" s="1">
        <x:v>43209.6251915162</x:v>
      </x:c>
      <x:c r="C784" s="6">
        <x:v>13.038360685</x:v>
      </x:c>
      <x:c r="D784" s="14" t="s">
        <x:v>77</x:v>
      </x:c>
      <x:c r="E784" s="15">
        <x:v>43194.5201256944</x:v>
      </x:c>
      <x:c r="F784" t="s">
        <x:v>82</x:v>
      </x:c>
      <x:c r="G784" s="6">
        <x:v>146.621799519041</x:v>
      </x:c>
      <x:c r="H784" t="s">
        <x:v>83</x:v>
      </x:c>
      <x:c r="I784" s="6">
        <x:v>31.4333634934851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22.95</x:v>
      </x:c>
      <x:c r="R784" s="8">
        <x:v>170416.889670316</x:v>
      </x:c>
      <x:c r="S784" s="12">
        <x:v>353278.043889716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656016</x:v>
      </x:c>
      <x:c r="B785" s="1">
        <x:v>43209.6252030903</x:v>
      </x:c>
      <x:c r="C785" s="6">
        <x:v>13.0550449466667</x:v>
      </x:c>
      <x:c r="D785" s="14" t="s">
        <x:v>77</x:v>
      </x:c>
      <x:c r="E785" s="15">
        <x:v>43194.5201256944</x:v>
      </x:c>
      <x:c r="F785" t="s">
        <x:v>82</x:v>
      </x:c>
      <x:c r="G785" s="6">
        <x:v>146.656535391512</x:v>
      </x:c>
      <x:c r="H785" t="s">
        <x:v>83</x:v>
      </x:c>
      <x:c r="I785" s="6">
        <x:v>31.4259652932355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22.95</x:v>
      </x:c>
      <x:c r="R785" s="8">
        <x:v>170404.816968257</x:v>
      </x:c>
      <x:c r="S785" s="12">
        <x:v>353276.113148721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656022</x:v>
      </x:c>
      <x:c r="B786" s="1">
        <x:v>43209.6252146181</x:v>
      </x:c>
      <x:c r="C786" s="6">
        <x:v>13.0716292083333</x:v>
      </x:c>
      <x:c r="D786" s="14" t="s">
        <x:v>77</x:v>
      </x:c>
      <x:c r="E786" s="15">
        <x:v>43194.5201256944</x:v>
      </x:c>
      <x:c r="F786" t="s">
        <x:v>82</x:v>
      </x:c>
      <x:c r="G786" s="6">
        <x:v>146.65617532996</x:v>
      </x:c>
      <x:c r="H786" t="s">
        <x:v>83</x:v>
      </x:c>
      <x:c r="I786" s="6">
        <x:v>31.4313485348885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22.948</x:v>
      </x:c>
      <x:c r="R786" s="8">
        <x:v>170397.050856894</x:v>
      </x:c>
      <x:c r="S786" s="12">
        <x:v>353267.332285733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656036</x:v>
      </x:c>
      <x:c r="B787" s="1">
        <x:v>43209.6252409722</x:v>
      </x:c>
      <x:c r="C787" s="6">
        <x:v>13.1095813533333</x:v>
      </x:c>
      <x:c r="D787" s="14" t="s">
        <x:v>77</x:v>
      </x:c>
      <x:c r="E787" s="15">
        <x:v>43194.5201256944</x:v>
      </x:c>
      <x:c r="F787" t="s">
        <x:v>82</x:v>
      </x:c>
      <x:c r="G787" s="6">
        <x:v>146.674990682562</x:v>
      </x:c>
      <x:c r="H787" t="s">
        <x:v>83</x:v>
      </x:c>
      <x:c r="I787" s="6">
        <x:v>31.4299952051683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22.947</x:v>
      </x:c>
      <x:c r="R787" s="8">
        <x:v>170447.974498233</x:v>
      </x:c>
      <x:c r="S787" s="12">
        <x:v>353351.413607773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656046</x:v>
      </x:c>
      <x:c r="B788" s="1">
        <x:v>43209.6252409722</x:v>
      </x:c>
      <x:c r="C788" s="6">
        <x:v>13.109598</x:v>
      </x:c>
      <x:c r="D788" s="14" t="s">
        <x:v>77</x:v>
      </x:c>
      <x:c r="E788" s="15">
        <x:v>43194.5201256944</x:v>
      </x:c>
      <x:c r="F788" t="s">
        <x:v>82</x:v>
      </x:c>
      <x:c r="G788" s="6">
        <x:v>146.707509992936</x:v>
      </x:c>
      <x:c r="H788" t="s">
        <x:v>83</x:v>
      </x:c>
      <x:c r="I788" s="6">
        <x:v>31.4257247016317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22.946</x:v>
      </x:c>
      <x:c r="R788" s="8">
        <x:v>170373.200832619</x:v>
      </x:c>
      <x:c r="S788" s="12">
        <x:v>353249.765447296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656055</x:v>
      </x:c>
      <x:c r="B789" s="1">
        <x:v>43209.6252489236</x:v>
      </x:c>
      <x:c r="C789" s="6">
        <x:v>13.1209986633333</x:v>
      </x:c>
      <x:c r="D789" s="14" t="s">
        <x:v>77</x:v>
      </x:c>
      <x:c r="E789" s="15">
        <x:v>43194.5201256944</x:v>
      </x:c>
      <x:c r="F789" t="s">
        <x:v>82</x:v>
      </x:c>
      <x:c r="G789" s="6">
        <x:v>146.682584896151</x:v>
      </x:c>
      <x:c r="H789" t="s">
        <x:v>83</x:v>
      </x:c>
      <x:c r="I789" s="6">
        <x:v>31.4257247016317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22.948</x:v>
      </x:c>
      <x:c r="R789" s="8">
        <x:v>170321.169636732</x:v>
      </x:c>
      <x:c r="S789" s="12">
        <x:v>353173.483757557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656058</x:v>
      </x:c>
      <x:c r="B790" s="1">
        <x:v>43209.6252607639</x:v>
      </x:c>
      <x:c r="C790" s="6">
        <x:v>13.1380829283333</x:v>
      </x:c>
      <x:c r="D790" s="14" t="s">
        <x:v>77</x:v>
      </x:c>
      <x:c r="E790" s="15">
        <x:v>43194.5201256944</x:v>
      </x:c>
      <x:c r="F790" t="s">
        <x:v>82</x:v>
      </x:c>
      <x:c r="G790" s="6">
        <x:v>146.627988556683</x:v>
      </x:c>
      <x:c r="H790" t="s">
        <x:v>83</x:v>
      </x:c>
      <x:c r="I790" s="6">
        <x:v>31.442656377908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22.946</x:v>
      </x:c>
      <x:c r="R790" s="8">
        <x:v>170348.64321604</x:v>
      </x:c>
      <x:c r="S790" s="12">
        <x:v>353243.787970683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656073</x:v>
      </x:c>
      <x:c r="B791" s="1">
        <x:v>43209.6252723032</x:v>
      </x:c>
      <x:c r="C791" s="6">
        <x:v>13.1547005316667</x:v>
      </x:c>
      <x:c r="D791" s="14" t="s">
        <x:v>77</x:v>
      </x:c>
      <x:c r="E791" s="15">
        <x:v>43194.5201256944</x:v>
      </x:c>
      <x:c r="F791" t="s">
        <x:v>82</x:v>
      </x:c>
      <x:c r="G791" s="6">
        <x:v>146.623099994305</x:v>
      </x:c>
      <x:c r="H791" t="s">
        <x:v>83</x:v>
      </x:c>
      <x:c r="I791" s="6">
        <x:v>31.4490020192889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22.944</x:v>
      </x:c>
      <x:c r="R791" s="8">
        <x:v>170358.664255116</x:v>
      </x:c>
      <x:c r="S791" s="12">
        <x:v>353245.82844289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656083</x:v>
      </x:c>
      <x:c r="B792" s="1">
        <x:v>43209.6252842593</x:v>
      </x:c>
      <x:c r="C792" s="6">
        <x:v>13.171918125</x:v>
      </x:c>
      <x:c r="D792" s="14" t="s">
        <x:v>77</x:v>
      </x:c>
      <x:c r="E792" s="15">
        <x:v>43194.5201256944</x:v>
      </x:c>
      <x:c r="F792" t="s">
        <x:v>82</x:v>
      </x:c>
      <x:c r="G792" s="6">
        <x:v>146.671410997863</x:v>
      </x:c>
      <x:c r="H792" t="s">
        <x:v>83</x:v>
      </x:c>
      <x:c r="I792" s="6">
        <x:v>31.4387166729521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22.944</x:v>
      </x:c>
      <x:c r="R792" s="8">
        <x:v>170364.290485316</x:v>
      </x:c>
      <x:c r="S792" s="12">
        <x:v>353269.376997528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656091</x:v>
      </x:c>
      <x:c r="B793" s="1">
        <x:v>43209.6252957176</x:v>
      </x:c>
      <x:c r="C793" s="6">
        <x:v>13.1884190716667</x:v>
      </x:c>
      <x:c r="D793" s="14" t="s">
        <x:v>77</x:v>
      </x:c>
      <x:c r="E793" s="15">
        <x:v>43194.5201256944</x:v>
      </x:c>
      <x:c r="F793" t="s">
        <x:v>82</x:v>
      </x:c>
      <x:c r="G793" s="6">
        <x:v>146.694751423816</x:v>
      </x:c>
      <x:c r="H793" t="s">
        <x:v>83</x:v>
      </x:c>
      <x:c r="I793" s="6">
        <x:v>31.4364009706728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22.943</x:v>
      </x:c>
      <x:c r="R793" s="8">
        <x:v>170357.551710132</x:v>
      </x:c>
      <x:c r="S793" s="12">
        <x:v>353257.783557677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656100</x:v>
      </x:c>
      <x:c r="B794" s="1">
        <x:v>43209.6253070255</x:v>
      </x:c>
      <x:c r="C794" s="6">
        <x:v>13.2046866116667</x:v>
      </x:c>
      <x:c r="D794" s="14" t="s">
        <x:v>77</x:v>
      </x:c>
      <x:c r="E794" s="15">
        <x:v>43194.5201256944</x:v>
      </x:c>
      <x:c r="F794" t="s">
        <x:v>82</x:v>
      </x:c>
      <x:c r="G794" s="6">
        <x:v>146.646067212305</x:v>
      </x:c>
      <x:c r="H794" t="s">
        <x:v>83</x:v>
      </x:c>
      <x:c r="I794" s="6">
        <x:v>31.4388068951512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22.946</x:v>
      </x:c>
      <x:c r="R794" s="8">
        <x:v>170360.278944738</x:v>
      </x:c>
      <x:c r="S794" s="12">
        <x:v>353269.090079345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656113</x:v>
      </x:c>
      <x:c r="B795" s="1">
        <x:v>43209.625318669</x:v>
      </x:c>
      <x:c r="C795" s="6">
        <x:v>13.2214709166667</x:v>
      </x:c>
      <x:c r="D795" s="14" t="s">
        <x:v>77</x:v>
      </x:c>
      <x:c r="E795" s="15">
        <x:v>43194.5201256944</x:v>
      </x:c>
      <x:c r="F795" t="s">
        <x:v>82</x:v>
      </x:c>
      <x:c r="G795" s="6">
        <x:v>146.629880279205</x:v>
      </x:c>
      <x:c r="H795" t="s">
        <x:v>83</x:v>
      </x:c>
      <x:c r="I795" s="6">
        <x:v>31.447558460005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22.944</x:v>
      </x:c>
      <x:c r="R795" s="8">
        <x:v>170353.214587395</x:v>
      </x:c>
      <x:c r="S795" s="12">
        <x:v>353274.543637246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656118</x:v>
      </x:c>
      <x:c r="B796" s="1">
        <x:v>43209.6253300926</x:v>
      </x:c>
      <x:c r="C796" s="6">
        <x:v>13.2379051466667</x:v>
      </x:c>
      <x:c r="D796" s="14" t="s">
        <x:v>77</x:v>
      </x:c>
      <x:c r="E796" s="15">
        <x:v>43194.5201256944</x:v>
      </x:c>
      <x:c r="F796" t="s">
        <x:v>82</x:v>
      </x:c>
      <x:c r="G796" s="6">
        <x:v>146.700120063177</x:v>
      </x:c>
      <x:c r="H796" t="s">
        <x:v>83</x:v>
      </x:c>
      <x:c r="I796" s="6">
        <x:v>31.4352581571502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22.943</x:v>
      </x:c>
      <x:c r="R796" s="8">
        <x:v>170360.479672464</x:v>
      </x:c>
      <x:c r="S796" s="12">
        <x:v>353281.964759363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656133</x:v>
      </x:c>
      <x:c r="B797" s="1">
        <x:v>43209.6253424769</x:v>
      </x:c>
      <x:c r="C797" s="6">
        <x:v>13.2557561516667</x:v>
      </x:c>
      <x:c r="D797" s="14" t="s">
        <x:v>77</x:v>
      </x:c>
      <x:c r="E797" s="15">
        <x:v>43194.5201256944</x:v>
      </x:c>
      <x:c r="F797" t="s">
        <x:v>82</x:v>
      </x:c>
      <x:c r="G797" s="6">
        <x:v>146.727636901072</x:v>
      </x:c>
      <x:c r="H797" t="s">
        <x:v>83</x:v>
      </x:c>
      <x:c r="I797" s="6">
        <x:v>31.4267472160682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22.944</x:v>
      </x:c>
      <x:c r="R797" s="8">
        <x:v>170341.574244719</x:v>
      </x:c>
      <x:c r="S797" s="12">
        <x:v>353282.745440291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656145</x:v>
      </x:c>
      <x:c r="B798" s="1">
        <x:v>43209.625353125</x:v>
      </x:c>
      <x:c r="C798" s="6">
        <x:v>13.27109039</x:v>
      </x:c>
      <x:c r="D798" s="14" t="s">
        <x:v>77</x:v>
      </x:c>
      <x:c r="E798" s="15">
        <x:v>43194.5201256944</x:v>
      </x:c>
      <x:c r="F798" t="s">
        <x:v>82</x:v>
      </x:c>
      <x:c r="G798" s="6">
        <x:v>146.675313419694</x:v>
      </x:c>
      <x:c r="H798" t="s">
        <x:v>83</x:v>
      </x:c>
      <x:c r="I798" s="6">
        <x:v>31.445844234162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22.941</x:v>
      </x:c>
      <x:c r="R798" s="8">
        <x:v>170337.570045747</x:v>
      </x:c>
      <x:c r="S798" s="12">
        <x:v>353271.776715679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656156</x:v>
      </x:c>
      <x:c r="B799" s="1">
        <x:v>43209.6253651273</x:v>
      </x:c>
      <x:c r="C799" s="6">
        <x:v>13.2883413116667</x:v>
      </x:c>
      <x:c r="D799" s="14" t="s">
        <x:v>77</x:v>
      </x:c>
      <x:c r="E799" s="15">
        <x:v>43194.5201256944</x:v>
      </x:c>
      <x:c r="F799" t="s">
        <x:v>82</x:v>
      </x:c>
      <x:c r="G799" s="6">
        <x:v>146.705206181737</x:v>
      </x:c>
      <x:c r="H799" t="s">
        <x:v>83</x:v>
      </x:c>
      <x:c r="I799" s="6">
        <x:v>31.4341754920679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22.943</x:v>
      </x:c>
      <x:c r="R799" s="8">
        <x:v>170349.15593501</x:v>
      </x:c>
      <x:c r="S799" s="12">
        <x:v>353269.162073779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656163</x:v>
      </x:c>
      <x:c r="B800" s="1">
        <x:v>43209.6253767014</x:v>
      </x:c>
      <x:c r="C800" s="6">
        <x:v>13.3050089016667</x:v>
      </x:c>
      <x:c r="D800" s="14" t="s">
        <x:v>77</x:v>
      </x:c>
      <x:c r="E800" s="15">
        <x:v>43194.5201256944</x:v>
      </x:c>
      <x:c r="F800" t="s">
        <x:v>82</x:v>
      </x:c>
      <x:c r="G800" s="6">
        <x:v>146.744474868762</x:v>
      </x:c>
      <x:c r="H800" t="s">
        <x:v>83</x:v>
      </x:c>
      <x:c r="I800" s="6">
        <x:v>31.4364310447181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22.939</x:v>
      </x:c>
      <x:c r="R800" s="8">
        <x:v>170338.806274749</x:v>
      </x:c>
      <x:c r="S800" s="12">
        <x:v>353282.10661693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656177</x:v>
      </x:c>
      <x:c r="B801" s="1">
        <x:v>43209.6253881944</x:v>
      </x:c>
      <x:c r="C801" s="6">
        <x:v>13.321576495</x:v>
      </x:c>
      <x:c r="D801" s="14" t="s">
        <x:v>77</x:v>
      </x:c>
      <x:c r="E801" s="15">
        <x:v>43194.5201256944</x:v>
      </x:c>
      <x:c r="F801" t="s">
        <x:v>82</x:v>
      </x:c>
      <x:c r="G801" s="6">
        <x:v>146.721640202611</x:v>
      </x:c>
      <x:c r="H801" t="s">
        <x:v>83</x:v>
      </x:c>
      <x:c r="I801" s="6">
        <x:v>31.4465960874936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22.937</x:v>
      </x:c>
      <x:c r="R801" s="8">
        <x:v>170338.216447887</x:v>
      </x:c>
      <x:c r="S801" s="12">
        <x:v>353272.362641896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656179</x:v>
      </x:c>
      <x:c r="B802" s="1">
        <x:v>43209.6254</x:v>
      </x:c>
      <x:c r="C802" s="6">
        <x:v>13.33856082</x:v>
      </x:c>
      <x:c r="D802" s="14" t="s">
        <x:v>77</x:v>
      </x:c>
      <x:c r="E802" s="15">
        <x:v>43194.5201256944</x:v>
      </x:c>
      <x:c r="F802" t="s">
        <x:v>82</x:v>
      </x:c>
      <x:c r="G802" s="6">
        <x:v>146.771610197176</x:v>
      </x:c>
      <x:c r="H802" t="s">
        <x:v>83</x:v>
      </x:c>
      <x:c r="I802" s="6">
        <x:v>31.4306568329635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22.939</x:v>
      </x:c>
      <x:c r="R802" s="8">
        <x:v>170334.5712801</x:v>
      </x:c>
      <x:c r="S802" s="12">
        <x:v>353278.730343303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656188</x:v>
      </x:c>
      <x:c r="B803" s="1">
        <x:v>43209.6254111458</x:v>
      </x:c>
      <x:c r="C803" s="6">
        <x:v>13.354645045</x:v>
      </x:c>
      <x:c r="D803" s="14" t="s">
        <x:v>77</x:v>
      </x:c>
      <x:c r="E803" s="15">
        <x:v>43194.5201256944</x:v>
      </x:c>
      <x:c r="F803" t="s">
        <x:v>82</x:v>
      </x:c>
      <x:c r="G803" s="6">
        <x:v>146.752530556166</x:v>
      </x:c>
      <x:c r="H803" t="s">
        <x:v>83</x:v>
      </x:c>
      <x:c r="I803" s="6">
        <x:v>31.4347168245649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22.939</x:v>
      </x:c>
      <x:c r="R803" s="8">
        <x:v>170321.916176237</x:v>
      </x:c>
      <x:c r="S803" s="12">
        <x:v>353272.757588048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656199</x:v>
      </x:c>
      <x:c r="B804" s="1">
        <x:v>43209.6254229514</x:v>
      </x:c>
      <x:c r="C804" s="6">
        <x:v>13.37164596</x:v>
      </x:c>
      <x:c r="D804" s="14" t="s">
        <x:v>77</x:v>
      </x:c>
      <x:c r="E804" s="15">
        <x:v>43194.5201256944</x:v>
      </x:c>
      <x:c r="F804" t="s">
        <x:v>82</x:v>
      </x:c>
      <x:c r="G804" s="6">
        <x:v>146.723573038477</x:v>
      </x:c>
      <x:c r="H804" t="s">
        <x:v>83</x:v>
      </x:c>
      <x:c r="I804" s="6">
        <x:v>31.430265871069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22.943</x:v>
      </x:c>
      <x:c r="R804" s="8">
        <x:v>170311.130811023</x:v>
      </x:c>
      <x:c r="S804" s="12">
        <x:v>353281.687547786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656208</x:v>
      </x:c>
      <x:c r="B805" s="1">
        <x:v>43209.625434456</x:v>
      </x:c>
      <x:c r="C805" s="6">
        <x:v>13.3881801766667</x:v>
      </x:c>
      <x:c r="D805" s="14" t="s">
        <x:v>77</x:v>
      </x:c>
      <x:c r="E805" s="15">
        <x:v>43194.5201256944</x:v>
      </x:c>
      <x:c r="F805" t="s">
        <x:v>82</x:v>
      </x:c>
      <x:c r="G805" s="6">
        <x:v>146.715866009517</x:v>
      </x:c>
      <x:c r="H805" t="s">
        <x:v>83</x:v>
      </x:c>
      <x:c r="I805" s="6">
        <x:v>31.4372129699909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22.941</x:v>
      </x:c>
      <x:c r="R805" s="8">
        <x:v>170308.710640293</x:v>
      </x:c>
      <x:c r="S805" s="12">
        <x:v>353269.159120556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656220</x:v>
      </x:c>
      <x:c r="B806" s="1">
        <x:v>43209.6254462153</x:v>
      </x:c>
      <x:c r="C806" s="6">
        <x:v>13.4051478216667</x:v>
      </x:c>
      <x:c r="D806" s="14" t="s">
        <x:v>77</x:v>
      </x:c>
      <x:c r="E806" s="15">
        <x:v>43194.5201256944</x:v>
      </x:c>
      <x:c r="F806" t="s">
        <x:v>82</x:v>
      </x:c>
      <x:c r="G806" s="6">
        <x:v>146.795989579237</x:v>
      </x:c>
      <x:c r="H806" t="s">
        <x:v>83</x:v>
      </x:c>
      <x:c r="I806" s="6">
        <x:v>31.43077712894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22.937</x:v>
      </x:c>
      <x:c r="R806" s="8">
        <x:v>170318.174812783</x:v>
      </x:c>
      <x:c r="S806" s="12">
        <x:v>353270.239863668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656234</x:v>
      </x:c>
      <x:c r="B807" s="1">
        <x:v>43209.6254577199</x:v>
      </x:c>
      <x:c r="C807" s="6">
        <x:v>13.4216821083333</x:v>
      </x:c>
      <x:c r="D807" s="14" t="s">
        <x:v>77</x:v>
      </x:c>
      <x:c r="E807" s="15">
        <x:v>43194.5201256944</x:v>
      </x:c>
      <x:c r="F807" t="s">
        <x:v>82</x:v>
      </x:c>
      <x:c r="G807" s="6">
        <x:v>146.819737863722</x:v>
      </x:c>
      <x:c r="H807" t="s">
        <x:v>83</x:v>
      </x:c>
      <x:c r="I807" s="6">
        <x:v>31.4257247016317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22.937</x:v>
      </x:c>
      <x:c r="R807" s="8">
        <x:v>170299.707185241</x:v>
      </x:c>
      <x:c r="S807" s="12">
        <x:v>353262.34445883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656247</x:v>
      </x:c>
      <x:c r="B808" s="1">
        <x:v>43209.6254689815</x:v>
      </x:c>
      <x:c r="C808" s="6">
        <x:v>13.43791633</x:v>
      </x:c>
      <x:c r="D808" s="14" t="s">
        <x:v>77</x:v>
      </x:c>
      <x:c r="E808" s="15">
        <x:v>43194.5201256944</x:v>
      </x:c>
      <x:c r="F808" t="s">
        <x:v>82</x:v>
      </x:c>
      <x:c r="G808" s="6">
        <x:v>146.756520313451</x:v>
      </x:c>
      <x:c r="H808" t="s">
        <x:v>83</x:v>
      </x:c>
      <x:c r="I808" s="6">
        <x:v>31.4365212668554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22.938</x:v>
      </x:c>
      <x:c r="R808" s="8">
        <x:v>170292.464782387</x:v>
      </x:c>
      <x:c r="S808" s="12">
        <x:v>353266.656796094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656255</x:v>
      </x:c>
      <x:c r="B809" s="1">
        <x:v>43209.6254804398</x:v>
      </x:c>
      <x:c r="C809" s="6">
        <x:v>13.4544338766667</x:v>
      </x:c>
      <x:c r="D809" s="14" t="s">
        <x:v>77</x:v>
      </x:c>
      <x:c r="E809" s="15">
        <x:v>43194.5201256944</x:v>
      </x:c>
      <x:c r="F809" t="s">
        <x:v>82</x:v>
      </x:c>
      <x:c r="G809" s="6">
        <x:v>146.764609192754</x:v>
      </x:c>
      <x:c r="H809" t="s">
        <x:v>83</x:v>
      </x:c>
      <x:c r="I809" s="6">
        <x:v>31.4374535624197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22.937</x:v>
      </x:c>
      <x:c r="R809" s="8">
        <x:v>170292.505634482</x:v>
      </x:c>
      <x:c r="S809" s="12">
        <x:v>353261.849526687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656264</x:v>
      </x:c>
      <x:c r="B810" s="1">
        <x:v>43209.6254919329</x:v>
      </x:c>
      <x:c r="C810" s="6">
        <x:v>13.4709514716667</x:v>
      </x:c>
      <x:c r="D810" s="14" t="s">
        <x:v>77</x:v>
      </x:c>
      <x:c r="E810" s="15">
        <x:v>43194.5201256944</x:v>
      </x:c>
      <x:c r="F810" t="s">
        <x:v>82</x:v>
      </x:c>
      <x:c r="G810" s="6">
        <x:v>146.737365419456</x:v>
      </x:c>
      <x:c r="H810" t="s">
        <x:v>83</x:v>
      </x:c>
      <x:c r="I810" s="6">
        <x:v>31.439077561763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22.938</x:v>
      </x:c>
      <x:c r="R810" s="8">
        <x:v>170288.486302627</x:v>
      </x:c>
      <x:c r="S810" s="12">
        <x:v>353270.304226012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656272</x:v>
      </x:c>
      <x:c r="B811" s="1">
        <x:v>43209.6255035069</x:v>
      </x:c>
      <x:c r="C811" s="6">
        <x:v>13.4876357666667</x:v>
      </x:c>
      <x:c r="D811" s="14" t="s">
        <x:v>77</x:v>
      </x:c>
      <x:c r="E811" s="15">
        <x:v>43194.5201256944</x:v>
      </x:c>
      <x:c r="F811" t="s">
        <x:v>82</x:v>
      </x:c>
      <x:c r="G811" s="6">
        <x:v>146.736622502992</x:v>
      </x:c>
      <x:c r="H811" t="s">
        <x:v>83</x:v>
      </x:c>
      <x:c r="I811" s="6">
        <x:v>31.4434082305252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22.937</x:v>
      </x:c>
      <x:c r="R811" s="8">
        <x:v>170287.671880428</x:v>
      </x:c>
      <x:c r="S811" s="12">
        <x:v>353269.748014546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656280</x:v>
      </x:c>
      <x:c r="B812" s="1">
        <x:v>43209.6255153935</x:v>
      </x:c>
      <x:c r="C812" s="6">
        <x:v>13.5047701016667</x:v>
      </x:c>
      <x:c r="D812" s="14" t="s">
        <x:v>77</x:v>
      </x:c>
      <x:c r="E812" s="15">
        <x:v>43194.5201256944</x:v>
      </x:c>
      <x:c r="F812" t="s">
        <x:v>82</x:v>
      </x:c>
      <x:c r="G812" s="6">
        <x:v>146.726557141876</x:v>
      </x:c>
      <x:c r="H812" t="s">
        <x:v>83</x:v>
      </x:c>
      <x:c r="I812" s="6">
        <x:v>31.4428969707269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22.938</x:v>
      </x:c>
      <x:c r="R812" s="8">
        <x:v>170283.421677165</x:v>
      </x:c>
      <x:c r="S812" s="12">
        <x:v>353268.44436448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656291</x:v>
      </x:c>
      <x:c r="B813" s="1">
        <x:v>43209.6255266551</x:v>
      </x:c>
      <x:c r="C813" s="6">
        <x:v>13.5209709833333</x:v>
      </x:c>
      <x:c r="D813" s="14" t="s">
        <x:v>77</x:v>
      </x:c>
      <x:c r="E813" s="15">
        <x:v>43194.5201256944</x:v>
      </x:c>
      <x:c r="F813" t="s">
        <x:v>82</x:v>
      </x:c>
      <x:c r="G813" s="6">
        <x:v>146.764248456628</x:v>
      </x:c>
      <x:c r="H813" t="s">
        <x:v>83</x:v>
      </x:c>
      <x:c r="I813" s="6">
        <x:v>31.4428368225208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22.935</x:v>
      </x:c>
      <x:c r="R813" s="8">
        <x:v>170284.577252301</x:v>
      </x:c>
      <x:c r="S813" s="12">
        <x:v>353267.363681431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656300</x:v>
      </x:c>
      <x:c r="B814" s="1">
        <x:v>43209.6255386227</x:v>
      </x:c>
      <x:c r="C814" s="6">
        <x:v>13.5382219283333</x:v>
      </x:c>
      <x:c r="D814" s="14" t="s">
        <x:v>77</x:v>
      </x:c>
      <x:c r="E814" s="15">
        <x:v>43194.5201256944</x:v>
      </x:c>
      <x:c r="F814" t="s">
        <x:v>82</x:v>
      </x:c>
      <x:c r="G814" s="6">
        <x:v>146.745852190945</x:v>
      </x:c>
      <x:c r="H814" t="s">
        <x:v>83</x:v>
      </x:c>
      <x:c r="I814" s="6">
        <x:v>31.45053580171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22.933</x:v>
      </x:c>
      <x:c r="R814" s="8">
        <x:v>170274.3825103</x:v>
      </x:c>
      <x:c r="S814" s="12">
        <x:v>353261.991851681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656311</x:v>
      </x:c>
      <x:c r="B815" s="1">
        <x:v>43209.6255501968</x:v>
      </x:c>
      <x:c r="C815" s="6">
        <x:v>13.55487286</x:v>
      </x:c>
      <x:c r="D815" s="14" t="s">
        <x:v>77</x:v>
      </x:c>
      <x:c r="E815" s="15">
        <x:v>43194.5201256944</x:v>
      </x:c>
      <x:c r="F815" t="s">
        <x:v>82</x:v>
      </x:c>
      <x:c r="G815" s="6">
        <x:v>146.823095092835</x:v>
      </x:c>
      <x:c r="H815" t="s">
        <x:v>83</x:v>
      </x:c>
      <x:c r="I815" s="6">
        <x:v>31.4261457369498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22.936</x:v>
      </x:c>
      <x:c r="R815" s="8">
        <x:v>170275.454015455</x:v>
      </x:c>
      <x:c r="S815" s="12">
        <x:v>353270.343957865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656324</x:v>
      </x:c>
      <x:c r="B816" s="1">
        <x:v>43209.6255614236</x:v>
      </x:c>
      <x:c r="C816" s="6">
        <x:v>13.5710070616667</x:v>
      </x:c>
      <x:c r="D816" s="14" t="s">
        <x:v>77</x:v>
      </x:c>
      <x:c r="E816" s="15">
        <x:v>43194.5201256944</x:v>
      </x:c>
      <x:c r="F816" t="s">
        <x:v>82</x:v>
      </x:c>
      <x:c r="G816" s="6">
        <x:v>146.831930440848</x:v>
      </x:c>
      <x:c r="H816" t="s">
        <x:v>83</x:v>
      </x:c>
      <x:c r="I816" s="6">
        <x:v>31.4295741693668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22.934</x:v>
      </x:c>
      <x:c r="R816" s="8">
        <x:v>170265.977578222</x:v>
      </x:c>
      <x:c r="S816" s="12">
        <x:v>353255.163451253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656330</x:v>
      </x:c>
      <x:c r="B817" s="1">
        <x:v>43209.6255730324</x:v>
      </x:c>
      <x:c r="C817" s="6">
        <x:v>13.5877747083333</x:v>
      </x:c>
      <x:c r="D817" s="14" t="s">
        <x:v>77</x:v>
      </x:c>
      <x:c r="E817" s="15">
        <x:v>43194.5201256944</x:v>
      </x:c>
      <x:c r="F817" t="s">
        <x:v>82</x:v>
      </x:c>
      <x:c r="G817" s="6">
        <x:v>146.752262278982</x:v>
      </x:c>
      <x:c r="H817" t="s">
        <x:v>83</x:v>
      </x:c>
      <x:c r="I817" s="6">
        <x:v>31.4480396463637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22.934</x:v>
      </x:c>
      <x:c r="R817" s="8">
        <x:v>170265.306742049</x:v>
      </x:c>
      <x:c r="S817" s="12">
        <x:v>353278.052066819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656344</x:v>
      </x:c>
      <x:c r="B818" s="1">
        <x:v>43209.6255846412</x:v>
      </x:c>
      <x:c r="C818" s="6">
        <x:v>13.604458935</x:v>
      </x:c>
      <x:c r="D818" s="14" t="s">
        <x:v>77</x:v>
      </x:c>
      <x:c r="E818" s="15">
        <x:v>43194.5201256944</x:v>
      </x:c>
      <x:c r="F818" t="s">
        <x:v>82</x:v>
      </x:c>
      <x:c r="G818" s="6">
        <x:v>146.81230662985</x:v>
      </x:c>
      <x:c r="H818" t="s">
        <x:v>83</x:v>
      </x:c>
      <x:c r="I818" s="6">
        <x:v>31.4432277858814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22.931</x:v>
      </x:c>
      <x:c r="R818" s="8">
        <x:v>170265.138883898</x:v>
      </x:c>
      <x:c r="S818" s="12">
        <x:v>353275.047601151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656351</x:v>
      </x:c>
      <x:c r="B819" s="1">
        <x:v>43209.625596331</x:v>
      </x:c>
      <x:c r="C819" s="6">
        <x:v>13.6213098633333</x:v>
      </x:c>
      <x:c r="D819" s="14" t="s">
        <x:v>77</x:v>
      </x:c>
      <x:c r="E819" s="15">
        <x:v>43194.5201256944</x:v>
      </x:c>
      <x:c r="F819" t="s">
        <x:v>82</x:v>
      </x:c>
      <x:c r="G819" s="6">
        <x:v>146.769570940389</x:v>
      </x:c>
      <x:c r="H819" t="s">
        <x:v>83</x:v>
      </x:c>
      <x:c r="I819" s="6">
        <x:v>31.4496636508352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22.932</x:v>
      </x:c>
      <x:c r="R819" s="8">
        <x:v>170251.291882549</x:v>
      </x:c>
      <x:c r="S819" s="12">
        <x:v>353254.715120256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656360</x:v>
      </x:c>
      <x:c r="B820" s="1">
        <x:v>43209.6256082523</x:v>
      </x:c>
      <x:c r="C820" s="6">
        <x:v>13.638477515</x:v>
      </x:c>
      <x:c r="D820" s="14" t="s">
        <x:v>77</x:v>
      </x:c>
      <x:c r="E820" s="15">
        <x:v>43194.5201256944</x:v>
      </x:c>
      <x:c r="F820" t="s">
        <x:v>82</x:v>
      </x:c>
      <x:c r="G820" s="6">
        <x:v>146.838469029713</x:v>
      </x:c>
      <x:c r="H820" t="s">
        <x:v>83</x:v>
      </x:c>
      <x:c r="I820" s="6">
        <x:v>31.4376640808086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22.931</x:v>
      </x:c>
      <x:c r="R820" s="8">
        <x:v>170252.91551609</x:v>
      </x:c>
      <x:c r="S820" s="12">
        <x:v>353252.213947337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656370</x:v>
      </x:c>
      <x:c r="B821" s="1">
        <x:v>43209.6256196759</x:v>
      </x:c>
      <x:c r="C821" s="6">
        <x:v>13.6548951216667</x:v>
      </x:c>
      <x:c r="D821" s="14" t="s">
        <x:v>77</x:v>
      </x:c>
      <x:c r="E821" s="15">
        <x:v>43194.5201256944</x:v>
      </x:c>
      <x:c r="F821" t="s">
        <x:v>82</x:v>
      </x:c>
      <x:c r="G821" s="6">
        <x:v>146.788129293629</x:v>
      </x:c>
      <x:c r="H821" t="s">
        <x:v>83</x:v>
      </x:c>
      <x:c r="I821" s="6">
        <x:v>31.4415436363447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22.933</x:v>
      </x:c>
      <x:c r="R821" s="8">
        <x:v>170250.033642791</x:v>
      </x:c>
      <x:c r="S821" s="12">
        <x:v>353260.574927662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656379</x:v>
      </x:c>
      <x:c r="B822" s="1">
        <x:v>43209.6256309375</x:v>
      </x:c>
      <x:c r="C822" s="6">
        <x:v>13.6711459916667</x:v>
      </x:c>
      <x:c r="D822" s="14" t="s">
        <x:v>77</x:v>
      </x:c>
      <x:c r="E822" s="15">
        <x:v>43194.5201256944</x:v>
      </x:c>
      <x:c r="F822" t="s">
        <x:v>82</x:v>
      </x:c>
      <x:c r="G822" s="6">
        <x:v>146.870360136543</x:v>
      </x:c>
      <x:c r="H822" t="s">
        <x:v>83</x:v>
      </x:c>
      <x:c r="I822" s="6">
        <x:v>31.436190452363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22.929</x:v>
      </x:c>
      <x:c r="R822" s="8">
        <x:v>170239.753457237</x:v>
      </x:c>
      <x:c r="S822" s="12">
        <x:v>353262.095368072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656396</x:v>
      </x:c>
      <x:c r="B823" s="1">
        <x:v>43209.6256429398</x:v>
      </x:c>
      <x:c r="C823" s="6">
        <x:v>13.6883969716667</x:v>
      </x:c>
      <x:c r="D823" s="14" t="s">
        <x:v>77</x:v>
      </x:c>
      <x:c r="E823" s="15">
        <x:v>43194.5201256944</x:v>
      </x:c>
      <x:c r="F823" t="s">
        <x:v>82</x:v>
      </x:c>
      <x:c r="G823" s="6">
        <x:v>146.86855636248</x:v>
      </x:c>
      <x:c r="H823" t="s">
        <x:v>83</x:v>
      </x:c>
      <x:c r="I823" s="6">
        <x:v>31.4286118020182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22.932</x:v>
      </x:c>
      <x:c r="R823" s="8">
        <x:v>170228.227196778</x:v>
      </x:c>
      <x:c r="S823" s="12">
        <x:v>353263.725676102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656405</x:v>
      </x:c>
      <x:c r="B824" s="1">
        <x:v>43209.6256540509</x:v>
      </x:c>
      <x:c r="C824" s="6">
        <x:v>13.7044312316667</x:v>
      </x:c>
      <x:c r="D824" s="14" t="s">
        <x:v>77</x:v>
      </x:c>
      <x:c r="E824" s="15">
        <x:v>43194.5201256944</x:v>
      </x:c>
      <x:c r="F824" t="s">
        <x:v>82</x:v>
      </x:c>
      <x:c r="G824" s="6">
        <x:v>146.880259363628</x:v>
      </x:c>
      <x:c r="H824" t="s">
        <x:v>83</x:v>
      </x:c>
      <x:c r="I824" s="6">
        <x:v>31.4272584734026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22.931</x:v>
      </x:c>
      <x:c r="R824" s="8">
        <x:v>170223.4374003</x:v>
      </x:c>
      <x:c r="S824" s="12">
        <x:v>353261.538599357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656411</x:v>
      </x:c>
      <x:c r="B825" s="1">
        <x:v>43209.625666088</x:v>
      </x:c>
      <x:c r="C825" s="6">
        <x:v>13.7217488116667</x:v>
      </x:c>
      <x:c r="D825" s="14" t="s">
        <x:v>77</x:v>
      </x:c>
      <x:c r="E825" s="15">
        <x:v>43194.5201256944</x:v>
      </x:c>
      <x:c r="F825" t="s">
        <x:v>82</x:v>
      </x:c>
      <x:c r="G825" s="6">
        <x:v>146.883866386819</x:v>
      </x:c>
      <x:c r="H825" t="s">
        <x:v>83</x:v>
      </x:c>
      <x:c r="I825" s="6">
        <x:v>31.4317996449172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22.929</x:v>
      </x:c>
      <x:c r="R825" s="8">
        <x:v>170230.004164042</x:v>
      </x:c>
      <x:c r="S825" s="12">
        <x:v>353270.643184884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656421</x:v>
      </x:c>
      <x:c r="B826" s="1">
        <x:v>43209.6256773958</x:v>
      </x:c>
      <x:c r="C826" s="6">
        <x:v>13.7380497266667</x:v>
      </x:c>
      <x:c r="D826" s="14" t="s">
        <x:v>77</x:v>
      </x:c>
      <x:c r="E826" s="15">
        <x:v>43194.5201256944</x:v>
      </x:c>
      <x:c r="F826" t="s">
        <x:v>82</x:v>
      </x:c>
      <x:c r="G826" s="6">
        <x:v>146.830973752896</x:v>
      </x:c>
      <x:c r="H826" t="s">
        <x:v>83</x:v>
      </x:c>
      <x:c r="I826" s="6">
        <x:v>31.4392580061831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22.931</x:v>
      </x:c>
      <x:c r="R826" s="8">
        <x:v>170222.009616324</x:v>
      </x:c>
      <x:c r="S826" s="12">
        <x:v>353253.266159453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656435</x:v>
      </x:c>
      <x:c r="B827" s="1">
        <x:v>43209.6256890393</x:v>
      </x:c>
      <x:c r="C827" s="6">
        <x:v>13.75480068</x:v>
      </x:c>
      <x:c r="D827" s="14" t="s">
        <x:v>77</x:v>
      </x:c>
      <x:c r="E827" s="15">
        <x:v>43194.5201256944</x:v>
      </x:c>
      <x:c r="F827" t="s">
        <x:v>82</x:v>
      </x:c>
      <x:c r="G827" s="6">
        <x:v>146.714852311053</x:v>
      </x:c>
      <x:c r="H827" t="s">
        <x:v>83</x:v>
      </x:c>
      <x:c r="I827" s="6">
        <x:v>31.4613023725715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22.932</x:v>
      </x:c>
      <x:c r="R827" s="8">
        <x:v>170214.711767029</x:v>
      </x:c>
      <x:c r="S827" s="12">
        <x:v>353259.103589092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656438</x:v>
      </x:c>
      <x:c r="B828" s="1">
        <x:v>43209.6257003819</x:v>
      </x:c>
      <x:c r="C828" s="6">
        <x:v>13.77115156</x:v>
      </x:c>
      <x:c r="D828" s="14" t="s">
        <x:v>77</x:v>
      </x:c>
      <x:c r="E828" s="15">
        <x:v>43194.5201256944</x:v>
      </x:c>
      <x:c r="F828" t="s">
        <x:v>82</x:v>
      </x:c>
      <x:c r="G828" s="6">
        <x:v>146.743609302174</x:v>
      </x:c>
      <x:c r="H828" t="s">
        <x:v>83</x:v>
      </x:c>
      <x:c r="I828" s="6">
        <x:v>31.4604903674185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22.93</x:v>
      </x:c>
      <x:c r="R828" s="8">
        <x:v>170205.174571963</x:v>
      </x:c>
      <x:c r="S828" s="12">
        <x:v>353256.422662207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656454</x:v>
      </x:c>
      <x:c r="B829" s="1">
        <x:v>43209.625712419</x:v>
      </x:c>
      <x:c r="C829" s="6">
        <x:v>13.7884858683333</x:v>
      </x:c>
      <x:c r="D829" s="14" t="s">
        <x:v>77</x:v>
      </x:c>
      <x:c r="E829" s="15">
        <x:v>43194.5201256944</x:v>
      </x:c>
      <x:c r="F829" t="s">
        <x:v>82</x:v>
      </x:c>
      <x:c r="G829" s="6">
        <x:v>146.853485177802</x:v>
      </x:c>
      <x:c r="H829" t="s">
        <x:v>83</x:v>
      </x:c>
      <x:c r="I829" s="6">
        <x:v>31.4477389048811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22.926</x:v>
      </x:c>
      <x:c r="R829" s="8">
        <x:v>170224.20594802</x:v>
      </x:c>
      <x:c r="S829" s="12">
        <x:v>353265.772387154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656465</x:v>
      </x:c>
      <x:c r="B830" s="1">
        <x:v>43209.6257235764</x:v>
      </x:c>
      <x:c r="C830" s="6">
        <x:v>13.8045201166667</x:v>
      </x:c>
      <x:c r="D830" s="14" t="s">
        <x:v>77</x:v>
      </x:c>
      <x:c r="E830" s="15">
        <x:v>43194.5201256944</x:v>
      </x:c>
      <x:c r="F830" t="s">
        <x:v>82</x:v>
      </x:c>
      <x:c r="G830" s="6">
        <x:v>146.778933350995</x:v>
      </x:c>
      <x:c r="H830" t="s">
        <x:v>83</x:v>
      </x:c>
      <x:c r="I830" s="6">
        <x:v>31.450325282512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22.931</x:v>
      </x:c>
      <x:c r="R830" s="8">
        <x:v>170206.891253477</x:v>
      </x:c>
      <x:c r="S830" s="12">
        <x:v>353246.203890923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656477</x:v>
      </x:c>
      <x:c r="B831" s="1">
        <x:v>43209.6257351852</x:v>
      </x:c>
      <x:c r="C831" s="6">
        <x:v>13.821271035</x:v>
      </x:c>
      <x:c r="D831" s="14" t="s">
        <x:v>77</x:v>
      </x:c>
      <x:c r="E831" s="15">
        <x:v>43194.5201256944</x:v>
      </x:c>
      <x:c r="F831" t="s">
        <x:v>82</x:v>
      </x:c>
      <x:c r="G831" s="6">
        <x:v>146.92673394457</x:v>
      </x:c>
      <x:c r="H831" t="s">
        <x:v>83</x:v>
      </x:c>
      <x:c r="I831" s="6">
        <x:v>31.4295140213994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22.927</x:v>
      </x:c>
      <x:c r="R831" s="8">
        <x:v>170199.063027262</x:v>
      </x:c>
      <x:c r="S831" s="12">
        <x:v>353256.90905129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656478</x:v>
      </x:c>
      <x:c r="B832" s="1">
        <x:v>43209.6257467245</x:v>
      </x:c>
      <x:c r="C832" s="6">
        <x:v>13.8378719566667</x:v>
      </x:c>
      <x:c r="D832" s="14" t="s">
        <x:v>77</x:v>
      </x:c>
      <x:c r="E832" s="15">
        <x:v>43194.5201256944</x:v>
      </x:c>
      <x:c r="F832" t="s">
        <x:v>82</x:v>
      </x:c>
      <x:c r="G832" s="6">
        <x:v>146.9382314905</x:v>
      </x:c>
      <x:c r="H832" t="s">
        <x:v>83</x:v>
      </x:c>
      <x:c r="I832" s="6">
        <x:v>31.4297245392895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22.926</x:v>
      </x:c>
      <x:c r="R832" s="8">
        <x:v>170199.442570581</x:v>
      </x:c>
      <x:c r="S832" s="12">
        <x:v>353260.658416038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656491</x:v>
      </x:c>
      <x:c r="B833" s="1">
        <x:v>43209.6257583681</x:v>
      </x:c>
      <x:c r="C833" s="6">
        <x:v>13.8546396266667</x:v>
      </x:c>
      <x:c r="D833" s="14" t="s">
        <x:v>77</x:v>
      </x:c>
      <x:c r="E833" s="15">
        <x:v>43194.5201256944</x:v>
      </x:c>
      <x:c r="F833" t="s">
        <x:v>82</x:v>
      </x:c>
      <x:c r="G833" s="6">
        <x:v>146.773283738602</x:v>
      </x:c>
      <x:c r="H833" t="s">
        <x:v>83</x:v>
      </x:c>
      <x:c r="I833" s="6">
        <x:v>31.4579641304217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22.928</x:v>
      </x:c>
      <x:c r="R833" s="8">
        <x:v>170199.090121263</x:v>
      </x:c>
      <x:c r="S833" s="12">
        <x:v>353268.605417308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656507</x:v>
      </x:c>
      <x:c r="B834" s="1">
        <x:v>43209.6257702546</x:v>
      </x:c>
      <x:c r="C834" s="6">
        <x:v>13.8717738916667</x:v>
      </x:c>
      <x:c r="D834" s="14" t="s">
        <x:v>77</x:v>
      </x:c>
      <x:c r="E834" s="15">
        <x:v>43194.5201256944</x:v>
      </x:c>
      <x:c r="F834" t="s">
        <x:v>82</x:v>
      </x:c>
      <x:c r="G834" s="6">
        <x:v>146.853137233664</x:v>
      </x:c>
      <x:c r="H834" t="s">
        <x:v>83</x:v>
      </x:c>
      <x:c r="I834" s="6">
        <x:v>31.442506007405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22.928</x:v>
      </x:c>
      <x:c r="R834" s="8">
        <x:v>170186.386138606</x:v>
      </x:c>
      <x:c r="S834" s="12">
        <x:v>353257.869733785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656512</x:v>
      </x:c>
      <x:c r="B835" s="1">
        <x:v>43209.6257817477</x:v>
      </x:c>
      <x:c r="C835" s="6">
        <x:v>13.8882914633333</x:v>
      </x:c>
      <x:c r="D835" s="14" t="s">
        <x:v>77</x:v>
      </x:c>
      <x:c r="E835" s="15">
        <x:v>43194.5201256944</x:v>
      </x:c>
      <x:c r="F835" t="s">
        <x:v>82</x:v>
      </x:c>
      <x:c r="G835" s="6">
        <x:v>146.995516713045</x:v>
      </x:c>
      <x:c r="H835" t="s">
        <x:v>83</x:v>
      </x:c>
      <x:c r="I835" s="6">
        <x:v>31.4255141839922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22.923</x:v>
      </x:c>
      <x:c r="R835" s="8">
        <x:v>170174.401766901</x:v>
      </x:c>
      <x:c r="S835" s="12">
        <x:v>353255.961845524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656526</x:v>
      </x:c>
      <x:c r="B836" s="1">
        <x:v>43209.625793206</x:v>
      </x:c>
      <x:c r="C836" s="6">
        <x:v>13.90479234</x:v>
      </x:c>
      <x:c r="D836" s="14" t="s">
        <x:v>77</x:v>
      </x:c>
      <x:c r="E836" s="15">
        <x:v>43194.5201256944</x:v>
      </x:c>
      <x:c r="F836" t="s">
        <x:v>82</x:v>
      </x:c>
      <x:c r="G836" s="6">
        <x:v>146.964084836687</x:v>
      </x:c>
      <x:c r="H836" t="s">
        <x:v>83</x:v>
      </x:c>
      <x:c r="I836" s="6">
        <x:v>31.421574499182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22.927</x:v>
      </x:c>
      <x:c r="R836" s="8">
        <x:v>170171.773983652</x:v>
      </x:c>
      <x:c r="S836" s="12">
        <x:v>353260.006376033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656534</x:v>
      </x:c>
      <x:c r="B837" s="1">
        <x:v>43209.6258044792</x:v>
      </x:c>
      <x:c r="C837" s="6">
        <x:v>13.9210432666667</x:v>
      </x:c>
      <x:c r="D837" s="14" t="s">
        <x:v>77</x:v>
      </x:c>
      <x:c r="E837" s="15">
        <x:v>43194.5201256944</x:v>
      </x:c>
      <x:c r="F837" t="s">
        <x:v>82</x:v>
      </x:c>
      <x:c r="G837" s="6">
        <x:v>146.913329976128</x:v>
      </x:c>
      <x:c r="H837" t="s">
        <x:v>83</x:v>
      </x:c>
      <x:c r="I837" s="6">
        <x:v>31.4350175648797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22.926</x:v>
      </x:c>
      <x:c r="R837" s="8">
        <x:v>170176.653002448</x:v>
      </x:c>
      <x:c r="S837" s="12">
        <x:v>353238.762607693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656540</x:v>
      </x:c>
      <x:c r="B838" s="1">
        <x:v>43209.6258162384</x:v>
      </x:c>
      <x:c r="C838" s="6">
        <x:v>13.9379442183333</x:v>
      </x:c>
      <x:c r="D838" s="14" t="s">
        <x:v>77</x:v>
      </x:c>
      <x:c r="E838" s="15">
        <x:v>43194.5201256944</x:v>
      </x:c>
      <x:c r="F838" t="s">
        <x:v>82</x:v>
      </x:c>
      <x:c r="G838" s="6">
        <x:v>146.905335126191</x:v>
      </x:c>
      <x:c r="H838" t="s">
        <x:v>83</x:v>
      </x:c>
      <x:c r="I838" s="6">
        <x:v>31.4420248218403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22.924</x:v>
      </x:c>
      <x:c r="R838" s="8">
        <x:v>170175.35923376</x:v>
      </x:c>
      <x:c r="S838" s="12">
        <x:v>353260.184614295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656548</x:v>
      </x:c>
      <x:c r="B839" s="1">
        <x:v>43209.6258281597</x:v>
      </x:c>
      <x:c r="C839" s="6">
        <x:v>13.9551118466667</x:v>
      </x:c>
      <x:c r="D839" s="14" t="s">
        <x:v>77</x:v>
      </x:c>
      <x:c r="E839" s="15">
        <x:v>43194.5201256944</x:v>
      </x:c>
      <x:c r="F839" t="s">
        <x:v>82</x:v>
      </x:c>
      <x:c r="G839" s="6">
        <x:v>146.943362707396</x:v>
      </x:c>
      <x:c r="H839" t="s">
        <x:v>83</x:v>
      </x:c>
      <x:c r="I839" s="6">
        <x:v>31.4312883868897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22.925</x:v>
      </x:c>
      <x:c r="R839" s="8">
        <x:v>170160.605004739</x:v>
      </x:c>
      <x:c r="S839" s="12">
        <x:v>353266.998157013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656565</x:v>
      </x:c>
      <x:c r="B840" s="1">
        <x:v>43209.6258395486</x:v>
      </x:c>
      <x:c r="C840" s="6">
        <x:v>13.9715127483333</x:v>
      </x:c>
      <x:c r="D840" s="14" t="s">
        <x:v>77</x:v>
      </x:c>
      <x:c r="E840" s="15">
        <x:v>43194.5201256944</x:v>
      </x:c>
      <x:c r="F840" t="s">
        <x:v>82</x:v>
      </x:c>
      <x:c r="G840" s="6">
        <x:v>146.928081002232</x:v>
      </x:c>
      <x:c r="H840" t="s">
        <x:v>83</x:v>
      </x:c>
      <x:c r="I840" s="6">
        <x:v>31.4345363803895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22.925</x:v>
      </x:c>
      <x:c r="R840" s="8">
        <x:v>170162.514518099</x:v>
      </x:c>
      <x:c r="S840" s="12">
        <x:v>353258.436539594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656576</x:v>
      </x:c>
      <x:c r="B841" s="1">
        <x:v>43209.6258507755</x:v>
      </x:c>
      <x:c r="C841" s="6">
        <x:v>13.9876970183333</x:v>
      </x:c>
      <x:c r="D841" s="14" t="s">
        <x:v>77</x:v>
      </x:c>
      <x:c r="E841" s="15">
        <x:v>43194.5201256944</x:v>
      </x:c>
      <x:c r="F841" t="s">
        <x:v>82</x:v>
      </x:c>
      <x:c r="G841" s="6">
        <x:v>146.969655187454</x:v>
      </x:c>
      <x:c r="H841" t="s">
        <x:v>83</x:v>
      </x:c>
      <x:c r="I841" s="6">
        <x:v>31.433664233678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22.922</x:v>
      </x:c>
      <x:c r="R841" s="8">
        <x:v>170151.524353148</x:v>
      </x:c>
      <x:c r="S841" s="12">
        <x:v>353247.602363167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656583</x:v>
      </x:c>
      <x:c r="B842" s="1">
        <x:v>43209.6258630787</x:v>
      </x:c>
      <x:c r="C842" s="6">
        <x:v>14.0053980016667</x:v>
      </x:c>
      <x:c r="D842" s="14" t="s">
        <x:v>77</x:v>
      </x:c>
      <x:c r="E842" s="15">
        <x:v>43194.5201256944</x:v>
      </x:c>
      <x:c r="F842" t="s">
        <x:v>82</x:v>
      </x:c>
      <x:c r="G842" s="6">
        <x:v>146.888604853135</x:v>
      </x:c>
      <x:c r="H842" t="s">
        <x:v>83</x:v>
      </x:c>
      <x:c r="I842" s="6">
        <x:v>31.4429270448309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22.925</x:v>
      </x:c>
      <x:c r="R842" s="8">
        <x:v>170146.75714797</x:v>
      </x:c>
      <x:c r="S842" s="12">
        <x:v>353248.885868792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656588</x:v>
      </x:c>
      <x:c r="B843" s="1">
        <x:v>43209.6258738773</x:v>
      </x:c>
      <x:c r="C843" s="6">
        <x:v>14.0209822233333</x:v>
      </x:c>
      <x:c r="D843" s="14" t="s">
        <x:v>77</x:v>
      </x:c>
      <x:c r="E843" s="15">
        <x:v>43194.5201256944</x:v>
      </x:c>
      <x:c r="F843" t="s">
        <x:v>82</x:v>
      </x:c>
      <x:c r="G843" s="6">
        <x:v>146.918211773184</x:v>
      </x:c>
      <x:c r="H843" t="s">
        <x:v>83</x:v>
      </x:c>
      <x:c r="I843" s="6">
        <x:v>31.4392880802543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22.924</x:v>
      </x:c>
      <x:c r="R843" s="8">
        <x:v>170134.246718428</x:v>
      </x:c>
      <x:c r="S843" s="12">
        <x:v>353250.4999321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656599</x:v>
      </x:c>
      <x:c r="B844" s="1">
        <x:v>43209.6258858449</x:v>
      </x:c>
      <x:c r="C844" s="6">
        <x:v>14.0381665</x:v>
      </x:c>
      <x:c r="D844" s="14" t="s">
        <x:v>77</x:v>
      </x:c>
      <x:c r="E844" s="15">
        <x:v>43194.5201256944</x:v>
      </x:c>
      <x:c r="F844" t="s">
        <x:v>82</x:v>
      </x:c>
      <x:c r="G844" s="6">
        <x:v>146.999351625871</x:v>
      </x:c>
      <x:c r="H844" t="s">
        <x:v>83</x:v>
      </x:c>
      <x:c r="I844" s="6">
        <x:v>31.4353183052208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22.919</x:v>
      </x:c>
      <x:c r="R844" s="8">
        <x:v>170146.632398802</x:v>
      </x:c>
      <x:c r="S844" s="12">
        <x:v>353260.621927816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656611</x:v>
      </x:c>
      <x:c r="B845" s="1">
        <x:v>43209.6258970718</x:v>
      </x:c>
      <x:c r="C845" s="6">
        <x:v>14.0543840633333</x:v>
      </x:c>
      <x:c r="D845" s="14" t="s">
        <x:v>77</x:v>
      </x:c>
      <x:c r="E845" s="15">
        <x:v>43194.5201256944</x:v>
      </x:c>
      <x:c r="F845" t="s">
        <x:v>82</x:v>
      </x:c>
      <x:c r="G845" s="6">
        <x:v>146.948457573417</x:v>
      </x:c>
      <x:c r="H845" t="s">
        <x:v>83</x:v>
      </x:c>
      <x:c r="I845" s="6">
        <x:v>31.4339950479216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22.923</x:v>
      </x:c>
      <x:c r="R845" s="8">
        <x:v>170134.37529823</x:v>
      </x:c>
      <x:c r="S845" s="12">
        <x:v>353249.529561581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656621</x:v>
      </x:c>
      <x:c r="B846" s="1">
        <x:v>43209.6259088773</x:v>
      </x:c>
      <x:c r="C846" s="6">
        <x:v>14.0713349783333</x:v>
      </x:c>
      <x:c r="D846" s="14" t="s">
        <x:v>77</x:v>
      </x:c>
      <x:c r="E846" s="15">
        <x:v>43194.5201256944</x:v>
      </x:c>
      <x:c r="F846" t="s">
        <x:v>82</x:v>
      </x:c>
      <x:c r="G846" s="6">
        <x:v>146.83301016305</x:v>
      </x:c>
      <x:c r="H846" t="s">
        <x:v>83</x:v>
      </x:c>
      <x:c r="I846" s="6">
        <x:v>31.4611820754994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22.922</x:v>
      </x:c>
      <x:c r="R846" s="8">
        <x:v>170130.11695482</x:v>
      </x:c>
      <x:c r="S846" s="12">
        <x:v>353259.731595551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656635</x:v>
      </x:c>
      <x:c r="B847" s="1">
        <x:v>43209.6259202546</x:v>
      </x:c>
      <x:c r="C847" s="6">
        <x:v>14.0877692316667</x:v>
      </x:c>
      <x:c r="D847" s="14" t="s">
        <x:v>77</x:v>
      </x:c>
      <x:c r="E847" s="15">
        <x:v>43194.5201256944</x:v>
      </x:c>
      <x:c r="F847" t="s">
        <x:v>82</x:v>
      </x:c>
      <x:c r="G847" s="6">
        <x:v>146.884207815502</x:v>
      </x:c>
      <x:c r="H847" t="s">
        <x:v>83</x:v>
      </x:c>
      <x:c r="I847" s="6">
        <x:v>31.4476486824419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22.923</x:v>
      </x:c>
      <x:c r="R847" s="8">
        <x:v>170123.657166934</x:v>
      </x:c>
      <x:c r="S847" s="12">
        <x:v>353256.654145115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656645</x:v>
      </x:c>
      <x:c r="B848" s="1">
        <x:v>43209.625931794</x:v>
      </x:c>
      <x:c r="C848" s="6">
        <x:v>14.1043701766667</x:v>
      </x:c>
      <x:c r="D848" s="14" t="s">
        <x:v>77</x:v>
      </x:c>
      <x:c r="E848" s="15">
        <x:v>43194.5201256944</x:v>
      </x:c>
      <x:c r="F848" t="s">
        <x:v>82</x:v>
      </x:c>
      <x:c r="G848" s="6">
        <x:v>146.856326868286</x:v>
      </x:c>
      <x:c r="H848" t="s">
        <x:v>83</x:v>
      </x:c>
      <x:c r="I848" s="6">
        <x:v>31.460400144636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22.921</x:v>
      </x:c>
      <x:c r="R848" s="8">
        <x:v>170127.01296835</x:v>
      </x:c>
      <x:c r="S848" s="12">
        <x:v>353253.23269101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656651</x:v>
      </x:c>
      <x:c r="B849" s="1">
        <x:v>43209.625943287</x:v>
      </x:c>
      <x:c r="C849" s="6">
        <x:v>14.1209377466667</x:v>
      </x:c>
      <x:c r="D849" s="14" t="s">
        <x:v>77</x:v>
      </x:c>
      <x:c r="E849" s="15">
        <x:v>43194.5201256944</x:v>
      </x:c>
      <x:c r="F849" t="s">
        <x:v>82</x:v>
      </x:c>
      <x:c r="G849" s="6">
        <x:v>146.906805622794</x:v>
      </x:c>
      <x:c r="H849" t="s">
        <x:v>83</x:v>
      </x:c>
      <x:c r="I849" s="6">
        <x:v>31.4508064692686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22.92</x:v>
      </x:c>
      <x:c r="R849" s="8">
        <x:v>170118.037072741</x:v>
      </x:c>
      <x:c r="S849" s="12">
        <x:v>353264.132265875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656660</x:v>
      </x:c>
      <x:c r="B850" s="1">
        <x:v>43209.6259551273</x:v>
      </x:c>
      <x:c r="C850" s="6">
        <x:v>14.1379553666667</x:v>
      </x:c>
      <x:c r="D850" s="14" t="s">
        <x:v>77</x:v>
      </x:c>
      <x:c r="E850" s="15">
        <x:v>43194.5201256944</x:v>
      </x:c>
      <x:c r="F850" t="s">
        <x:v>82</x:v>
      </x:c>
      <x:c r="G850" s="6">
        <x:v>146.967000205208</x:v>
      </x:c>
      <x:c r="H850" t="s">
        <x:v>83</x:v>
      </x:c>
      <x:c r="I850" s="6">
        <x:v>31.4406714878096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22.919</x:v>
      </x:c>
      <x:c r="R850" s="8">
        <x:v>170113.805996034</x:v>
      </x:c>
      <x:c r="S850" s="12">
        <x:v>353254.420881432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656671</x:v>
      </x:c>
      <x:c r="B851" s="1">
        <x:v>43209.6259668171</x:v>
      </x:c>
      <x:c r="C851" s="6">
        <x:v>14.1548063066667</x:v>
      </x:c>
      <x:c r="D851" s="14" t="s">
        <x:v>77</x:v>
      </x:c>
      <x:c r="E851" s="15">
        <x:v>43194.5201256944</x:v>
      </x:c>
      <x:c r="F851" t="s">
        <x:v>82</x:v>
      </x:c>
      <x:c r="G851" s="6">
        <x:v>146.941693094509</x:v>
      </x:c>
      <x:c r="H851" t="s">
        <x:v>83</x:v>
      </x:c>
      <x:c r="I851" s="6">
        <x:v>31.4487012777199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22.918</x:v>
      </x:c>
      <x:c r="R851" s="8">
        <x:v>170096.595497459</x:v>
      </x:c>
      <x:c r="S851" s="12">
        <x:v>353250.47941582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656679</x:v>
      </x:c>
      <x:c r="B852" s="1">
        <x:v>43209.6259780903</x:v>
      </x:c>
      <x:c r="C852" s="6">
        <x:v>14.1710072116667</x:v>
      </x:c>
      <x:c r="D852" s="14" t="s">
        <x:v>77</x:v>
      </x:c>
      <x:c r="E852" s="15">
        <x:v>43194.5201256944</x:v>
      </x:c>
      <x:c r="F852" t="s">
        <x:v>82</x:v>
      </x:c>
      <x:c r="G852" s="6">
        <x:v>146.932567357836</x:v>
      </x:c>
      <x:c r="H852" t="s">
        <x:v>83</x:v>
      </x:c>
      <x:c r="I852" s="6">
        <x:v>31.4453329739927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22.92</x:v>
      </x:c>
      <x:c r="R852" s="8">
        <x:v>170096.842196448</x:v>
      </x:c>
      <x:c r="S852" s="12">
        <x:v>353239.903219869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656695</x:v>
      </x:c>
      <x:c r="B853" s="1">
        <x:v>43209.625990162</x:v>
      </x:c>
      <x:c r="C853" s="6">
        <x:v>14.188408165</x:v>
      </x:c>
      <x:c r="D853" s="14" t="s">
        <x:v>77</x:v>
      </x:c>
      <x:c r="E853" s="15">
        <x:v>43194.5201256944</x:v>
      </x:c>
      <x:c r="F853" t="s">
        <x:v>82</x:v>
      </x:c>
      <x:c r="G853" s="6">
        <x:v>147.034117548406</x:v>
      </x:c>
      <x:c r="H853" t="s">
        <x:v>83</x:v>
      </x:c>
      <x:c r="I853" s="6">
        <x:v>31.4370325256809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22.915</x:v>
      </x:c>
      <x:c r="R853" s="8">
        <x:v>170095.300499055</x:v>
      </x:c>
      <x:c r="S853" s="12">
        <x:v>353248.363823122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656707</x:v>
      </x:c>
      <x:c r="B854" s="1">
        <x:v>43209.6260014236</x:v>
      </x:c>
      <x:c r="C854" s="6">
        <x:v>14.20464248</x:v>
      </x:c>
      <x:c r="D854" s="14" t="s">
        <x:v>77</x:v>
      </x:c>
      <x:c r="E854" s="15">
        <x:v>43194.5201256944</x:v>
      </x:c>
      <x:c r="F854" t="s">
        <x:v>82</x:v>
      </x:c>
      <x:c r="G854" s="6">
        <x:v>146.952452593531</x:v>
      </x:c>
      <x:c r="H854" t="s">
        <x:v>83</x:v>
      </x:c>
      <x:c r="I854" s="6">
        <x:v>31.4464156426789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22.918</x:v>
      </x:c>
      <x:c r="R854" s="8">
        <x:v>170091.223344041</x:v>
      </x:c>
      <x:c r="S854" s="12">
        <x:v>353245.679165143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656711</x:v>
      </x:c>
      <x:c r="B855" s="1">
        <x:v>43209.6260129977</x:v>
      </x:c>
      <x:c r="C855" s="6">
        <x:v>14.2213100133333</x:v>
      </x:c>
      <x:c r="D855" s="14" t="s">
        <x:v>77</x:v>
      </x:c>
      <x:c r="E855" s="15">
        <x:v>43194.5201256944</x:v>
      </x:c>
      <x:c r="F855" t="s">
        <x:v>82</x:v>
      </x:c>
      <x:c r="G855" s="6">
        <x:v>146.942226403761</x:v>
      </x:c>
      <x:c r="H855" t="s">
        <x:v>83</x:v>
      </x:c>
      <x:c r="I855" s="6">
        <x:v>31.445934456553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22.919</x:v>
      </x:c>
      <x:c r="R855" s="8">
        <x:v>170082.462287008</x:v>
      </x:c>
      <x:c r="S855" s="12">
        <x:v>353242.665926188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656724</x:v>
      </x:c>
      <x:c r="B856" s="1">
        <x:v>43209.6260247338</x:v>
      </x:c>
      <x:c r="C856" s="6">
        <x:v>14.238177705</x:v>
      </x:c>
      <x:c r="D856" s="14" t="s">
        <x:v>77</x:v>
      </x:c>
      <x:c r="E856" s="15">
        <x:v>43194.5201256944</x:v>
      </x:c>
      <x:c r="F856" t="s">
        <x:v>82</x:v>
      </x:c>
      <x:c r="G856" s="6">
        <x:v>146.979528540001</x:v>
      </x:c>
      <x:c r="H856" t="s">
        <x:v>83</x:v>
      </x:c>
      <x:c r="I856" s="6">
        <x:v>31.4433180082019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22.917</x:v>
      </x:c>
      <x:c r="R856" s="8">
        <x:v>170090.368726159</x:v>
      </x:c>
      <x:c r="S856" s="12">
        <x:v>353259.549083144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656731</x:v>
      </x:c>
      <x:c r="B857" s="1">
        <x:v>43209.6260360301</x:v>
      </x:c>
      <x:c r="C857" s="6">
        <x:v>14.2544619033333</x:v>
      </x:c>
      <x:c r="D857" s="14" t="s">
        <x:v>77</x:v>
      </x:c>
      <x:c r="E857" s="15">
        <x:v>43194.5201256944</x:v>
      </x:c>
      <x:c r="F857" t="s">
        <x:v>82</x:v>
      </x:c>
      <x:c r="G857" s="6">
        <x:v>146.964020018324</x:v>
      </x:c>
      <x:c r="H857" t="s">
        <x:v>83</x:v>
      </x:c>
      <x:c r="I857" s="6">
        <x:v>31.4519192139069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22.915</x:v>
      </x:c>
      <x:c r="R857" s="8">
        <x:v>170083.737230221</x:v>
      </x:c>
      <x:c r="S857" s="12">
        <x:v>353233.832248624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656743</x:v>
      </x:c>
      <x:c r="B858" s="1">
        <x:v>43209.6260480671</x:v>
      </x:c>
      <x:c r="C858" s="6">
        <x:v>14.2717961883333</x:v>
      </x:c>
      <x:c r="D858" s="14" t="s">
        <x:v>77</x:v>
      </x:c>
      <x:c r="E858" s="15">
        <x:v>43194.5201256944</x:v>
      </x:c>
      <x:c r="F858" t="s">
        <x:v>82</x:v>
      </x:c>
      <x:c r="G858" s="6">
        <x:v>146.942890020549</x:v>
      </x:c>
      <x:c r="H858" t="s">
        <x:v>83</x:v>
      </x:c>
      <x:c r="I858" s="6">
        <x:v>31.4537537396568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22.916</x:v>
      </x:c>
      <x:c r="R858" s="8">
        <x:v>170068.913550873</x:v>
      </x:c>
      <x:c r="S858" s="12">
        <x:v>353236.845904447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656755</x:v>
      </x:c>
      <x:c r="B859" s="1">
        <x:v>43209.6260595255</x:v>
      </x:c>
      <x:c r="C859" s="6">
        <x:v>14.28828043</x:v>
      </x:c>
      <x:c r="D859" s="14" t="s">
        <x:v>77</x:v>
      </x:c>
      <x:c r="E859" s="15">
        <x:v>43194.5201256944</x:v>
      </x:c>
      <x:c r="F859" t="s">
        <x:v>82</x:v>
      </x:c>
      <x:c r="G859" s="6">
        <x:v>146.98826849255</x:v>
      </x:c>
      <x:c r="H859" t="s">
        <x:v>83</x:v>
      </x:c>
      <x:c r="I859" s="6">
        <x:v>31.449423057531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22.914</x:v>
      </x:c>
      <x:c r="R859" s="8">
        <x:v>170070.33958966</x:v>
      </x:c>
      <x:c r="S859" s="12">
        <x:v>353242.894897312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656758</x:v>
      </x:c>
      <x:c r="B860" s="1">
        <x:v>43209.6260706829</x:v>
      </x:c>
      <x:c r="C860" s="6">
        <x:v>14.304347985</x:v>
      </x:c>
      <x:c r="D860" s="14" t="s">
        <x:v>77</x:v>
      </x:c>
      <x:c r="E860" s="15">
        <x:v>43194.5201256944</x:v>
      </x:c>
      <x:c r="F860" t="s">
        <x:v>82</x:v>
      </x:c>
      <x:c r="G860" s="6">
        <x:v>147.069884101911</x:v>
      </x:c>
      <x:c r="H860" t="s">
        <x:v>83</x:v>
      </x:c>
      <x:c r="I860" s="6">
        <x:v>31.4347468985957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22.913</x:v>
      </x:c>
      <x:c r="R860" s="8">
        <x:v>170065.719831558</x:v>
      </x:c>
      <x:c r="S860" s="12">
        <x:v>353244.120843708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656768</x:v>
      </x:c>
      <x:c r="B861" s="1">
        <x:v>43209.6260827199</x:v>
      </x:c>
      <x:c r="C861" s="6">
        <x:v>14.321682315</x:v>
      </x:c>
      <x:c r="D861" s="14" t="s">
        <x:v>77</x:v>
      </x:c>
      <x:c r="E861" s="15">
        <x:v>43194.5201256944</x:v>
      </x:c>
      <x:c r="F861" t="s">
        <x:v>82</x:v>
      </x:c>
      <x:c r="G861" s="6">
        <x:v>146.958465117836</x:v>
      </x:c>
      <x:c r="H861" t="s">
        <x:v>83</x:v>
      </x:c>
      <x:c r="I861" s="6">
        <x:v>31.4504455791944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22.916</x:v>
      </x:c>
      <x:c r="R861" s="8">
        <x:v>170068.507370615</x:v>
      </x:c>
      <x:c r="S861" s="12">
        <x:v>353253.344955302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656779</x:v>
      </x:c>
      <x:c r="B862" s="1">
        <x:v>43209.6260940625</x:v>
      </x:c>
      <x:c r="C862" s="6">
        <x:v>14.3380498533333</x:v>
      </x:c>
      <x:c r="D862" s="14" t="s">
        <x:v>77</x:v>
      </x:c>
      <x:c r="E862" s="15">
        <x:v>43194.5201256944</x:v>
      </x:c>
      <x:c r="F862" t="s">
        <x:v>82</x:v>
      </x:c>
      <x:c r="G862" s="6">
        <x:v>146.987209183945</x:v>
      </x:c>
      <x:c r="H862" t="s">
        <x:v>83</x:v>
      </x:c>
      <x:c r="I862" s="6">
        <x:v>31.4443405280035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22.916</x:v>
      </x:c>
      <x:c r="R862" s="8">
        <x:v>170057.610624293</x:v>
      </x:c>
      <x:c r="S862" s="12">
        <x:v>353255.060500813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656793</x:v>
      </x:c>
      <x:c r="B863" s="1">
        <x:v>43209.6261055903</x:v>
      </x:c>
      <x:c r="C863" s="6">
        <x:v>14.3546174816667</x:v>
      </x:c>
      <x:c r="D863" s="14" t="s">
        <x:v>77</x:v>
      </x:c>
      <x:c r="E863" s="15">
        <x:v>43194.5201256944</x:v>
      </x:c>
      <x:c r="F863" t="s">
        <x:v>82</x:v>
      </x:c>
      <x:c r="G863" s="6">
        <x:v>147.036315166887</x:v>
      </x:c>
      <x:c r="H863" t="s">
        <x:v>83</x:v>
      </x:c>
      <x:c r="I863" s="6">
        <x:v>31.441874451365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22.913</x:v>
      </x:c>
      <x:c r="R863" s="8">
        <x:v>170060.16678143</x:v>
      </x:c>
      <x:c r="S863" s="12">
        <x:v>353241.727353833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656798</x:v>
      </x:c>
      <x:c r="B864" s="1">
        <x:v>43209.6261169792</x:v>
      </x:c>
      <x:c r="C864" s="6">
        <x:v>14.371035065</x:v>
      </x:c>
      <x:c r="D864" s="14" t="s">
        <x:v>77</x:v>
      </x:c>
      <x:c r="E864" s="15">
        <x:v>43194.5201256944</x:v>
      </x:c>
      <x:c r="F864" t="s">
        <x:v>82</x:v>
      </x:c>
      <x:c r="G864" s="6">
        <x:v>146.96211338535</x:v>
      </x:c>
      <x:c r="H864" t="s">
        <x:v>83</x:v>
      </x:c>
      <x:c r="I864" s="6">
        <x:v>31.4470171254334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22.917</x:v>
      </x:c>
      <x:c r="R864" s="8">
        <x:v>170055.254387722</x:v>
      </x:c>
      <x:c r="S864" s="12">
        <x:v>353233.687579368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656812</x:v>
      </x:c>
      <x:c r="B865" s="1">
        <x:v>43209.6261290162</x:v>
      </x:c>
      <x:c r="C865" s="6">
        <x:v>14.3883360316667</x:v>
      </x:c>
      <x:c r="D865" s="14" t="s">
        <x:v>77</x:v>
      </x:c>
      <x:c r="E865" s="15">
        <x:v>43194.5201256944</x:v>
      </x:c>
      <x:c r="F865" t="s">
        <x:v>82</x:v>
      </x:c>
      <x:c r="G865" s="6">
        <x:v>147.013760257746</x:v>
      </x:c>
      <x:c r="H865" t="s">
        <x:v>83</x:v>
      </x:c>
      <x:c r="I865" s="6">
        <x:v>31.4440097127399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22.914</x:v>
      </x:c>
      <x:c r="R865" s="8">
        <x:v>170048.845872521</x:v>
      </x:c>
      <x:c r="S865" s="12">
        <x:v>353255.446767441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656821</x:v>
      </x:c>
      <x:c r="B866" s="1">
        <x:v>43209.6261402431</x:v>
      </x:c>
      <x:c r="C866" s="6">
        <x:v>14.4045536183333</x:v>
      </x:c>
      <x:c r="D866" s="14" t="s">
        <x:v>77</x:v>
      </x:c>
      <x:c r="E866" s="15">
        <x:v>43194.5201256944</x:v>
      </x:c>
      <x:c r="F866" t="s">
        <x:v>82</x:v>
      </x:c>
      <x:c r="G866" s="6">
        <x:v>146.955807041169</x:v>
      </x:c>
      <x:c r="H866" t="s">
        <x:v>83</x:v>
      </x:c>
      <x:c r="I866" s="6">
        <x:v>31.4536635170557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22.915</x:v>
      </x:c>
      <x:c r="R866" s="8">
        <x:v>170053.891081008</x:v>
      </x:c>
      <x:c r="S866" s="12">
        <x:v>353250.647594873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656828</x:v>
      </x:c>
      <x:c r="B867" s="1">
        <x:v>43209.6261520486</x:v>
      </x:c>
      <x:c r="C867" s="6">
        <x:v>14.42155451</x:v>
      </x:c>
      <x:c r="D867" s="14" t="s">
        <x:v>77</x:v>
      </x:c>
      <x:c r="E867" s="15">
        <x:v>43194.5201256944</x:v>
      </x:c>
      <x:c r="F867" t="s">
        <x:v>82</x:v>
      </x:c>
      <x:c r="G867" s="6">
        <x:v>147.000838025223</x:v>
      </x:c>
      <x:c r="H867" t="s">
        <x:v>83</x:v>
      </x:c>
      <x:c r="I867" s="6">
        <x:v>31.4440999350813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22.915</x:v>
      </x:c>
      <x:c r="R867" s="8">
        <x:v>170041.265387964</x:v>
      </x:c>
      <x:c r="S867" s="12">
        <x:v>353240.357287582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656843</x:v>
      </x:c>
      <x:c r="B868" s="1">
        <x:v>43209.6261634606</x:v>
      </x:c>
      <x:c r="C868" s="6">
        <x:v>14.4379554816667</x:v>
      </x:c>
      <x:c r="D868" s="14" t="s">
        <x:v>77</x:v>
      </x:c>
      <x:c r="E868" s="15">
        <x:v>43194.5201256944</x:v>
      </x:c>
      <x:c r="F868" t="s">
        <x:v>82</x:v>
      </x:c>
      <x:c r="G868" s="6">
        <x:v>147.021971256402</x:v>
      </x:c>
      <x:c r="H868" t="s">
        <x:v>83</x:v>
      </x:c>
      <x:c r="I868" s="6">
        <x:v>31.4528815879457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22.91</x:v>
      </x:c>
      <x:c r="R868" s="8">
        <x:v>170039.709517159</x:v>
      </x:c>
      <x:c r="S868" s="12">
        <x:v>353244.458604832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656855</x:v>
      </x:c>
      <x:c r="B869" s="1">
        <x:v>43209.626174919</x:v>
      </x:c>
      <x:c r="C869" s="6">
        <x:v>14.4544730866667</x:v>
      </x:c>
      <x:c r="D869" s="14" t="s">
        <x:v>77</x:v>
      </x:c>
      <x:c r="E869" s="15">
        <x:v>43194.5201256944</x:v>
      </x:c>
      <x:c r="F869" t="s">
        <x:v>82</x:v>
      </x:c>
      <x:c r="G869" s="6">
        <x:v>146.990034022071</x:v>
      </x:c>
      <x:c r="H869" t="s">
        <x:v>83</x:v>
      </x:c>
      <x:c r="I869" s="6">
        <x:v>31.4543552237283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22.912</x:v>
      </x:c>
      <x:c r="R869" s="8">
        <x:v>170036.489820889</x:v>
      </x:c>
      <x:c r="S869" s="12">
        <x:v>353253.143093993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656858</x:v>
      </x:c>
      <x:c r="B870" s="1">
        <x:v>43209.626186956</x:v>
      </x:c>
      <x:c r="C870" s="6">
        <x:v>14.47180736</x:v>
      </x:c>
      <x:c r="D870" s="14" t="s">
        <x:v>77</x:v>
      </x:c>
      <x:c r="E870" s="15">
        <x:v>43194.5201256944</x:v>
      </x:c>
      <x:c r="F870" t="s">
        <x:v>82</x:v>
      </x:c>
      <x:c r="G870" s="6">
        <x:v>147.077683835987</x:v>
      </x:c>
      <x:c r="H870" t="s">
        <x:v>83</x:v>
      </x:c>
      <x:c r="I870" s="6">
        <x:v>31.4437089716189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22.909</x:v>
      </x:c>
      <x:c r="R870" s="8">
        <x:v>170030.798654908</x:v>
      </x:c>
      <x:c r="S870" s="12">
        <x:v>353243.891797982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656875</x:v>
      </x:c>
      <x:c r="B871" s="1">
        <x:v>43209.6261981134</x:v>
      </x:c>
      <x:c r="C871" s="6">
        <x:v>14.487841585</x:v>
      </x:c>
      <x:c r="D871" s="14" t="s">
        <x:v>77</x:v>
      </x:c>
      <x:c r="E871" s="15">
        <x:v>43194.5201256944</x:v>
      </x:c>
      <x:c r="F871" t="s">
        <x:v>82</x:v>
      </x:c>
      <x:c r="G871" s="6">
        <x:v>147.050021038365</x:v>
      </x:c>
      <x:c r="H871" t="s">
        <x:v>83</x:v>
      </x:c>
      <x:c r="I871" s="6">
        <x:v>31.4469269030128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22.91</x:v>
      </x:c>
      <x:c r="R871" s="8">
        <x:v>170022.414395722</x:v>
      </x:c>
      <x:c r="S871" s="12">
        <x:v>353241.105828235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656878</x:v>
      </x:c>
      <x:c r="B872" s="1">
        <x:v>43209.6262096875</x:v>
      </x:c>
      <x:c r="C872" s="6">
        <x:v>14.504542505</x:v>
      </x:c>
      <x:c r="D872" s="14" t="s">
        <x:v>77</x:v>
      </x:c>
      <x:c r="E872" s="15">
        <x:v>43194.5201256944</x:v>
      </x:c>
      <x:c r="F872" t="s">
        <x:v>82</x:v>
      </x:c>
      <x:c r="G872" s="6">
        <x:v>147.056218448716</x:v>
      </x:c>
      <x:c r="H872" t="s">
        <x:v>83</x:v>
      </x:c>
      <x:c r="I872" s="6">
        <x:v>31.4429571189348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22.911</x:v>
      </x:c>
      <x:c r="R872" s="8">
        <x:v>170016.406634891</x:v>
      </x:c>
      <x:c r="S872" s="12">
        <x:v>353239.594924001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656889</x:v>
      </x:c>
      <x:c r="B873" s="1">
        <x:v>43209.6262212963</x:v>
      </x:c>
      <x:c r="C873" s="6">
        <x:v>14.5212267433333</x:v>
      </x:c>
      <x:c r="D873" s="14" t="s">
        <x:v>77</x:v>
      </x:c>
      <x:c r="E873" s="15">
        <x:v>43194.5201256944</x:v>
      </x:c>
      <x:c r="F873" t="s">
        <x:v>82</x:v>
      </x:c>
      <x:c r="G873" s="6">
        <x:v>147.135958440328</x:v>
      </x:c>
      <x:c r="H873" t="s">
        <x:v>83</x:v>
      </x:c>
      <x:c r="I873" s="6">
        <x:v>31.4339950479216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22.908</x:v>
      </x:c>
      <x:c r="R873" s="8">
        <x:v>170018.999338445</x:v>
      </x:c>
      <x:c r="S873" s="12">
        <x:v>353257.261458515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656901</x:v>
      </x:c>
      <x:c r="B874" s="1">
        <x:v>43209.6262332176</x:v>
      </x:c>
      <x:c r="C874" s="6">
        <x:v>14.5383944066667</x:v>
      </x:c>
      <x:c r="D874" s="14" t="s">
        <x:v>77</x:v>
      </x:c>
      <x:c r="E874" s="15">
        <x:v>43194.5201256944</x:v>
      </x:c>
      <x:c r="F874" t="s">
        <x:v>82</x:v>
      </x:c>
      <x:c r="G874" s="6">
        <x:v>147.076266884341</x:v>
      </x:c>
      <x:c r="H874" t="s">
        <x:v>83</x:v>
      </x:c>
      <x:c r="I874" s="6">
        <x:v>31.4546258915957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22.905</x:v>
      </x:c>
      <x:c r="R874" s="8">
        <x:v>170008.930654721</x:v>
      </x:c>
      <x:c r="S874" s="12">
        <x:v>353245.427955539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656914</x:v>
      </x:c>
      <x:c r="B875" s="1">
        <x:v>43209.6262445949</x:v>
      </x:c>
      <x:c r="C875" s="6">
        <x:v>14.5547953316667</x:v>
      </x:c>
      <x:c r="D875" s="14" t="s">
        <x:v>77</x:v>
      </x:c>
      <x:c r="E875" s="15">
        <x:v>43194.5201256944</x:v>
      </x:c>
      <x:c r="F875" t="s">
        <x:v>82</x:v>
      </x:c>
      <x:c r="G875" s="6">
        <x:v>147.048740884733</x:v>
      </x:c>
      <x:c r="H875" t="s">
        <x:v>83</x:v>
      </x:c>
      <x:c r="I875" s="6">
        <x:v>31.4578137592316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22.906</x:v>
      </x:c>
      <x:c r="R875" s="8">
        <x:v>170000.714564944</x:v>
      </x:c>
      <x:c r="S875" s="12">
        <x:v>353243.741127729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656924</x:v>
      </x:c>
      <x:c r="B876" s="1">
        <x:v>43209.6262559028</x:v>
      </x:c>
      <x:c r="C876" s="6">
        <x:v>14.5710628716667</x:v>
      </x:c>
      <x:c r="D876" s="14" t="s">
        <x:v>77</x:v>
      </x:c>
      <x:c r="E876" s="15">
        <x:v>43194.5201256944</x:v>
      </x:c>
      <x:c r="F876" t="s">
        <x:v>82</x:v>
      </x:c>
      <x:c r="G876" s="6">
        <x:v>147.039180778604</x:v>
      </x:c>
      <x:c r="H876" t="s">
        <x:v>83</x:v>
      </x:c>
      <x:c r="I876" s="6">
        <x:v>31.4545356689709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22.908</x:v>
      </x:c>
      <x:c r="R876" s="8">
        <x:v>169993.116946222</x:v>
      </x:c>
      <x:c r="S876" s="12">
        <x:v>353235.344412162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656936</x:v>
      </x:c>
      <x:c r="B877" s="1">
        <x:v>43209.6262677431</x:v>
      </x:c>
      <x:c r="C877" s="6">
        <x:v>14.58813049</x:v>
      </x:c>
      <x:c r="D877" s="14" t="s">
        <x:v>77</x:v>
      </x:c>
      <x:c r="E877" s="15">
        <x:v>43194.5201256944</x:v>
      </x:c>
      <x:c r="F877" t="s">
        <x:v>82</x:v>
      </x:c>
      <x:c r="G877" s="6">
        <x:v>147.127920387639</x:v>
      </x:c>
      <x:c r="H877" t="s">
        <x:v>83</x:v>
      </x:c>
      <x:c r="I877" s="6">
        <x:v>31.4383557841802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22.907</x:v>
      </x:c>
      <x:c r="R877" s="8">
        <x:v>169999.785367439</x:v>
      </x:c>
      <x:c r="S877" s="12">
        <x:v>353240.477469547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656939</x:v>
      </x:c>
      <x:c r="B878" s="1">
        <x:v>43209.6262795139</x:v>
      </x:c>
      <x:c r="C878" s="6">
        <x:v>14.6050647583333</x:v>
      </x:c>
      <x:c r="D878" s="14" t="s">
        <x:v>77</x:v>
      </x:c>
      <x:c r="E878" s="15">
        <x:v>43194.5201256944</x:v>
      </x:c>
      <x:c r="F878" t="s">
        <x:v>82</x:v>
      </x:c>
      <x:c r="G878" s="6">
        <x:v>147.121646383884</x:v>
      </x:c>
      <x:c r="H878" t="s">
        <x:v>83</x:v>
      </x:c>
      <x:c r="I878" s="6">
        <x:v>31.4370325256809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22.908</x:v>
      </x:c>
      <x:c r="R878" s="8">
        <x:v>169984.134182036</x:v>
      </x:c>
      <x:c r="S878" s="12">
        <x:v>353246.729297719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656951</x:v>
      </x:c>
      <x:c r="B879" s="1">
        <x:v>43209.6262910532</x:v>
      </x:c>
      <x:c r="C879" s="6">
        <x:v>14.6216823383333</x:v>
      </x:c>
      <x:c r="D879" s="14" t="s">
        <x:v>77</x:v>
      </x:c>
      <x:c r="E879" s="15">
        <x:v>43194.5201256944</x:v>
      </x:c>
      <x:c r="F879" t="s">
        <x:v>82</x:v>
      </x:c>
      <x:c r="G879" s="6">
        <x:v>147.057741756701</x:v>
      </x:c>
      <x:c r="H879" t="s">
        <x:v>83</x:v>
      </x:c>
      <x:c r="I879" s="6">
        <x:v>31.4505959500543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22.908</x:v>
      </x:c>
      <x:c r="R879" s="8">
        <x:v>169988.477684355</x:v>
      </x:c>
      <x:c r="S879" s="12">
        <x:v>353226.521690898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656963</x:v>
      </x:c>
      <x:c r="B880" s="1">
        <x:v>43209.626302581</x:v>
      </x:c>
      <x:c r="C880" s="6">
        <x:v>14.6383166466667</x:v>
      </x:c>
      <x:c r="D880" s="14" t="s">
        <x:v>77</x:v>
      </x:c>
      <x:c r="E880" s="15">
        <x:v>43194.5201256944</x:v>
      </x:c>
      <x:c r="F880" t="s">
        <x:v>82</x:v>
      </x:c>
      <x:c r="G880" s="6">
        <x:v>147.139618963916</x:v>
      </x:c>
      <x:c r="H880" t="s">
        <x:v>83</x:v>
      </x:c>
      <x:c r="I880" s="6">
        <x:v>31.4411827472686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22.905</x:v>
      </x:c>
      <x:c r="R880" s="8">
        <x:v>169975.593948406</x:v>
      </x:c>
      <x:c r="S880" s="12">
        <x:v>353229.020437119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656970</x:v>
      </x:c>
      <x:c r="B881" s="1">
        <x:v>43209.6263139236</x:v>
      </x:c>
      <x:c r="C881" s="6">
        <x:v>14.6546509016667</x:v>
      </x:c>
      <x:c r="D881" s="14" t="s">
        <x:v>77</x:v>
      </x:c>
      <x:c r="E881" s="15">
        <x:v>43194.5201256944</x:v>
      </x:c>
      <x:c r="F881" t="s">
        <x:v>82</x:v>
      </x:c>
      <x:c r="G881" s="6">
        <x:v>147.172015118645</x:v>
      </x:c>
      <x:c r="H881" t="s">
        <x:v>83</x:v>
      </x:c>
      <x:c r="I881" s="6">
        <x:v>31.4396188950523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22.903</x:v>
      </x:c>
      <x:c r="R881" s="8">
        <x:v>169982.016256097</x:v>
      </x:c>
      <x:c r="S881" s="12">
        <x:v>353229.235728621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656981</x:v>
      </x:c>
      <x:c r="B882" s="1">
        <x:v>43209.6263254282</x:v>
      </x:c>
      <x:c r="C882" s="6">
        <x:v>14.6712184833333</x:v>
      </x:c>
      <x:c r="D882" s="14" t="s">
        <x:v>77</x:v>
      </x:c>
      <x:c r="E882" s="15">
        <x:v>43194.5201256944</x:v>
      </x:c>
      <x:c r="F882" t="s">
        <x:v>82</x:v>
      </x:c>
      <x:c r="G882" s="6">
        <x:v>147.138523203199</x:v>
      </x:c>
      <x:c r="H882" t="s">
        <x:v>83</x:v>
      </x:c>
      <x:c r="I882" s="6">
        <x:v>31.4440698609669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22.904</x:v>
      </x:c>
      <x:c r="R882" s="8">
        <x:v>169972.461858907</x:v>
      </x:c>
      <x:c r="S882" s="12">
        <x:v>353236.691356985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656994</x:v>
      </x:c>
      <x:c r="B883" s="1">
        <x:v>43209.626337419</x:v>
      </x:c>
      <x:c r="C883" s="6">
        <x:v>14.68845277</x:v>
      </x:c>
      <x:c r="D883" s="14" t="s">
        <x:v>77</x:v>
      </x:c>
      <x:c r="E883" s="15">
        <x:v>43194.5201256944</x:v>
      </x:c>
      <x:c r="F883" t="s">
        <x:v>82</x:v>
      </x:c>
      <x:c r="G883" s="6">
        <x:v>147.090792673165</x:v>
      </x:c>
      <x:c r="H883" t="s">
        <x:v>83</x:v>
      </x:c>
      <x:c r="I883" s="6">
        <x:v>31.4462351978736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22.907</x:v>
      </x:c>
      <x:c r="R883" s="8">
        <x:v>169974.756738887</x:v>
      </x:c>
      <x:c r="S883" s="12">
        <x:v>353230.982494888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657000</x:v>
      </x:c>
      <x:c r="B884" s="1">
        <x:v>43209.6263485301</x:v>
      </x:c>
      <x:c r="C884" s="6">
        <x:v>14.7044703366667</x:v>
      </x:c>
      <x:c r="D884" s="14" t="s">
        <x:v>77</x:v>
      </x:c>
      <x:c r="E884" s="15">
        <x:v>43194.5201256944</x:v>
      </x:c>
      <x:c r="F884" t="s">
        <x:v>82</x:v>
      </x:c>
      <x:c r="G884" s="6">
        <x:v>147.097560720072</x:v>
      </x:c>
      <x:c r="H884" t="s">
        <x:v>83</x:v>
      </x:c>
      <x:c r="I884" s="6">
        <x:v>31.4527612911756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22.904</x:v>
      </x:c>
      <x:c r="R884" s="8">
        <x:v>169962.467729942</x:v>
      </x:c>
      <x:c r="S884" s="12">
        <x:v>353225.686960931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657010</x:v>
      </x:c>
      <x:c r="B885" s="1">
        <x:v>43209.6263602662</x:v>
      </x:c>
      <x:c r="C885" s="6">
        <x:v>14.7213879466667</x:v>
      </x:c>
      <x:c r="D885" s="14" t="s">
        <x:v>77</x:v>
      </x:c>
      <x:c r="E885" s="15">
        <x:v>43194.5201256944</x:v>
      </x:c>
      <x:c r="F885" t="s">
        <x:v>82</x:v>
      </x:c>
      <x:c r="G885" s="6">
        <x:v>147.084946469883</x:v>
      </x:c>
      <x:c r="H885" t="s">
        <x:v>83</x:v>
      </x:c>
      <x:c r="I885" s="6">
        <x:v>31.4554378953285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22.904</x:v>
      </x:c>
      <x:c r="R885" s="8">
        <x:v>169961.070784336</x:v>
      </x:c>
      <x:c r="S885" s="12">
        <x:v>353220.640910983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657024</x:v>
      </x:c>
      <x:c r="B886" s="1">
        <x:v>43209.626371956</x:v>
      </x:c>
      <x:c r="C886" s="6">
        <x:v>14.73820557</x:v>
      </x:c>
      <x:c r="D886" s="14" t="s">
        <x:v>77</x:v>
      </x:c>
      <x:c r="E886" s="15">
        <x:v>43194.5201256944</x:v>
      </x:c>
      <x:c r="F886" t="s">
        <x:v>82</x:v>
      </x:c>
      <x:c r="G886" s="6">
        <x:v>147.043671901332</x:v>
      </x:c>
      <x:c r="H886" t="s">
        <x:v>83</x:v>
      </x:c>
      <x:c r="I886" s="6">
        <x:v>31.4615429667288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22.905</x:v>
      </x:c>
      <x:c r="R886" s="8">
        <x:v>169952.631088187</x:v>
      </x:c>
      <x:c r="S886" s="12">
        <x:v>353219.92158579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657033</x:v>
      </x:c>
      <x:c r="B887" s="1">
        <x:v>43209.6263835995</x:v>
      </x:c>
      <x:c r="C887" s="6">
        <x:v>14.7549731133333</x:v>
      </x:c>
      <x:c r="D887" s="14" t="s">
        <x:v>77</x:v>
      </x:c>
      <x:c r="E887" s="15">
        <x:v>43194.5201256944</x:v>
      </x:c>
      <x:c r="F887" t="s">
        <x:v>82</x:v>
      </x:c>
      <x:c r="G887" s="6">
        <x:v>147.096212322133</x:v>
      </x:c>
      <x:c r="H887" t="s">
        <x:v>83</x:v>
      </x:c>
      <x:c r="I887" s="6">
        <x:v>31.4583550955467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22.902</x:v>
      </x:c>
      <x:c r="R887" s="8">
        <x:v>169963.065296</x:v>
      </x:c>
      <x:c r="S887" s="12">
        <x:v>353245.658517597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657041</x:v>
      </x:c>
      <x:c r="B888" s="1">
        <x:v>43209.6263952199</x:v>
      </x:c>
      <x:c r="C888" s="6">
        <x:v>14.7716907483333</x:v>
      </x:c>
      <x:c r="D888" s="14" t="s">
        <x:v>77</x:v>
      </x:c>
      <x:c r="E888" s="15">
        <x:v>43194.5201256944</x:v>
      </x:c>
      <x:c r="F888" t="s">
        <x:v>82</x:v>
      </x:c>
      <x:c r="G888" s="6">
        <x:v>147.122968179453</x:v>
      </x:c>
      <x:c r="H888" t="s">
        <x:v>83</x:v>
      </x:c>
      <x:c r="I888" s="6">
        <x:v>31.4500245408249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22.903</x:v>
      </x:c>
      <x:c r="R888" s="8">
        <x:v>169950.130629719</x:v>
      </x:c>
      <x:c r="S888" s="12">
        <x:v>353237.219486893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657055</x:v>
      </x:c>
      <x:c r="B889" s="1">
        <x:v>43209.6264109606</x:v>
      </x:c>
      <x:c r="C889" s="6">
        <x:v>14.7943420183333</x:v>
      </x:c>
      <x:c r="D889" s="14" t="s">
        <x:v>77</x:v>
      </x:c>
      <x:c r="E889" s="15">
        <x:v>43194.5201256944</x:v>
      </x:c>
      <x:c r="F889" t="s">
        <x:v>82</x:v>
      </x:c>
      <x:c r="G889" s="6">
        <x:v>147.123960423692</x:v>
      </x:c>
      <x:c r="H889" t="s">
        <x:v>83</x:v>
      </x:c>
      <x:c r="I889" s="6">
        <x:v>31.4498140216597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22.903</x:v>
      </x:c>
      <x:c r="R889" s="8">
        <x:v>169964.651854373</x:v>
      </x:c>
      <x:c r="S889" s="12">
        <x:v>353258.498641824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657065</x:v>
      </x:c>
      <x:c r="B890" s="1">
        <x:v>43209.6264179051</x:v>
      </x:c>
      <x:c r="C890" s="6">
        <x:v>14.8043592366667</x:v>
      </x:c>
      <x:c r="D890" s="14" t="s">
        <x:v>77</x:v>
      </x:c>
      <x:c r="E890" s="15">
        <x:v>43194.5201256944</x:v>
      </x:c>
      <x:c r="F890" t="s">
        <x:v>82</x:v>
      </x:c>
      <x:c r="G890" s="6">
        <x:v>147.160145864022</x:v>
      </x:c>
      <x:c r="H890" t="s">
        <x:v>83</x:v>
      </x:c>
      <x:c r="I890" s="6">
        <x:v>31.4447916397808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22.902</x:v>
      </x:c>
      <x:c r="R890" s="8">
        <x:v>169914.237530095</x:v>
      </x:c>
      <x:c r="S890" s="12">
        <x:v>353207.029931971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657071</x:v>
      </x:c>
      <x:c r="B891" s="1">
        <x:v>43209.6264295139</x:v>
      </x:c>
      <x:c r="C891" s="6">
        <x:v>14.8210935316667</x:v>
      </x:c>
      <x:c r="D891" s="14" t="s">
        <x:v>77</x:v>
      </x:c>
      <x:c r="E891" s="15">
        <x:v>43194.5201256944</x:v>
      </x:c>
      <x:c r="F891" t="s">
        <x:v>82</x:v>
      </x:c>
      <x:c r="G891" s="6">
        <x:v>147.100323168628</x:v>
      </x:c>
      <x:c r="H891" t="s">
        <x:v>83</x:v>
      </x:c>
      <x:c r="I891" s="6">
        <x:v>31.4574829426379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22.902</x:v>
      </x:c>
      <x:c r="R891" s="8">
        <x:v>169927.633484792</x:v>
      </x:c>
      <x:c r="S891" s="12">
        <x:v>353225.321188521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657085</x:v>
      </x:c>
      <x:c r="B892" s="1">
        <x:v>43209.6264412384</x:v>
      </x:c>
      <x:c r="C892" s="6">
        <x:v>14.8379444266667</x:v>
      </x:c>
      <x:c r="D892" s="14" t="s">
        <x:v>77</x:v>
      </x:c>
      <x:c r="E892" s="15">
        <x:v>43194.5201256944</x:v>
      </x:c>
      <x:c r="F892" t="s">
        <x:v>82</x:v>
      </x:c>
      <x:c r="G892" s="6">
        <x:v>147.104184691021</x:v>
      </x:c>
      <x:c r="H892" t="s">
        <x:v>83</x:v>
      </x:c>
      <x:c r="I892" s="6">
        <x:v>31.4593174714332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22.901</x:v>
      </x:c>
      <x:c r="R892" s="8">
        <x:v>169925.332799265</x:v>
      </x:c>
      <x:c r="S892" s="12">
        <x:v>353225.568149305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657093</x:v>
      </x:c>
      <x:c r="B893" s="1">
        <x:v>43209.6264526273</x:v>
      </x:c>
      <x:c r="C893" s="6">
        <x:v>14.8543620433333</x:v>
      </x:c>
      <x:c r="D893" s="14" t="s">
        <x:v>77</x:v>
      </x:c>
      <x:c r="E893" s="15">
        <x:v>43194.5201256944</x:v>
      </x:c>
      <x:c r="F893" t="s">
        <x:v>82</x:v>
      </x:c>
      <x:c r="G893" s="6">
        <x:v>147.14512114722</x:v>
      </x:c>
      <x:c r="H893" t="s">
        <x:v>83</x:v>
      </x:c>
      <x:c r="I893" s="6">
        <x:v>31.4585956894921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22.898</x:v>
      </x:c>
      <x:c r="R893" s="8">
        <x:v>169915.771129522</x:v>
      </x:c>
      <x:c r="S893" s="12">
        <x:v>353227.034656412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657106</x:v>
      </x:c>
      <x:c r="B894" s="1">
        <x:v>43209.6264642014</x:v>
      </x:c>
      <x:c r="C894" s="6">
        <x:v>14.87104634</x:v>
      </x:c>
      <x:c r="D894" s="14" t="s">
        <x:v>77</x:v>
      </x:c>
      <x:c r="E894" s="15">
        <x:v>43194.5201256944</x:v>
      </x:c>
      <x:c r="F894" t="s">
        <x:v>82</x:v>
      </x:c>
      <x:c r="G894" s="6">
        <x:v>147.10893516495</x:v>
      </x:c>
      <x:c r="H894" t="s">
        <x:v>83</x:v>
      </x:c>
      <x:c r="I894" s="6">
        <x:v>31.4530018847199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22.903</x:v>
      </x:c>
      <x:c r="R894" s="8">
        <x:v>169918.575778883</x:v>
      </x:c>
      <x:c r="S894" s="12">
        <x:v>353237.635566649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657108</x:v>
      </x:c>
      <x:c r="B895" s="1">
        <x:v>43209.6264762731</x:v>
      </x:c>
      <x:c r="C895" s="6">
        <x:v>14.888430635</x:v>
      </x:c>
      <x:c r="D895" s="14" t="s">
        <x:v>77</x:v>
      </x:c>
      <x:c r="E895" s="15">
        <x:v>43194.5201256944</x:v>
      </x:c>
      <x:c r="F895" t="s">
        <x:v>82</x:v>
      </x:c>
      <x:c r="G895" s="6">
        <x:v>147.175997119567</x:v>
      </x:c>
      <x:c r="H895" t="s">
        <x:v>83</x:v>
      </x:c>
      <x:c r="I895" s="6">
        <x:v>31.4493929833689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22.899</x:v>
      </x:c>
      <x:c r="R895" s="8">
        <x:v>169908.094737531</x:v>
      </x:c>
      <x:c r="S895" s="12">
        <x:v>353231.8846116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657122</x:v>
      </x:c>
      <x:c r="B896" s="1">
        <x:v>43209.6264876505</x:v>
      </x:c>
      <x:c r="C896" s="6">
        <x:v>14.9047981733333</x:v>
      </x:c>
      <x:c r="D896" s="14" t="s">
        <x:v>77</x:v>
      </x:c>
      <x:c r="E896" s="15">
        <x:v>43194.5201256944</x:v>
      </x:c>
      <x:c r="F896" t="s">
        <x:v>82</x:v>
      </x:c>
      <x:c r="G896" s="6">
        <x:v>147.199496568129</x:v>
      </x:c>
      <x:c r="H896" t="s">
        <x:v>83</x:v>
      </x:c>
      <x:c r="I896" s="6">
        <x:v>31.4417541549901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</x:v>
      </x:c>
      <x:c r="R896" s="8">
        <x:v>169910.432194317</x:v>
      </x:c>
      <x:c r="S896" s="12">
        <x:v>353216.388614273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657131</x:v>
      </x:c>
      <x:c r="B897" s="1">
        <x:v>43209.6264990741</x:v>
      </x:c>
      <x:c r="C897" s="6">
        <x:v>14.9212658016667</x:v>
      </x:c>
      <x:c r="D897" s="14" t="s">
        <x:v>77</x:v>
      </x:c>
      <x:c r="E897" s="15">
        <x:v>43194.5201256944</x:v>
      </x:c>
      <x:c r="F897" t="s">
        <x:v>82</x:v>
      </x:c>
      <x:c r="G897" s="6">
        <x:v>147.182198038716</x:v>
      </x:c>
      <x:c r="H897" t="s">
        <x:v>83</x:v>
      </x:c>
      <x:c r="I897" s="6">
        <x:v>31.44542319637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</x:v>
      </x:c>
      <x:c r="R897" s="8">
        <x:v>169909.032165586</x:v>
      </x:c>
      <x:c r="S897" s="12">
        <x:v>353226.51206622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657143</x:v>
      </x:c>
      <x:c r="B898" s="1">
        <x:v>43209.6265109144</x:v>
      </x:c>
      <x:c r="C898" s="6">
        <x:v>14.9383167283333</x:v>
      </x:c>
      <x:c r="D898" s="14" t="s">
        <x:v>77</x:v>
      </x:c>
      <x:c r="E898" s="15">
        <x:v>43194.5201256944</x:v>
      </x:c>
      <x:c r="F898" t="s">
        <x:v>82</x:v>
      </x:c>
      <x:c r="G898" s="6">
        <x:v>147.204679938141</x:v>
      </x:c>
      <x:c r="H898" t="s">
        <x:v>83</x:v>
      </x:c>
      <x:c r="I898" s="6">
        <x:v>31.4459645306833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22.898</x:v>
      </x:c>
      <x:c r="R898" s="8">
        <x:v>169902.813594934</x:v>
      </x:c>
      <x:c r="S898" s="12">
        <x:v>353209.64006369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657148</x:v>
      </x:c>
      <x:c r="B899" s="1">
        <x:v>43209.6265222222</x:v>
      </x:c>
      <x:c r="C899" s="6">
        <x:v>14.9546009383333</x:v>
      </x:c>
      <x:c r="D899" s="14" t="s">
        <x:v>77</x:v>
      </x:c>
      <x:c r="E899" s="15">
        <x:v>43194.5201256944</x:v>
      </x:c>
      <x:c r="F899" t="s">
        <x:v>82</x:v>
      </x:c>
      <x:c r="G899" s="6">
        <x:v>147.186922238307</x:v>
      </x:c>
      <x:c r="H899" t="s">
        <x:v>83</x:v>
      </x:c>
      <x:c r="I899" s="6">
        <x:v>31.4576934622846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22.895</x:v>
      </x:c>
      <x:c r="R899" s="8">
        <x:v>169896.129298106</x:v>
      </x:c>
      <x:c r="S899" s="12">
        <x:v>353226.116017748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657165</x:v>
      </x:c>
      <x:c r="B900" s="1">
        <x:v>43209.6265339931</x:v>
      </x:c>
      <x:c r="C900" s="6">
        <x:v>14.97151856</x:v>
      </x:c>
      <x:c r="D900" s="14" t="s">
        <x:v>77</x:v>
      </x:c>
      <x:c r="E900" s="15">
        <x:v>43194.5201256944</x:v>
      </x:c>
      <x:c r="F900" t="s">
        <x:v>82</x:v>
      </x:c>
      <x:c r="G900" s="6">
        <x:v>147.219468170032</x:v>
      </x:c>
      <x:c r="H900" t="s">
        <x:v>83</x:v>
      </x:c>
      <x:c r="I900" s="6">
        <x:v>31.4454833446225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22.897</x:v>
      </x:c>
      <x:c r="R900" s="8">
        <x:v>169906.238650773</x:v>
      </x:c>
      <x:c r="S900" s="12">
        <x:v>353244.37457613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657169</x:v>
      </x:c>
      <x:c r="B901" s="1">
        <x:v>43209.6265453356</x:v>
      </x:c>
      <x:c r="C901" s="6">
        <x:v>14.9878695083333</x:v>
      </x:c>
      <x:c r="D901" s="14" t="s">
        <x:v>77</x:v>
      </x:c>
      <x:c r="E901" s="15">
        <x:v>43194.5201256944</x:v>
      </x:c>
      <x:c r="F901" t="s">
        <x:v>82</x:v>
      </x:c>
      <x:c r="G901" s="6">
        <x:v>147.171384082353</x:v>
      </x:c>
      <x:c r="H901" t="s">
        <x:v>83</x:v>
      </x:c>
      <x:c r="I901" s="6">
        <x:v>31.445062306876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22.901</x:v>
      </x:c>
      <x:c r="R901" s="8">
        <x:v>169895.580222085</x:v>
      </x:c>
      <x:c r="S901" s="12">
        <x:v>353216.855333862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657178</x:v>
      </x:c>
      <x:c r="B902" s="1">
        <x:v>43209.6265571412</x:v>
      </x:c>
      <x:c r="C902" s="6">
        <x:v>15.0048870816667</x:v>
      </x:c>
      <x:c r="D902" s="14" t="s">
        <x:v>77</x:v>
      </x:c>
      <x:c r="E902" s="15">
        <x:v>43194.5201256944</x:v>
      </x:c>
      <x:c r="F902" t="s">
        <x:v>82</x:v>
      </x:c>
      <x:c r="G902" s="6">
        <x:v>147.267874467565</x:v>
      </x:c>
      <x:c r="H902" t="s">
        <x:v>83</x:v>
      </x:c>
      <x:c r="I902" s="6">
        <x:v>31.4378745992108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22.896</x:v>
      </x:c>
      <x:c r="R902" s="8">
        <x:v>169886.152874979</x:v>
      </x:c>
      <x:c r="S902" s="12">
        <x:v>353216.408696847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657193</x:v>
      </x:c>
      <x:c r="B903" s="1">
        <x:v>43209.6265683681</x:v>
      </x:c>
      <x:c r="C903" s="6">
        <x:v>15.0210379533333</x:v>
      </x:c>
      <x:c r="D903" s="14" t="s">
        <x:v>77</x:v>
      </x:c>
      <x:c r="E903" s="15">
        <x:v>43194.5201256944</x:v>
      </x:c>
      <x:c r="F903" t="s">
        <x:v>82</x:v>
      </x:c>
      <x:c r="G903" s="6">
        <x:v>147.245037860262</x:v>
      </x:c>
      <x:c r="H903" t="s">
        <x:v>83</x:v>
      </x:c>
      <x:c r="I903" s="6">
        <x:v>31.4427165261113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22.896</x:v>
      </x:c>
      <x:c r="R903" s="8">
        <x:v>169874.435931641</x:v>
      </x:c>
      <x:c r="S903" s="12">
        <x:v>353213.212197653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657201</x:v>
      </x:c>
      <x:c r="B904" s="1">
        <x:v>43209.6265800579</x:v>
      </x:c>
      <x:c r="C904" s="6">
        <x:v>15.0378555866667</x:v>
      </x:c>
      <x:c r="D904" s="14" t="s">
        <x:v>77</x:v>
      </x:c>
      <x:c r="E904" s="15">
        <x:v>43194.5201256944</x:v>
      </x:c>
      <x:c r="F904" t="s">
        <x:v>82</x:v>
      </x:c>
      <x:c r="G904" s="6">
        <x:v>147.152989947565</x:v>
      </x:c>
      <x:c r="H904" t="s">
        <x:v>83</x:v>
      </x:c>
      <x:c r="I904" s="6">
        <x:v>31.462234675027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22.896</x:v>
      </x:c>
      <x:c r="R904" s="8">
        <x:v>169880.309850858</x:v>
      </x:c>
      <x:c r="S904" s="12">
        <x:v>353226.458959983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657212</x:v>
      </x:c>
      <x:c r="B905" s="1">
        <x:v>43209.6265915856</x:v>
      </x:c>
      <x:c r="C905" s="6">
        <x:v>15.0544565316667</x:v>
      </x:c>
      <x:c r="D905" s="14" t="s">
        <x:v>77</x:v>
      </x:c>
      <x:c r="E905" s="15">
        <x:v>43194.5201256944</x:v>
      </x:c>
      <x:c r="F905" t="s">
        <x:v>82</x:v>
      </x:c>
      <x:c r="G905" s="6">
        <x:v>147.214371856981</x:v>
      </x:c>
      <x:c r="H905" t="s">
        <x:v>83</x:v>
      </x:c>
      <x:c r="I905" s="6">
        <x:v>31.4571822003081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22.893</x:v>
      </x:c>
      <x:c r="R905" s="8">
        <x:v>169878.995631011</x:v>
      </x:c>
      <x:c r="S905" s="12">
        <x:v>353219.520337782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657223</x:v>
      </x:c>
      <x:c r="B906" s="1">
        <x:v>43209.626603125</x:v>
      </x:c>
      <x:c r="C906" s="6">
        <x:v>15.0710741</x:v>
      </x:c>
      <x:c r="D906" s="14" t="s">
        <x:v>77</x:v>
      </x:c>
      <x:c r="E906" s="15">
        <x:v>43194.5201256944</x:v>
      </x:c>
      <x:c r="F906" t="s">
        <x:v>82</x:v>
      </x:c>
      <x:c r="G906" s="6">
        <x:v>147.185645704333</x:v>
      </x:c>
      <x:c r="H906" t="s">
        <x:v>83</x:v>
      </x:c>
      <x:c r="I906" s="6">
        <x:v>31.4579641304217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22.895</x:v>
      </x:c>
      <x:c r="R906" s="8">
        <x:v>169873.498368608</x:v>
      </x:c>
      <x:c r="S906" s="12">
        <x:v>353213.309309877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657229</x:v>
      </x:c>
      <x:c r="B907" s="1">
        <x:v>43209.6266150116</x:v>
      </x:c>
      <x:c r="C907" s="6">
        <x:v>15.0881917066667</x:v>
      </x:c>
      <x:c r="D907" s="14" t="s">
        <x:v>77</x:v>
      </x:c>
      <x:c r="E907" s="15">
        <x:v>43194.5201256944</x:v>
      </x:c>
      <x:c r="F907" t="s">
        <x:v>82</x:v>
      </x:c>
      <x:c r="G907" s="6">
        <x:v>147.160364671748</x:v>
      </x:c>
      <x:c r="H907" t="s">
        <x:v>83</x:v>
      </x:c>
      <x:c r="I907" s="6">
        <x:v>31.4606708129909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22.896</x:v>
      </x:c>
      <x:c r="R907" s="8">
        <x:v>169867.514249561</x:v>
      </x:c>
      <x:c r="S907" s="12">
        <x:v>353224.564961998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657239</x:v>
      </x:c>
      <x:c r="B908" s="1">
        <x:v>43209.6266265046</x:v>
      </x:c>
      <x:c r="C908" s="6">
        <x:v>15.1047259816667</x:v>
      </x:c>
      <x:c r="D908" s="14" t="s">
        <x:v>77</x:v>
      </x:c>
      <x:c r="E908" s="15">
        <x:v>43194.5201256944</x:v>
      </x:c>
      <x:c r="F908" t="s">
        <x:v>82</x:v>
      </x:c>
      <x:c r="G908" s="6">
        <x:v>147.198589470917</x:v>
      </x:c>
      <x:c r="H908" t="s">
        <x:v>83</x:v>
      </x:c>
      <x:c r="I908" s="6">
        <x:v>31.4578739077069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22.894</x:v>
      </x:c>
      <x:c r="R908" s="8">
        <x:v>169863.156931649</x:v>
      </x:c>
      <x:c r="S908" s="12">
        <x:v>353222.327128193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657253</x:v>
      </x:c>
      <x:c r="B909" s="1">
        <x:v>43209.6266379977</x:v>
      </x:c>
      <x:c r="C909" s="6">
        <x:v>15.121293575</x:v>
      </x:c>
      <x:c r="D909" s="14" t="s">
        <x:v>77</x:v>
      </x:c>
      <x:c r="E909" s="15">
        <x:v>43194.5201256944</x:v>
      </x:c>
      <x:c r="F909" t="s">
        <x:v>82</x:v>
      </x:c>
      <x:c r="G909" s="6">
        <x:v>147.257577115432</x:v>
      </x:c>
      <x:c r="H909" t="s">
        <x:v>83</x:v>
      </x:c>
      <x:c r="I909" s="6">
        <x:v>31.4533327008717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22.891</x:v>
      </x:c>
      <x:c r="R909" s="8">
        <x:v>169865.254916488</x:v>
      </x:c>
      <x:c r="S909" s="12">
        <x:v>353218.717182811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657259</x:v>
      </x:c>
      <x:c r="B910" s="1">
        <x:v>43209.6266496875</x:v>
      </x:c>
      <x:c r="C910" s="6">
        <x:v>15.1381111983333</x:v>
      </x:c>
      <x:c r="D910" s="14" t="s">
        <x:v>77</x:v>
      </x:c>
      <x:c r="E910" s="15">
        <x:v>43194.5201256944</x:v>
      </x:c>
      <x:c r="F910" t="s">
        <x:v>82</x:v>
      </x:c>
      <x:c r="G910" s="6">
        <x:v>147.253912822558</x:v>
      </x:c>
      <x:c r="H910" t="s">
        <x:v>83</x:v>
      </x:c>
      <x:c r="I910" s="6">
        <x:v>31.4461449754745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22.894</x:v>
      </x:c>
      <x:c r="R910" s="8">
        <x:v>169855.022056222</x:v>
      </x:c>
      <x:c r="S910" s="12">
        <x:v>353216.678793316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657264</x:v>
      </x:c>
      <x:c r="B911" s="1">
        <x:v>43209.6266609954</x:v>
      </x:c>
      <x:c r="C911" s="6">
        <x:v>15.15439543</x:v>
      </x:c>
      <x:c r="D911" s="14" t="s">
        <x:v>77</x:v>
      </x:c>
      <x:c r="E911" s="15">
        <x:v>43194.5201256944</x:v>
      </x:c>
      <x:c r="F911" t="s">
        <x:v>82</x:v>
      </x:c>
      <x:c r="G911" s="6">
        <x:v>147.250121927458</x:v>
      </x:c>
      <x:c r="H911" t="s">
        <x:v>83</x:v>
      </x:c>
      <x:c r="I911" s="6">
        <x:v>31.4496035025077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22.893</x:v>
      </x:c>
      <x:c r="R911" s="8">
        <x:v>169843.850424676</x:v>
      </x:c>
      <x:c r="S911" s="12">
        <x:v>353218.127726105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657275</x:v>
      </x:c>
      <x:c r="B912" s="1">
        <x:v>43209.6266725347</x:v>
      </x:c>
      <x:c r="C912" s="6">
        <x:v>15.171029705</x:v>
      </x:c>
      <x:c r="D912" s="14" t="s">
        <x:v>77</x:v>
      </x:c>
      <x:c r="E912" s="15">
        <x:v>43194.5201256944</x:v>
      </x:c>
      <x:c r="F912" t="s">
        <x:v>82</x:v>
      </x:c>
      <x:c r="G912" s="6">
        <x:v>147.263536493875</x:v>
      </x:c>
      <x:c r="H912" t="s">
        <x:v>83</x:v>
      </x:c>
      <x:c r="I912" s="6">
        <x:v>31.4520695848323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22.891</x:v>
      </x:c>
      <x:c r="R912" s="8">
        <x:v>169846.949694454</x:v>
      </x:c>
      <x:c r="S912" s="12">
        <x:v>353226.688831404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657278</x:v>
      </x:c>
      <x:c r="B913" s="1">
        <x:v>43209.626684294</x:v>
      </x:c>
      <x:c r="C913" s="6">
        <x:v>15.1879473016667</x:v>
      </x:c>
      <x:c r="D913" s="14" t="s">
        <x:v>77</x:v>
      </x:c>
      <x:c r="E913" s="15">
        <x:v>43194.5201256944</x:v>
      </x:c>
      <x:c r="F913" t="s">
        <x:v>82</x:v>
      </x:c>
      <x:c r="G913" s="6">
        <x:v>147.181494967498</x:v>
      </x:c>
      <x:c r="H913" t="s">
        <x:v>83</x:v>
      </x:c>
      <x:c r="I913" s="6">
        <x:v>31.466805968239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22.892</x:v>
      </x:c>
      <x:c r="R913" s="8">
        <x:v>169835.061429076</x:v>
      </x:c>
      <x:c r="S913" s="12">
        <x:v>353215.803310533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657293</x:v>
      </x:c>
      <x:c r="B914" s="1">
        <x:v>43209.626696331</x:v>
      </x:c>
      <x:c r="C914" s="6">
        <x:v>15.2052982566667</x:v>
      </x:c>
      <x:c r="D914" s="14" t="s">
        <x:v>77</x:v>
      </x:c>
      <x:c r="E914" s="15">
        <x:v>43194.5201256944</x:v>
      </x:c>
      <x:c r="F914" t="s">
        <x:v>82</x:v>
      </x:c>
      <x:c r="G914" s="6">
        <x:v>147.178691168838</x:v>
      </x:c>
      <x:c r="H914" t="s">
        <x:v>83</x:v>
      </x:c>
      <x:c r="I914" s="6">
        <x:v>31.4700539961514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22.891</x:v>
      </x:c>
      <x:c r="R914" s="8">
        <x:v>169842.893879257</x:v>
      </x:c>
      <x:c r="S914" s="12">
        <x:v>353221.132782071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657296</x:v>
      </x:c>
      <x:c r="B915" s="1">
        <x:v>43209.6267074074</x:v>
      </x:c>
      <x:c r="C915" s="6">
        <x:v>15.2212324616667</x:v>
      </x:c>
      <x:c r="D915" s="14" t="s">
        <x:v>77</x:v>
      </x:c>
      <x:c r="E915" s="15">
        <x:v>43194.5201256944</x:v>
      </x:c>
      <x:c r="F915" t="s">
        <x:v>82</x:v>
      </x:c>
      <x:c r="G915" s="6">
        <x:v>147.328852122378</x:v>
      </x:c>
      <x:c r="H915" t="s">
        <x:v>83</x:v>
      </x:c>
      <x:c r="I915" s="6">
        <x:v>31.4408820064009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22.89</x:v>
      </x:c>
      <x:c r="R915" s="8">
        <x:v>169832.495002645</x:v>
      </x:c>
      <x:c r="S915" s="12">
        <x:v>353215.203848387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657305</x:v>
      </x:c>
      <x:c r="B916" s="1">
        <x:v>43209.6267189005</x:v>
      </x:c>
      <x:c r="C916" s="6">
        <x:v>15.2378167483333</x:v>
      </x:c>
      <x:c r="D916" s="14" t="s">
        <x:v>77</x:v>
      </x:c>
      <x:c r="E916" s="15">
        <x:v>43194.5201256944</x:v>
      </x:c>
      <x:c r="F916" t="s">
        <x:v>82</x:v>
      </x:c>
      <x:c r="G916" s="6">
        <x:v>147.288509691041</x:v>
      </x:c>
      <x:c r="H916" t="s">
        <x:v>83</x:v>
      </x:c>
      <x:c r="I916" s="6">
        <x:v>31.4467765323188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22.891</x:v>
      </x:c>
      <x:c r="R916" s="8">
        <x:v>169823.771952663</x:v>
      </x:c>
      <x:c r="S916" s="12">
        <x:v>353210.792662049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657311</x:v>
      </x:c>
      <x:c r="B917" s="1">
        <x:v>43209.6267305556</x:v>
      </x:c>
      <x:c r="C917" s="6">
        <x:v>15.2546010066667</x:v>
      </x:c>
      <x:c r="D917" s="14" t="s">
        <x:v>77</x:v>
      </x:c>
      <x:c r="E917" s="15">
        <x:v>43194.5201256944</x:v>
      </x:c>
      <x:c r="F917" t="s">
        <x:v>82</x:v>
      </x:c>
      <x:c r="G917" s="6">
        <x:v>147.33225805469</x:v>
      </x:c>
      <x:c r="H917" t="s">
        <x:v>83</x:v>
      </x:c>
      <x:c r="I917" s="6">
        <x:v>31.4401602284292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22.89</x:v>
      </x:c>
      <x:c r="R917" s="8">
        <x:v>169823.49144189</x:v>
      </x:c>
      <x:c r="S917" s="12">
        <x:v>353214.953564341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657319</x:v>
      </x:c>
      <x:c r="B918" s="1">
        <x:v>43209.6267422106</x:v>
      </x:c>
      <x:c r="C918" s="6">
        <x:v>15.2713852666667</x:v>
      </x:c>
      <x:c r="D918" s="14" t="s">
        <x:v>77</x:v>
      </x:c>
      <x:c r="E918" s="15">
        <x:v>43194.5201256944</x:v>
      </x:c>
      <x:c r="F918" t="s">
        <x:v>82</x:v>
      </x:c>
      <x:c r="G918" s="6">
        <x:v>147.347202710876</x:v>
      </x:c>
      <x:c r="H918" t="s">
        <x:v>83</x:v>
      </x:c>
      <x:c r="I918" s="6">
        <x:v>31.4396489691267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22.889</x:v>
      </x:c>
      <x:c r="R918" s="8">
        <x:v>169820.669795327</x:v>
      </x:c>
      <x:c r="S918" s="12">
        <x:v>353213.309550298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657328</x:v>
      </x:c>
      <x:c r="B919" s="1">
        <x:v>43209.6267537847</x:v>
      </x:c>
      <x:c r="C919" s="6">
        <x:v>15.2880028933333</x:v>
      </x:c>
      <x:c r="D919" s="14" t="s">
        <x:v>77</x:v>
      </x:c>
      <x:c r="E919" s="15">
        <x:v>43194.5201256944</x:v>
      </x:c>
      <x:c r="F919" t="s">
        <x:v>82</x:v>
      </x:c>
      <x:c r="G919" s="6">
        <x:v>147.321330748672</x:v>
      </x:c>
      <x:c r="H919" t="s">
        <x:v>83</x:v>
      </x:c>
      <x:c r="I919" s="6">
        <x:v>31.4424759333047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22.89</x:v>
      </x:c>
      <x:c r="R919" s="8">
        <x:v>169823.454179065</x:v>
      </x:c>
      <x:c r="S919" s="12">
        <x:v>353215.717817462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657338</x:v>
      </x:c>
      <x:c r="B920" s="1">
        <x:v>43209.6267656597</x:v>
      </x:c>
      <x:c r="C920" s="6">
        <x:v>15.305137205</x:v>
      </x:c>
      <x:c r="D920" s="14" t="s">
        <x:v>77</x:v>
      </x:c>
      <x:c r="E920" s="15">
        <x:v>43194.5201256944</x:v>
      </x:c>
      <x:c r="F920" t="s">
        <x:v>82</x:v>
      </x:c>
      <x:c r="G920" s="6">
        <x:v>147.354157153127</x:v>
      </x:c>
      <x:c r="H920" t="s">
        <x:v>83</x:v>
      </x:c>
      <x:c r="I920" s="6">
        <x:v>31.4381753398084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22.889</x:v>
      </x:c>
      <x:c r="R920" s="8">
        <x:v>169816.362207417</x:v>
      </x:c>
      <x:c r="S920" s="12">
        <x:v>353230.859459356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657342</x:v>
      </x:c>
      <x:c r="B921" s="1">
        <x:v>43209.6267768171</x:v>
      </x:c>
      <x:c r="C921" s="6">
        <x:v>15.3211713833333</x:v>
      </x:c>
      <x:c r="D921" s="14" t="s">
        <x:v>77</x:v>
      </x:c>
      <x:c r="E921" s="15">
        <x:v>43194.5201256944</x:v>
      </x:c>
      <x:c r="F921" t="s">
        <x:v>82</x:v>
      </x:c>
      <x:c r="G921" s="6">
        <x:v>147.335039266029</x:v>
      </x:c>
      <x:c r="H921" t="s">
        <x:v>83</x:v>
      </x:c>
      <x:c r="I921" s="6">
        <x:v>31.4448818621431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22.888</x:v>
      </x:c>
      <x:c r="R921" s="8">
        <x:v>169811.17787033</x:v>
      </x:c>
      <x:c r="S921" s="12">
        <x:v>353226.523513521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657355</x:v>
      </x:c>
      <x:c r="B922" s="1">
        <x:v>43209.6267887384</x:v>
      </x:c>
      <x:c r="C922" s="6">
        <x:v>15.3383723766667</x:v>
      </x:c>
      <x:c r="D922" s="14" t="s">
        <x:v>77</x:v>
      </x:c>
      <x:c r="E922" s="15">
        <x:v>43194.5201256944</x:v>
      </x:c>
      <x:c r="F922" t="s">
        <x:v>82</x:v>
      </x:c>
      <x:c r="G922" s="6">
        <x:v>147.227462102085</x:v>
      </x:c>
      <x:c r="H922" t="s">
        <x:v>83</x:v>
      </x:c>
      <x:c r="I922" s="6">
        <x:v>31.467678123573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22.888</x:v>
      </x:c>
      <x:c r="R922" s="8">
        <x:v>169806.253566854</x:v>
      </x:c>
      <x:c r="S922" s="12">
        <x:v>353229.094759277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657363</x:v>
      </x:c>
      <x:c r="B923" s="1">
        <x:v>43209.6267998843</x:v>
      </x:c>
      <x:c r="C923" s="6">
        <x:v>15.35443992</x:v>
      </x:c>
      <x:c r="D923" s="14" t="s">
        <x:v>77</x:v>
      </x:c>
      <x:c r="E923" s="15">
        <x:v>43194.5201256944</x:v>
      </x:c>
      <x:c r="F923" t="s">
        <x:v>82</x:v>
      </x:c>
      <x:c r="G923" s="6">
        <x:v>147.25627069341</x:v>
      </x:c>
      <x:c r="H923" t="s">
        <x:v>83</x:v>
      </x:c>
      <x:c r="I923" s="6">
        <x:v>31.4615730410001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22.888</x:v>
      </x:c>
      <x:c r="R923" s="8">
        <x:v>169805.668319646</x:v>
      </x:c>
      <x:c r="S923" s="12">
        <x:v>353219.110487012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657372</x:v>
      </x:c>
      <x:c r="B924" s="1">
        <x:v>43209.6268118403</x:v>
      </x:c>
      <x:c r="C924" s="6">
        <x:v>15.3716408533333</x:v>
      </x:c>
      <x:c r="D924" s="14" t="s">
        <x:v>77</x:v>
      </x:c>
      <x:c r="E924" s="15">
        <x:v>43194.5201256944</x:v>
      </x:c>
      <x:c r="F924" t="s">
        <x:v>82</x:v>
      </x:c>
      <x:c r="G924" s="6">
        <x:v>147.27681070444</x:v>
      </x:c>
      <x:c r="H924" t="s">
        <x:v>83</x:v>
      </x:c>
      <x:c r="I924" s="6">
        <x:v>31.4545657431786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22.889</x:v>
      </x:c>
      <x:c r="R924" s="8">
        <x:v>169803.627429794</x:v>
      </x:c>
      <x:c r="S924" s="12">
        <x:v>353223.854255333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657381</x:v>
      </x:c>
      <x:c r="B925" s="1">
        <x:v>43209.6268238079</x:v>
      </x:c>
      <x:c r="C925" s="6">
        <x:v>15.3888918216667</x:v>
      </x:c>
      <x:c r="D925" s="14" t="s">
        <x:v>77</x:v>
      </x:c>
      <x:c r="E925" s="15">
        <x:v>43194.5201256944</x:v>
      </x:c>
      <x:c r="F925" t="s">
        <x:v>82</x:v>
      </x:c>
      <x:c r="G925" s="6">
        <x:v>147.287918960894</x:v>
      </x:c>
      <x:c r="H925" t="s">
        <x:v>83</x:v>
      </x:c>
      <x:c r="I925" s="6">
        <x:v>31.4548664852737</x:v>
      </x:c>
      <x:c r="J925" t="s">
        <x:v>78</x:v>
      </x:c>
      <x:c r="K925" s="6">
        <x:v>997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22.888</x:v>
      </x:c>
      <x:c r="R925" s="8">
        <x:v>169799.690335835</x:v>
      </x:c>
      <x:c r="S925" s="12">
        <x:v>353220.714790771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657385</x:v>
      </x:c>
      <x:c r="B926" s="1">
        <x:v>43209.6268358449</x:v>
      </x:c>
      <x:c r="C926" s="6">
        <x:v>15.4061761533333</x:v>
      </x:c>
      <x:c r="D926" s="14" t="s">
        <x:v>77</x:v>
      </x:c>
      <x:c r="E926" s="15">
        <x:v>43194.5201256944</x:v>
      </x:c>
      <x:c r="F926" t="s">
        <x:v>82</x:v>
      </x:c>
      <x:c r="G926" s="6">
        <x:v>147.367847720806</x:v>
      </x:c>
      <x:c r="H926" t="s">
        <x:v>83</x:v>
      </x:c>
      <x:c r="I926" s="6">
        <x:v>31.4447615656604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22.886</x:v>
      </x:c>
      <x:c r="R926" s="8">
        <x:v>169796.56014443</x:v>
      </x:c>
      <x:c r="S926" s="12">
        <x:v>353208.906730025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657397</x:v>
      </x:c>
      <x:c r="B927" s="1">
        <x:v>43209.6268466088</x:v>
      </x:c>
      <x:c r="C927" s="6">
        <x:v>15.4217103066667</x:v>
      </x:c>
      <x:c r="D927" s="14" t="s">
        <x:v>77</x:v>
      </x:c>
      <x:c r="E927" s="15">
        <x:v>43194.5201256944</x:v>
      </x:c>
      <x:c r="F927" t="s">
        <x:v>82</x:v>
      </x:c>
      <x:c r="G927" s="6">
        <x:v>147.287389695731</x:v>
      </x:c>
      <x:c r="H927" t="s">
        <x:v>83</x:v>
      </x:c>
      <x:c r="I927" s="6">
        <x:v>31.4576333138129</x:v>
      </x:c>
      <x:c r="J927" t="s">
        <x:v>78</x:v>
      </x:c>
      <x:c r="K927" s="6">
        <x:v>997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22.887</x:v>
      </x:c>
      <x:c r="R927" s="8">
        <x:v>169788.337215044</x:v>
      </x:c>
      <x:c r="S927" s="12">
        <x:v>353209.1361099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657400</x:v>
      </x:c>
      <x:c r="B928" s="1">
        <x:v>43209.6268581829</x:v>
      </x:c>
      <x:c r="C928" s="6">
        <x:v>15.4383446266667</x:v>
      </x:c>
      <x:c r="D928" s="14" t="s">
        <x:v>77</x:v>
      </x:c>
      <x:c r="E928" s="15">
        <x:v>43194.5201256944</x:v>
      </x:c>
      <x:c r="F928" t="s">
        <x:v>82</x:v>
      </x:c>
      <x:c r="G928" s="6">
        <x:v>147.290550307292</x:v>
      </x:c>
      <x:c r="H928" t="s">
        <x:v>83</x:v>
      </x:c>
      <x:c r="I928" s="6">
        <x:v>31.4596182139539</x:v>
      </x:c>
      <x:c r="J928" t="s">
        <x:v>78</x:v>
      </x:c>
      <x:c r="K928" s="6">
        <x:v>997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22.886</x:v>
      </x:c>
      <x:c r="R928" s="8">
        <x:v>169773.212710212</x:v>
      </x:c>
      <x:c r="S928" s="12">
        <x:v>353209.417419416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657408</x:v>
      </x:c>
      <x:c r="B929" s="1">
        <x:v>43209.6268694792</x:v>
      </x:c>
      <x:c r="C929" s="6">
        <x:v>15.4546288483333</x:v>
      </x:c>
      <x:c r="D929" s="14" t="s">
        <x:v>77</x:v>
      </x:c>
      <x:c r="E929" s="15">
        <x:v>43194.5201256944</x:v>
      </x:c>
      <x:c r="F929" t="s">
        <x:v>82</x:v>
      </x:c>
      <x:c r="G929" s="6">
        <x:v>147.374912760878</x:v>
      </x:c>
      <x:c r="H929" t="s">
        <x:v>83</x:v>
      </x:c>
      <x:c r="I929" s="6">
        <x:v>31.4444006762374</x:v>
      </x:c>
      <x:c r="J929" t="s">
        <x:v>78</x:v>
      </x:c>
      <x:c r="K929" s="6">
        <x:v>997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22.885</x:v>
      </x:c>
      <x:c r="R929" s="8">
        <x:v>169775.401982186</x:v>
      </x:c>
      <x:c r="S929" s="12">
        <x:v>353210.512548831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657418</x:v>
      </x:c>
      <x:c r="B930" s="1">
        <x:v>43209.6268812153</x:v>
      </x:c>
      <x:c r="C930" s="6">
        <x:v>15.471496425</x:v>
      </x:c>
      <x:c r="D930" s="14" t="s">
        <x:v>77</x:v>
      </x:c>
      <x:c r="E930" s="15">
        <x:v>43194.5201256944</x:v>
      </x:c>
      <x:c r="F930" t="s">
        <x:v>82</x:v>
      </x:c>
      <x:c r="G930" s="6">
        <x:v>147.318267816535</x:v>
      </x:c>
      <x:c r="H930" t="s">
        <x:v>83</x:v>
      </x:c>
      <x:c r="I930" s="6">
        <x:v>31.4526109202193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22.887</x:v>
      </x:c>
      <x:c r="R930" s="8">
        <x:v>169772.065317013</x:v>
      </x:c>
      <x:c r="S930" s="12">
        <x:v>353208.718006227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657427</x:v>
      </x:c>
      <x:c r="B931" s="1">
        <x:v>43209.6268928241</x:v>
      </x:c>
      <x:c r="C931" s="6">
        <x:v>15.4882474133333</x:v>
      </x:c>
      <x:c r="D931" s="14" t="s">
        <x:v>77</x:v>
      </x:c>
      <x:c r="E931" s="15">
        <x:v>43194.5201256944</x:v>
      </x:c>
      <x:c r="F931" t="s">
        <x:v>82</x:v>
      </x:c>
      <x:c r="G931" s="6">
        <x:v>147.380434651903</x:v>
      </x:c>
      <x:c r="H931" t="s">
        <x:v>83</x:v>
      </x:c>
      <x:c r="I931" s="6">
        <x:v>31.4511974335587</x:v>
      </x:c>
      <x:c r="J931" t="s">
        <x:v>78</x:v>
      </x:c>
      <x:c r="K931" s="6">
        <x:v>997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22.882</x:v>
      </x:c>
      <x:c r="R931" s="8">
        <x:v>169769.173516395</x:v>
      </x:c>
      <x:c r="S931" s="12">
        <x:v>353203.08044084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657433</x:v>
      </x:c>
      <x:c r="B932" s="1">
        <x:v>43209.6269042477</x:v>
      </x:c>
      <x:c r="C932" s="6">
        <x:v>15.5046649616667</x:v>
      </x:c>
      <x:c r="D932" s="14" t="s">
        <x:v>77</x:v>
      </x:c>
      <x:c r="E932" s="15">
        <x:v>43194.5201256944</x:v>
      </x:c>
      <x:c r="F932" t="s">
        <x:v>82</x:v>
      </x:c>
      <x:c r="G932" s="6">
        <x:v>147.360451028552</x:v>
      </x:c>
      <x:c r="H932" t="s">
        <x:v>83</x:v>
      </x:c>
      <x:c r="I932" s="6">
        <x:v>31.4542950753162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22.883</x:v>
      </x:c>
      <x:c r="R932" s="8">
        <x:v>169757.341003675</x:v>
      </x:c>
      <x:c r="S932" s="12">
        <x:v>353201.806156197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657437</x:v>
      </x:c>
      <x:c r="B933" s="1">
        <x:v>43209.626915625</x:v>
      </x:c>
      <x:c r="C933" s="6">
        <x:v>15.521099215</x:v>
      </x:c>
      <x:c r="D933" s="14" t="s">
        <x:v>77</x:v>
      </x:c>
      <x:c r="E933" s="15">
        <x:v>43194.5201256944</x:v>
      </x:c>
      <x:c r="F933" t="s">
        <x:v>82</x:v>
      </x:c>
      <x:c r="G933" s="6">
        <x:v>147.31611649747</x:v>
      </x:c>
      <x:c r="H933" t="s">
        <x:v>83</x:v>
      </x:c>
      <x:c r="I933" s="6">
        <x:v>31.4610317041656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22.884</x:v>
      </x:c>
      <x:c r="R933" s="8">
        <x:v>169768.196369215</x:v>
      </x:c>
      <x:c r="S933" s="12">
        <x:v>353202.458176974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657448</x:v>
      </x:c>
      <x:c r="B934" s="1">
        <x:v>43209.6269275116</x:v>
      </x:c>
      <x:c r="C934" s="6">
        <x:v>15.5382168333333</x:v>
      </x:c>
      <x:c r="D934" s="14" t="s">
        <x:v>77</x:v>
      </x:c>
      <x:c r="E934" s="15">
        <x:v>43194.5201256944</x:v>
      </x:c>
      <x:c r="F934" t="s">
        <x:v>82</x:v>
      </x:c>
      <x:c r="G934" s="6">
        <x:v>147.336518340849</x:v>
      </x:c>
      <x:c r="H934" t="s">
        <x:v>83</x:v>
      </x:c>
      <x:c r="I934" s="6">
        <x:v>31.4540544816787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22.885</x:v>
      </x:c>
      <x:c r="R934" s="8">
        <x:v>169761.748798526</x:v>
      </x:c>
      <x:c r="S934" s="12">
        <x:v>353208.976347503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657451</x:v>
      </x:c>
      <x:c r="B935" s="1">
        <x:v>43209.6269399306</x:v>
      </x:c>
      <x:c r="C935" s="6">
        <x:v>15.5561011666667</x:v>
      </x:c>
      <x:c r="D935" s="14" t="s">
        <x:v>77</x:v>
      </x:c>
      <x:c r="E935" s="15">
        <x:v>43194.5201256944</x:v>
      </x:c>
      <x:c r="F935" t="s">
        <x:v>82</x:v>
      </x:c>
      <x:c r="G935" s="6">
        <x:v>147.305327644869</x:v>
      </x:c>
      <x:c r="H935" t="s">
        <x:v>83</x:v>
      </x:c>
      <x:c r="I935" s="6">
        <x:v>31.463317349172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22.884</x:v>
      </x:c>
      <x:c r="R935" s="8">
        <x:v>169760.299643664</x:v>
      </x:c>
      <x:c r="S935" s="12">
        <x:v>353227.030515179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657455</x:v>
      </x:c>
      <x:c r="B936" s="1">
        <x:v>43209.6269503819</x:v>
      </x:c>
      <x:c r="C936" s="6">
        <x:v>15.5711519983333</x:v>
      </x:c>
      <x:c r="D936" s="14" t="s">
        <x:v>77</x:v>
      </x:c>
      <x:c r="E936" s="15">
        <x:v>43194.5201256944</x:v>
      </x:c>
      <x:c r="F936" t="s">
        <x:v>82</x:v>
      </x:c>
      <x:c r="G936" s="6">
        <x:v>147.381264588562</x:v>
      </x:c>
      <x:c r="H936" t="s">
        <x:v>83</x:v>
      </x:c>
      <x:c r="I936" s="6">
        <x:v>31.4551973016091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22.881</x:v>
      </x:c>
      <x:c r="R936" s="8">
        <x:v>169736.825882623</x:v>
      </x:c>
      <x:c r="S936" s="12">
        <x:v>353205.134662944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657462</x:v>
      </x:c>
      <x:c r="B937" s="1">
        <x:v>43209.6269621181</x:v>
      </x:c>
      <x:c r="C937" s="6">
        <x:v>15.5880029733333</x:v>
      </x:c>
      <x:c r="D937" s="14" t="s">
        <x:v>77</x:v>
      </x:c>
      <x:c r="E937" s="15">
        <x:v>43194.5201256944</x:v>
      </x:c>
      <x:c r="F937" t="s">
        <x:v>82</x:v>
      </x:c>
      <x:c r="G937" s="6">
        <x:v>147.413543151696</x:v>
      </x:c>
      <x:c r="H937" t="s">
        <x:v>83</x:v>
      </x:c>
      <x:c r="I937" s="6">
        <x:v>31.4510169884966</x:v>
      </x:c>
      <x:c r="J937" t="s">
        <x:v>78</x:v>
      </x:c>
      <x:c r="K937" s="6">
        <x:v>998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22.88</x:v>
      </x:c>
      <x:c r="R937" s="8">
        <x:v>169740.329467004</x:v>
      </x:c>
      <x:c r="S937" s="12">
        <x:v>353210.114114263</x:v>
      </x:c>
      <x:c r="T937" s="12">
        <x:v>45.5</x:v>
      </x:c>
      <x:c r="U937" s="12">
        <x:v>94</x:v>
      </x:c>
      <x:c r="V9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2018-04-19T21:48:34Z</dcterms:modified>
</cp:coreProperties>
</file>