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6db05b97924e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<x:sst xmlns:x="http://schemas.openxmlformats.org/spreadsheetml/2006/main">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</x:sst>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6db05b97924e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43209.741078995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648152</x:v>
      </x:c>
      <x:c r="B2" s="1">
        <x:v>43209.6160425926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154.323001027438</x:v>
      </x:c>
      <x:c r="H2" t="s">
        <x:v>83</x:v>
      </x:c>
      <x:c r="I2" s="6">
        <x:v>31.2927135528848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22.431</x:v>
      </x:c>
      <x:c r="R2" s="8">
        <x:v>184354.407921359</x:v>
      </x:c>
      <x:c r="S2" s="12">
        <x:v>288626.522449491</x:v>
      </x:c>
      <x:c r="T2" s="12">
        <x:v>43.75</x:v>
      </x:c>
      <x:c r="U2" s="12">
        <x:v>60</x:v>
      </x:c>
      <x:c r="V2" s="12">
        <x:f>NA()</x:f>
      </x:c>
    </x:row>
    <x:row r="3">
      <x:c r="A3">
        <x:v>648154</x:v>
      </x:c>
      <x:c r="B3" s="1">
        <x:v>43209.6160599537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154.420387830933</x:v>
      </x:c>
      <x:c r="H3" t="s">
        <x:v>83</x:v>
      </x:c>
      <x:c r="I3" s="6">
        <x:v>31.2917817029756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22.424</x:v>
      </x:c>
      <x:c r="R3" s="8">
        <x:v>184249.00619705</x:v>
      </x:c>
      <x:c r="S3" s="12">
        <x:v>288596.570998679</x:v>
      </x:c>
      <x:c r="T3" s="12">
        <x:v>43.75</x:v>
      </x:c>
      <x:c r="U3" s="12">
        <x:v>60</x:v>
      </x:c>
      <x:c r="V3" s="12">
        <x:f>NA()</x:f>
      </x:c>
    </x:row>
    <x:row r="4">
      <x:c r="A4">
        <x:v>648157</x:v>
      </x:c>
      <x:c r="B4" s="1">
        <x:v>43209.616071412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154.526960445149</x:v>
      </x:c>
      <x:c r="H4" t="s">
        <x:v>83</x:v>
      </x:c>
      <x:c r="I4" s="6">
        <x:v>31.2863108474389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22.418</x:v>
      </x:c>
      <x:c r="R4" s="8">
        <x:v>184159.219181174</x:v>
      </x:c>
      <x:c r="S4" s="12">
        <x:v>288567.983421129</x:v>
      </x:c>
      <x:c r="T4" s="12">
        <x:v>43.75</x:v>
      </x:c>
      <x:c r="U4" s="12">
        <x:v>60</x:v>
      </x:c>
      <x:c r="V4" s="12">
        <x:f>NA()</x:f>
      </x:c>
    </x:row>
    <x:row r="5">
      <x:c r="A5">
        <x:v>648162</x:v>
      </x:c>
      <x:c r="B5" s="1">
        <x:v>43209.6160846875</x:v>
      </x:c>
      <x:c r="C5" s="6">
        <x:v>0.0606367316666667</x:v>
      </x:c>
      <x:c r="D5" s="14" t="s">
        <x:v>77</x:v>
      </x:c>
      <x:c r="E5" s="15">
        <x:v>43194.5139003472</x:v>
      </x:c>
      <x:c r="F5" t="s">
        <x:v>82</x:v>
      </x:c>
      <x:c r="G5" s="6">
        <x:v>154.538554425387</x:v>
      </x:c>
      <x:c r="H5" t="s">
        <x:v>83</x:v>
      </x:c>
      <x:c r="I5" s="6">
        <x:v>31.3001082419969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22.412</x:v>
      </x:c>
      <x:c r="R5" s="8">
        <x:v>184098.001898408</x:v>
      </x:c>
      <x:c r="S5" s="12">
        <x:v>288552.777147275</x:v>
      </x:c>
      <x:c r="T5" s="12">
        <x:v>43.75</x:v>
      </x:c>
      <x:c r="U5" s="12">
        <x:v>60</x:v>
      </x:c>
      <x:c r="V5" s="12">
        <x:f>NA()</x:f>
      </x:c>
    </x:row>
    <x:row r="6">
      <x:c r="A6">
        <x:v>648168</x:v>
      </x:c>
      <x:c r="B6" s="1">
        <x:v>43209.616094213</x:v>
      </x:c>
      <x:c r="C6" s="6">
        <x:v>0.0743207766666667</x:v>
      </x:c>
      <x:c r="D6" s="14" t="s">
        <x:v>77</x:v>
      </x:c>
      <x:c r="E6" s="15">
        <x:v>43194.5139003472</x:v>
      </x:c>
      <x:c r="F6" t="s">
        <x:v>82</x:v>
      </x:c>
      <x:c r="G6" s="6">
        <x:v>154.558425193248</x:v>
      </x:c>
      <x:c r="H6" t="s">
        <x:v>83</x:v>
      </x:c>
      <x:c r="I6" s="6">
        <x:v>31.2960802385887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22.412</x:v>
      </x:c>
      <x:c r="R6" s="8">
        <x:v>184031.073793413</x:v>
      </x:c>
      <x:c r="S6" s="12">
        <x:v>288530.5251424</x:v>
      </x:c>
      <x:c r="T6" s="12">
        <x:v>43.75</x:v>
      </x:c>
      <x:c r="U6" s="12">
        <x:v>60</x:v>
      </x:c>
      <x:c r="V6" s="12">
        <x:f>NA()</x:f>
      </x:c>
    </x:row>
    <x:row r="7">
      <x:c r="A7">
        <x:v>648173</x:v>
      </x:c>
      <x:c r="B7" s="1">
        <x:v>43209.6161062847</x:v>
      </x:c>
      <x:c r="C7" s="6">
        <x:v>0.0917050733333333</x:v>
      </x:c>
      <x:c r="D7" s="14" t="s">
        <x:v>77</x:v>
      </x:c>
      <x:c r="E7" s="15">
        <x:v>43194.5139003472</x:v>
      </x:c>
      <x:c r="F7" t="s">
        <x:v>82</x:v>
      </x:c>
      <x:c r="G7" s="6">
        <x:v>154.586623801037</x:v>
      </x:c>
      <x:c r="H7" t="s">
        <x:v>83</x:v>
      </x:c>
      <x:c r="I7" s="6">
        <x:v>31.3011302734831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22.408</x:v>
      </x:c>
      <x:c r="R7" s="8">
        <x:v>183991.037455034</x:v>
      </x:c>
      <x:c r="S7" s="12">
        <x:v>288533.562380243</x:v>
      </x:c>
      <x:c r="T7" s="12">
        <x:v>43.75</x:v>
      </x:c>
      <x:c r="U7" s="12">
        <x:v>60</x:v>
      </x:c>
      <x:c r="V7" s="12">
        <x:f>NA()</x:f>
      </x:c>
    </x:row>
    <x:row r="8">
      <x:c r="A8">
        <x:v>648176</x:v>
      </x:c>
      <x:c r="B8" s="1">
        <x:v>43209.6161171296</x:v>
      </x:c>
      <x:c r="C8" s="6">
        <x:v>0.107355963333333</x:v>
      </x:c>
      <x:c r="D8" s="14" t="s">
        <x:v>77</x:v>
      </x:c>
      <x:c r="E8" s="15">
        <x:v>43194.5139003472</x:v>
      </x:c>
      <x:c r="F8" t="s">
        <x:v>82</x:v>
      </x:c>
      <x:c r="G8" s="6">
        <x:v>154.634255650174</x:v>
      </x:c>
      <x:c r="H8" t="s">
        <x:v>83</x:v>
      </x:c>
      <x:c r="I8" s="6">
        <x:v>31.2968617911101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22.406</x:v>
      </x:c>
      <x:c r="R8" s="8">
        <x:v>183945.553047866</x:v>
      </x:c>
      <x:c r="S8" s="12">
        <x:v>288514.864764752</x:v>
      </x:c>
      <x:c r="T8" s="12">
        <x:v>43.75</x:v>
      </x:c>
      <x:c r="U8" s="12">
        <x:v>60</x:v>
      </x:c>
      <x:c r="V8" s="12">
        <x:f>NA()</x:f>
      </x:c>
    </x:row>
    <x:row r="9">
      <x:c r="A9">
        <x:v>648184</x:v>
      </x:c>
      <x:c r="B9" s="1">
        <x:v>43209.6161308218</x:v>
      </x:c>
      <x:c r="C9" s="6">
        <x:v>0.127040393333333</x:v>
      </x:c>
      <x:c r="D9" s="14" t="s">
        <x:v>77</x:v>
      </x:c>
      <x:c r="E9" s="15">
        <x:v>43194.5139003472</x:v>
      </x:c>
      <x:c r="F9" t="s">
        <x:v>82</x:v>
      </x:c>
      <x:c r="G9" s="6">
        <x:v>154.690768807675</x:v>
      </x:c>
      <x:c r="H9" t="s">
        <x:v>83</x:v>
      </x:c>
      <x:c r="I9" s="6">
        <x:v>31.3042564893722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22.399</x:v>
      </x:c>
      <x:c r="R9" s="8">
        <x:v>183913.436863776</x:v>
      </x:c>
      <x:c r="S9" s="12">
        <x:v>288537.886775788</x:v>
      </x:c>
      <x:c r="T9" s="12">
        <x:v>43.75</x:v>
      </x:c>
      <x:c r="U9" s="12">
        <x:v>60</x:v>
      </x:c>
      <x:c r="V9" s="12">
        <x:f>NA()</x:f>
      </x:c>
    </x:row>
    <x:row r="10">
      <x:c r="A10">
        <x:v>648193</x:v>
      </x:c>
      <x:c r="B10" s="1">
        <x:v>43209.6161409375</x:v>
      </x:c>
      <x:c r="C10" s="6">
        <x:v>0.141624598333333</x:v>
      </x:c>
      <x:c r="D10" s="14" t="s">
        <x:v>77</x:v>
      </x:c>
      <x:c r="E10" s="15">
        <x:v>43194.5139003472</x:v>
      </x:c>
      <x:c r="F10" t="s">
        <x:v>82</x:v>
      </x:c>
      <x:c r="G10" s="6">
        <x:v>154.720473994214</x:v>
      </x:c>
      <x:c r="H10" t="s">
        <x:v>83</x:v>
      </x:c>
      <x:c r="I10" s="6">
        <x:v>31.3036252340057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22.397</x:v>
      </x:c>
      <x:c r="R10" s="8">
        <x:v>183855.207216814</x:v>
      </x:c>
      <x:c r="S10" s="12">
        <x:v>288507.480566871</x:v>
      </x:c>
      <x:c r="T10" s="12">
        <x:v>43.75</x:v>
      </x:c>
      <x:c r="U10" s="12">
        <x:v>60</x:v>
      </x:c>
      <x:c r="V10" s="12">
        <x:f>NA()</x:f>
      </x:c>
    </x:row>
    <x:row r="11">
      <x:c r="A11">
        <x:v>648200</x:v>
      </x:c>
      <x:c r="B11" s="1">
        <x:v>43209.6161525116</x:v>
      </x:c>
      <x:c r="C11" s="6">
        <x:v>0.158275506666667</x:v>
      </x:c>
      <x:c r="D11" s="14" t="s">
        <x:v>77</x:v>
      </x:c>
      <x:c r="E11" s="15">
        <x:v>43194.5139003472</x:v>
      </x:c>
      <x:c r="F11" t="s">
        <x:v>82</x:v>
      </x:c>
      <x:c r="G11" s="6">
        <x:v>154.787496646944</x:v>
      </x:c>
      <x:c r="H11" t="s">
        <x:v>83</x:v>
      </x:c>
      <x:c r="I11" s="6">
        <x:v>31.3062103757838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22.391</x:v>
      </x:c>
      <x:c r="R11" s="8">
        <x:v>183816.664733547</x:v>
      </x:c>
      <x:c r="S11" s="12">
        <x:v>288499.306558468</x:v>
      </x:c>
      <x:c r="T11" s="12">
        <x:v>43.75</x:v>
      </x:c>
      <x:c r="U11" s="12">
        <x:v>60</x:v>
      </x:c>
      <x:c r="V11" s="12">
        <x:f>NA()</x:f>
      </x:c>
    </x:row>
    <x:row r="12">
      <x:c r="A12">
        <x:v>648210</x:v>
      </x:c>
      <x:c r="B12" s="1">
        <x:v>43209.6161636227</x:v>
      </x:c>
      <x:c r="C12" s="6">
        <x:v>0.174309745</x:v>
      </x:c>
      <x:c r="D12" s="14" t="s">
        <x:v>77</x:v>
      </x:c>
      <x:c r="E12" s="15">
        <x:v>43194.5139003472</x:v>
      </x:c>
      <x:c r="F12" t="s">
        <x:v>82</x:v>
      </x:c>
      <x:c r="G12" s="6">
        <x:v>154.87489757934</x:v>
      </x:c>
      <x:c r="H12" t="s">
        <x:v>83</x:v>
      </x:c>
      <x:c r="I12" s="6">
        <x:v>31.2992966289808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22.387</x:v>
      </x:c>
      <x:c r="R12" s="8">
        <x:v>183781.110318449</x:v>
      </x:c>
      <x:c r="S12" s="12">
        <x:v>288506.198712369</x:v>
      </x:c>
      <x:c r="T12" s="12">
        <x:v>43.75</x:v>
      </x:c>
      <x:c r="U12" s="12">
        <x:v>60</x:v>
      </x:c>
      <x:c r="V12" s="12">
        <x:f>NA()</x:f>
      </x:c>
    </x:row>
    <x:row r="13">
      <x:c r="A13">
        <x:v>648212</x:v>
      </x:c>
      <x:c r="B13" s="1">
        <x:v>43209.6161758912</x:v>
      </x:c>
      <x:c r="C13" s="6">
        <x:v>0.191977341666667</x:v>
      </x:c>
      <x:c r="D13" s="14" t="s">
        <x:v>77</x:v>
      </x:c>
      <x:c r="E13" s="15">
        <x:v>43194.5139003472</x:v>
      </x:c>
      <x:c r="F13" t="s">
        <x:v>82</x:v>
      </x:c>
      <x:c r="G13" s="6">
        <x:v>154.887380452545</x:v>
      </x:c>
      <x:c r="H13" t="s">
        <x:v>83</x:v>
      </x:c>
      <x:c r="I13" s="6">
        <x:v>31.2967716119638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22.387</x:v>
      </x:c>
      <x:c r="R13" s="8">
        <x:v>183746.056028092</x:v>
      </x:c>
      <x:c r="S13" s="12">
        <x:v>288508.55724708</x:v>
      </x:c>
      <x:c r="T13" s="12">
        <x:v>43.75</x:v>
      </x:c>
      <x:c r="U13" s="12">
        <x:v>60</x:v>
      </x:c>
      <x:c r="V13" s="12">
        <x:f>NA()</x:f>
      </x:c>
    </x:row>
    <x:row r="14">
      <x:c r="A14">
        <x:v>648223</x:v>
      </x:c>
      <x:c r="B14" s="1">
        <x:v>43209.6161867708</x:v>
      </x:c>
      <x:c r="C14" s="6">
        <x:v>0.207644926666667</x:v>
      </x:c>
      <x:c r="D14" s="14" t="s">
        <x:v>77</x:v>
      </x:c>
      <x:c r="E14" s="15">
        <x:v>43194.5139003472</x:v>
      </x:c>
      <x:c r="F14" t="s">
        <x:v>82</x:v>
      </x:c>
      <x:c r="G14" s="6">
        <x:v>154.910738508177</x:v>
      </x:c>
      <x:c r="H14" t="s">
        <x:v>83</x:v>
      </x:c>
      <x:c r="I14" s="6">
        <x:v>31.2974329257609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22.385</x:v>
      </x:c>
      <x:c r="R14" s="8">
        <x:v>183706.641252871</x:v>
      </x:c>
      <x:c r="S14" s="12">
        <x:v>288511.755566987</x:v>
      </x:c>
      <x:c r="T14" s="12">
        <x:v>43.75</x:v>
      </x:c>
      <x:c r="U14" s="12">
        <x:v>60</x:v>
      </x:c>
      <x:c r="V14" s="12">
        <x:f>NA()</x:f>
      </x:c>
    </x:row>
    <x:row r="15">
      <x:c r="A15">
        <x:v>648231</x:v>
      </x:c>
      <x:c r="B15" s="1">
        <x:v>43209.6161981134</x:v>
      </x:c>
      <x:c r="C15" s="6">
        <x:v>0.223962453333333</x:v>
      </x:c>
      <x:c r="D15" s="14" t="s">
        <x:v>77</x:v>
      </x:c>
      <x:c r="E15" s="15">
        <x:v>43194.5139003472</x:v>
      </x:c>
      <x:c r="F15" t="s">
        <x:v>82</x:v>
      </x:c>
      <x:c r="G15" s="6">
        <x:v>155.012754175865</x:v>
      </x:c>
      <x:c r="H15" t="s">
        <x:v>83</x:v>
      </x:c>
      <x:c r="I15" s="6">
        <x:v>31.2956594026905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22.378</x:v>
      </x:c>
      <x:c r="R15" s="8">
        <x:v>183676.870116391</x:v>
      </x:c>
      <x:c r="S15" s="12">
        <x:v>288499.73467036</x:v>
      </x:c>
      <x:c r="T15" s="12">
        <x:v>43.75</x:v>
      </x:c>
      <x:c r="U15" s="12">
        <x:v>60</x:v>
      </x:c>
      <x:c r="V15" s="12">
        <x:f>NA()</x:f>
      </x:c>
    </x:row>
    <x:row r="16">
      <x:c r="A16">
        <x:v>648243</x:v>
      </x:c>
      <x:c r="B16" s="1">
        <x:v>43209.6162096065</x:v>
      </x:c>
      <x:c r="C16" s="6">
        <x:v>0.240496763333333</x:v>
      </x:c>
      <x:c r="D16" s="14" t="s">
        <x:v>77</x:v>
      </x:c>
      <x:c r="E16" s="15">
        <x:v>43194.5139003472</x:v>
      </x:c>
      <x:c r="F16" t="s">
        <x:v>82</x:v>
      </x:c>
      <x:c r="G16" s="6">
        <x:v>155.046044255992</x:v>
      </x:c>
      <x:c r="H16" t="s">
        <x:v>83</x:v>
      </x:c>
      <x:c r="I16" s="6">
        <x:v>31.297012089693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22.375</x:v>
      </x:c>
      <x:c r="R16" s="8">
        <x:v>183638.831487585</x:v>
      </x:c>
      <x:c r="S16" s="12">
        <x:v>288498.312105507</x:v>
      </x:c>
      <x:c r="T16" s="12">
        <x:v>43.75</x:v>
      </x:c>
      <x:c r="U16" s="12">
        <x:v>60</x:v>
      </x:c>
      <x:c r="V16" s="12">
        <x:f>NA()</x:f>
      </x:c>
    </x:row>
    <x:row r="17">
      <x:c r="A17">
        <x:v>648252</x:v>
      </x:c>
      <x:c r="B17" s="1">
        <x:v>43209.6162212153</x:v>
      </x:c>
      <x:c r="C17" s="6">
        <x:v>0.257214353333333</x:v>
      </x:c>
      <x:c r="D17" s="14" t="s">
        <x:v>77</x:v>
      </x:c>
      <x:c r="E17" s="15">
        <x:v>43194.5139003472</x:v>
      </x:c>
      <x:c r="F17" t="s">
        <x:v>82</x:v>
      </x:c>
      <x:c r="G17" s="6">
        <x:v>155.021648241085</x:v>
      </x:c>
      <x:c r="H17" t="s">
        <x:v>83</x:v>
      </x:c>
      <x:c r="I17" s="6">
        <x:v>31.3019418869435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22.375</x:v>
      </x:c>
      <x:c r="R17" s="8">
        <x:v>183611.966486543</x:v>
      </x:c>
      <x:c r="S17" s="12">
        <x:v>288489.675714053</x:v>
      </x:c>
      <x:c r="T17" s="12">
        <x:v>43.75</x:v>
      </x:c>
      <x:c r="U17" s="12">
        <x:v>60</x:v>
      </x:c>
      <x:c r="V17" s="12">
        <x:f>NA()</x:f>
      </x:c>
    </x:row>
    <x:row r="18">
      <x:c r="A18">
        <x:v>648261</x:v>
      </x:c>
      <x:c r="B18" s="1">
        <x:v>43209.6162327199</x:v>
      </x:c>
      <x:c r="C18" s="6">
        <x:v>0.273765265</x:v>
      </x:c>
      <x:c r="D18" s="14" t="s">
        <x:v>77</x:v>
      </x:c>
      <x:c r="E18" s="15">
        <x:v>43194.5139003472</x:v>
      </x:c>
      <x:c r="F18" t="s">
        <x:v>82</x:v>
      </x:c>
      <x:c r="G18" s="6">
        <x:v>155.105509238594</x:v>
      </x:c>
      <x:c r="H18" t="s">
        <x:v>83</x:v>
      </x:c>
      <x:c r="I18" s="6">
        <x:v>31.301160333237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22.369</x:v>
      </x:c>
      <x:c r="R18" s="8">
        <x:v>183577.540710179</x:v>
      </x:c>
      <x:c r="S18" s="12">
        <x:v>288501.241301973</x:v>
      </x:c>
      <x:c r="T18" s="12">
        <x:v>43.75</x:v>
      </x:c>
      <x:c r="U18" s="12">
        <x:v>60</x:v>
      </x:c>
      <x:c r="V18" s="12">
        <x:f>NA()</x:f>
      </x:c>
    </x:row>
    <x:row r="19">
      <x:c r="A19">
        <x:v>648276</x:v>
      </x:c>
      <x:c r="B19" s="1">
        <x:v>43209.6162451736</x:v>
      </x:c>
      <x:c r="C19" s="6">
        <x:v>0.291749618333333</x:v>
      </x:c>
      <x:c r="D19" s="14" t="s">
        <x:v>77</x:v>
      </x:c>
      <x:c r="E19" s="15">
        <x:v>43194.5139003472</x:v>
      </x:c>
      <x:c r="F19" t="s">
        <x:v>82</x:v>
      </x:c>
      <x:c r="G19" s="6">
        <x:v>155.143963968961</x:v>
      </x:c>
      <x:c r="H19" t="s">
        <x:v>83</x:v>
      </x:c>
      <x:c r="I19" s="6">
        <x:v>31.2906995550179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22.37</x:v>
      </x:c>
      <x:c r="R19" s="8">
        <x:v>183548.161995762</x:v>
      </x:c>
      <x:c r="S19" s="12">
        <x:v>288487.188589364</x:v>
      </x:c>
      <x:c r="T19" s="12">
        <x:v>43.75</x:v>
      </x:c>
      <x:c r="U19" s="12">
        <x:v>60</x:v>
      </x:c>
      <x:c r="V19" s="12">
        <x:f>NA()</x:f>
      </x:c>
    </x:row>
    <x:row r="20">
      <x:c r="A20">
        <x:v>648288</x:v>
      </x:c>
      <x:c r="B20" s="1">
        <x:v>43209.6162579514</x:v>
      </x:c>
      <x:c r="C20" s="6">
        <x:v>0.310133966666667</x:v>
      </x:c>
      <x:c r="D20" s="14" t="s">
        <x:v>77</x:v>
      </x:c>
      <x:c r="E20" s="15">
        <x:v>43194.5139003472</x:v>
      </x:c>
      <x:c r="F20" t="s">
        <x:v>82</x:v>
      </x:c>
      <x:c r="G20" s="6">
        <x:v>155.247002946213</x:v>
      </x:c>
      <x:c r="H20" t="s">
        <x:v>83</x:v>
      </x:c>
      <x:c r="I20" s="6">
        <x:v>31.291451046618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22.362</x:v>
      </x:c>
      <x:c r="R20" s="8">
        <x:v>183531.079863056</x:v>
      </x:c>
      <x:c r="S20" s="12">
        <x:v>288496.208770105</x:v>
      </x:c>
      <x:c r="T20" s="12">
        <x:v>43.75</x:v>
      </x:c>
      <x:c r="U20" s="12">
        <x:v>60</x:v>
      </x:c>
      <x:c r="V20" s="12">
        <x:f>NA()</x:f>
      </x:c>
    </x:row>
    <x:row r="21">
      <x:c r="A21">
        <x:v>648289</x:v>
      </x:c>
      <x:c r="B21" s="1">
        <x:v>43209.6162679051</x:v>
      </x:c>
      <x:c r="C21" s="6">
        <x:v>0.324468095</x:v>
      </x:c>
      <x:c r="D21" s="14" t="s">
        <x:v>77</x:v>
      </x:c>
      <x:c r="E21" s="15">
        <x:v>43194.5139003472</x:v>
      </x:c>
      <x:c r="F21" t="s">
        <x:v>82</x:v>
      </x:c>
      <x:c r="G21" s="6">
        <x:v>155.235291037159</x:v>
      </x:c>
      <x:c r="H21" t="s">
        <x:v>83</x:v>
      </x:c>
      <x:c r="I21" s="6">
        <x:v>31.2911203902931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22.363</x:v>
      </x:c>
      <x:c r="R21" s="8">
        <x:v>183494.621609357</x:v>
      </x:c>
      <x:c r="S21" s="12">
        <x:v>288480.963388107</x:v>
      </x:c>
      <x:c r="T21" s="12">
        <x:v>43.75</x:v>
      </x:c>
      <x:c r="U21" s="12">
        <x:v>60</x:v>
      </x:c>
      <x:c r="V21" s="12">
        <x:f>NA()</x:f>
      </x:c>
    </x:row>
    <x:row r="22">
      <x:c r="A22">
        <x:v>648304</x:v>
      </x:c>
      <x:c r="B22" s="1">
        <x:v>43209.6162792477</x:v>
      </x:c>
      <x:c r="C22" s="6">
        <x:v>0.340752361666667</x:v>
      </x:c>
      <x:c r="D22" s="14" t="s">
        <x:v>77</x:v>
      </x:c>
      <x:c r="E22" s="15">
        <x:v>43194.5139003472</x:v>
      </x:c>
      <x:c r="F22" t="s">
        <x:v>82</x:v>
      </x:c>
      <x:c r="G22" s="6">
        <x:v>155.262193957643</x:v>
      </x:c>
      <x:c r="H22" t="s">
        <x:v>83</x:v>
      </x:c>
      <x:c r="I22" s="6">
        <x:v>31.2883849619484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22.362</x:v>
      </x:c>
      <x:c r="R22" s="8">
        <x:v>183458.913628504</x:v>
      </x:c>
      <x:c r="S22" s="12">
        <x:v>288473.156228027</x:v>
      </x:c>
      <x:c r="T22" s="12">
        <x:v>43.75</x:v>
      </x:c>
      <x:c r="U22" s="12">
        <x:v>60</x:v>
      </x:c>
      <x:c r="V22" s="12">
        <x:f>NA()</x:f>
      </x:c>
    </x:row>
    <x:row r="23">
      <x:c r="A23">
        <x:v>648313</x:v>
      </x:c>
      <x:c r="B23" s="1">
        <x:v>43209.6162909722</x:v>
      </x:c>
      <x:c r="C23" s="6">
        <x:v>0.35768663</x:v>
      </x:c>
      <x:c r="D23" s="14" t="s">
        <x:v>77</x:v>
      </x:c>
      <x:c r="E23" s="15">
        <x:v>43194.5139003472</x:v>
      </x:c>
      <x:c r="F23" t="s">
        <x:v>82</x:v>
      </x:c>
      <x:c r="G23" s="6">
        <x:v>155.267737146435</x:v>
      </x:c>
      <x:c r="H23" t="s">
        <x:v>83</x:v>
      </x:c>
      <x:c r="I23" s="6">
        <x:v>31.3007394967012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22.357</x:v>
      </x:c>
      <x:c r="R23" s="8">
        <x:v>183440.484034237</x:v>
      </x:c>
      <x:c r="S23" s="12">
        <x:v>288487.77970462</x:v>
      </x:c>
      <x:c r="T23" s="12">
        <x:v>43.75</x:v>
      </x:c>
      <x:c r="U23" s="12">
        <x:v>60</x:v>
      </x:c>
      <x:c r="V23" s="12">
        <x:f>NA()</x:f>
      </x:c>
    </x:row>
    <x:row r="24">
      <x:c r="A24">
        <x:v>648323</x:v>
      </x:c>
      <x:c r="B24" s="1">
        <x:v>43209.6163026273</x:v>
      </x:c>
      <x:c r="C24" s="6">
        <x:v>0.374437526666667</x:v>
      </x:c>
      <x:c r="D24" s="14" t="s">
        <x:v>77</x:v>
      </x:c>
      <x:c r="E24" s="15">
        <x:v>43194.5139003472</x:v>
      </x:c>
      <x:c r="F24" t="s">
        <x:v>82</x:v>
      </x:c>
      <x:c r="G24" s="6">
        <x:v>155.319779977348</x:v>
      </x:c>
      <x:c r="H24" t="s">
        <x:v>83</x:v>
      </x:c>
      <x:c r="I24" s="6">
        <x:v>31.2956293429856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22.355</x:v>
      </x:c>
      <x:c r="R24" s="8">
        <x:v>183422.338956009</x:v>
      </x:c>
      <x:c r="S24" s="12">
        <x:v>288489.677217006</x:v>
      </x:c>
      <x:c r="T24" s="12">
        <x:v>43.75</x:v>
      </x:c>
      <x:c r="U24" s="12">
        <x:v>60</x:v>
      </x:c>
      <x:c r="V24" s="12">
        <x:f>NA()</x:f>
      </x:c>
    </x:row>
    <x:row r="25">
      <x:c r="A25">
        <x:v>648334</x:v>
      </x:c>
      <x:c r="B25" s="1">
        <x:v>43209.6163139699</x:v>
      </x:c>
      <x:c r="C25" s="6">
        <x:v>0.390805145</x:v>
      </x:c>
      <x:c r="D25" s="14" t="s">
        <x:v>77</x:v>
      </x:c>
      <x:c r="E25" s="15">
        <x:v>43194.5139003472</x:v>
      </x:c>
      <x:c r="F25" t="s">
        <x:v>82</x:v>
      </x:c>
      <x:c r="G25" s="6">
        <x:v>155.396978633738</x:v>
      </x:c>
      <x:c r="H25" t="s">
        <x:v>83</x:v>
      </x:c>
      <x:c r="I25" s="6">
        <x:v>31.2881444848385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22.352</x:v>
      </x:c>
      <x:c r="R25" s="8">
        <x:v>183380.578268573</x:v>
      </x:c>
      <x:c r="S25" s="12">
        <x:v>288493.544967372</x:v>
      </x:c>
      <x:c r="T25" s="12">
        <x:v>43.75</x:v>
      </x:c>
      <x:c r="U25" s="12">
        <x:v>60</x:v>
      </x:c>
      <x:c r="V25" s="12">
        <x:f>NA()</x:f>
      </x:c>
    </x:row>
    <x:row r="26">
      <x:c r="A26">
        <x:v>648343</x:v>
      </x:c>
      <x:c r="B26" s="1">
        <x:v>43209.6163258912</x:v>
      </x:c>
      <x:c r="C26" s="6">
        <x:v>0.407972751666667</x:v>
      </x:c>
      <x:c r="D26" s="14" t="s">
        <x:v>77</x:v>
      </x:c>
      <x:c r="E26" s="15">
        <x:v>43194.5139003472</x:v>
      </x:c>
      <x:c r="F26" t="s">
        <x:v>82</x:v>
      </x:c>
      <x:c r="G26" s="6">
        <x:v>155.425007828546</x:v>
      </x:c>
      <x:c r="H26" t="s">
        <x:v>83</x:v>
      </x:c>
      <x:c r="I26" s="6">
        <x:v>31.2905793163777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22.349</x:v>
      </x:c>
      <x:c r="R26" s="8">
        <x:v>183354.877613119</x:v>
      </x:c>
      <x:c r="S26" s="12">
        <x:v>288486.328188776</x:v>
      </x:c>
      <x:c r="T26" s="12">
        <x:v>43.75</x:v>
      </x:c>
      <x:c r="U26" s="12">
        <x:v>60</x:v>
      </x:c>
      <x:c r="V26" s="12">
        <x:f>NA()</x:f>
      </x:c>
    </x:row>
    <x:row r="27">
      <x:c r="A27">
        <x:v>648354</x:v>
      </x:c>
      <x:c r="B27" s="1">
        <x:v>43209.6163379282</x:v>
      </x:c>
      <x:c r="C27" s="6">
        <x:v>0.425290376666667</x:v>
      </x:c>
      <x:c r="D27" s="14" t="s">
        <x:v>77</x:v>
      </x:c>
      <x:c r="E27" s="15">
        <x:v>43194.5139003472</x:v>
      </x:c>
      <x:c r="F27" t="s">
        <x:v>82</x:v>
      </x:c>
      <x:c r="G27" s="6">
        <x:v>155.283263772878</x:v>
      </x:c>
      <x:c r="H27" t="s">
        <x:v>83</x:v>
      </x:c>
      <x:c r="I27" s="6">
        <x:v>31.3245469037483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22.347</x:v>
      </x:c>
      <x:c r="R27" s="8">
        <x:v>183320.378674159</x:v>
      </x:c>
      <x:c r="S27" s="12">
        <x:v>288480.27919512</x:v>
      </x:c>
      <x:c r="T27" s="12">
        <x:v>43.75</x:v>
      </x:c>
      <x:c r="U27" s="12">
        <x:v>60</x:v>
      </x:c>
      <x:c r="V27" s="12">
        <x:f>NA()</x:f>
      </x:c>
    </x:row>
    <x:row r="28">
      <x:c r="A28">
        <x:v>648365</x:v>
      </x:c>
      <x:c r="B28" s="1">
        <x:v>43209.6163486921</x:v>
      </x:c>
      <x:c r="C28" s="6">
        <x:v>0.440791281666667</x:v>
      </x:c>
      <x:c r="D28" s="14" t="s">
        <x:v>77</x:v>
      </x:c>
      <x:c r="E28" s="15">
        <x:v>43194.5139003472</x:v>
      </x:c>
      <x:c r="F28" t="s">
        <x:v>82</x:v>
      </x:c>
      <x:c r="G28" s="6">
        <x:v>155.343981342169</x:v>
      </x:c>
      <x:c r="H28" t="s">
        <x:v>83</x:v>
      </x:c>
      <x:c r="I28" s="6">
        <x:v>31.3176932389351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22.345</x:v>
      </x:c>
      <x:c r="R28" s="8">
        <x:v>183311.123655701</x:v>
      </x:c>
      <x:c r="S28" s="12">
        <x:v>288470.878638274</x:v>
      </x:c>
      <x:c r="T28" s="12">
        <x:v>43.75</x:v>
      </x:c>
      <x:c r="U28" s="12">
        <x:v>60</x:v>
      </x:c>
      <x:c r="V28" s="12">
        <x:f>NA()</x:f>
      </x:c>
    </x:row>
    <x:row r="29">
      <x:c r="A29">
        <x:v>648370</x:v>
      </x:c>
      <x:c r="B29" s="1">
        <x:v>43209.6163601042</x:v>
      </x:c>
      <x:c r="C29" s="6">
        <x:v>0.457225466666667</x:v>
      </x:c>
      <x:c r="D29" s="14" t="s">
        <x:v>77</x:v>
      </x:c>
      <x:c r="E29" s="15">
        <x:v>43194.5139003472</x:v>
      </x:c>
      <x:c r="F29" t="s">
        <x:v>82</x:v>
      </x:c>
      <x:c r="G29" s="6">
        <x:v>155.4575180013</x:v>
      </x:c>
      <x:c r="H29" t="s">
        <x:v>83</x:v>
      </x:c>
      <x:c r="I29" s="6">
        <x:v>31.2921123593651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22.346</x:v>
      </x:c>
      <x:c r="R29" s="8">
        <x:v>183275.384043002</x:v>
      </x:c>
      <x:c r="S29" s="12">
        <x:v>288462.425881948</x:v>
      </x:c>
      <x:c r="T29" s="12">
        <x:v>43.75</x:v>
      </x:c>
      <x:c r="U29" s="12">
        <x:v>60</x:v>
      </x:c>
      <x:c r="V29" s="12">
        <x:f>NA()</x:f>
      </x:c>
    </x:row>
    <x:row r="30">
      <x:c r="A30">
        <x:v>648383</x:v>
      </x:c>
      <x:c r="B30" s="1">
        <x:v>43209.616372419</x:v>
      </x:c>
      <x:c r="C30" s="6">
        <x:v>0.474926496666667</x:v>
      </x:c>
      <x:c r="D30" s="14" t="s">
        <x:v>77</x:v>
      </x:c>
      <x:c r="E30" s="15">
        <x:v>43194.5139003472</x:v>
      </x:c>
      <x:c r="F30" t="s">
        <x:v>82</x:v>
      </x:c>
      <x:c r="G30" s="6">
        <x:v>155.454685202215</x:v>
      </x:c>
      <x:c r="H30" t="s">
        <x:v>83</x:v>
      </x:c>
      <x:c r="I30" s="6">
        <x:v>31.300769556452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22.343</x:v>
      </x:c>
      <x:c r="R30" s="8">
        <x:v>183266.133500416</x:v>
      </x:c>
      <x:c r="S30" s="12">
        <x:v>288477.564737029</x:v>
      </x:c>
      <x:c r="T30" s="12">
        <x:v>43.75</x:v>
      </x:c>
      <x:c r="U30" s="12">
        <x:v>60</x:v>
      </x:c>
      <x:c r="V30" s="12">
        <x:f>NA()</x:f>
      </x:c>
    </x:row>
    <x:row r="31">
      <x:c r="A31">
        <x:v>648395</x:v>
      </x:c>
      <x:c r="B31" s="1">
        <x:v>43209.6163836806</x:v>
      </x:c>
      <x:c r="C31" s="6">
        <x:v>0.491177366666667</x:v>
      </x:c>
      <x:c r="D31" s="14" t="s">
        <x:v>77</x:v>
      </x:c>
      <x:c r="E31" s="15">
        <x:v>43194.5139003472</x:v>
      </x:c>
      <x:c r="F31" t="s">
        <x:v>82</x:v>
      </x:c>
      <x:c r="G31" s="6">
        <x:v>155.434879836323</x:v>
      </x:c>
      <x:c r="H31" t="s">
        <x:v>83</x:v>
      </x:c>
      <x:c r="I31" s="6">
        <x:v>31.3182343172271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22.338</x:v>
      </x:c>
      <x:c r="R31" s="8">
        <x:v>183239.421759401</x:v>
      </x:c>
      <x:c r="S31" s="12">
        <x:v>288467.151163749</x:v>
      </x:c>
      <x:c r="T31" s="12">
        <x:v>43.75</x:v>
      </x:c>
      <x:c r="U31" s="12">
        <x:v>60</x:v>
      </x:c>
      <x:c r="V31" s="12">
        <x:f>NA()</x:f>
      </x:c>
    </x:row>
    <x:row r="32">
      <x:c r="A32">
        <x:v>648404</x:v>
      </x:c>
      <x:c r="B32" s="1">
        <x:v>43209.6163962153</x:v>
      </x:c>
      <x:c r="C32" s="6">
        <x:v>0.509245071666667</x:v>
      </x:c>
      <x:c r="D32" s="14" t="s">
        <x:v>77</x:v>
      </x:c>
      <x:c r="E32" s="15">
        <x:v>43194.5139003472</x:v>
      </x:c>
      <x:c r="F32" t="s">
        <x:v>82</x:v>
      </x:c>
      <x:c r="G32" s="6">
        <x:v>155.352641700481</x:v>
      </x:c>
      <x:c r="H32" t="s">
        <x:v>83</x:v>
      </x:c>
      <x:c r="I32" s="6">
        <x:v>31.3294166214723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22.34</x:v>
      </x:c>
      <x:c r="R32" s="8">
        <x:v>183219.748732084</x:v>
      </x:c>
      <x:c r="S32" s="12">
        <x:v>288471.575258972</x:v>
      </x:c>
      <x:c r="T32" s="12">
        <x:v>43.75</x:v>
      </x:c>
      <x:c r="U32" s="12">
        <x:v>60</x:v>
      </x:c>
      <x:c r="V32" s="12">
        <x:f>NA()</x:f>
      </x:c>
    </x:row>
    <x:row r="33">
      <x:c r="A33">
        <x:v>648412</x:v>
      </x:c>
      <x:c r="B33" s="1">
        <x:v>43209.6164065625</x:v>
      </x:c>
      <x:c r="C33" s="6">
        <x:v>0.524145871666667</x:v>
      </x:c>
      <x:c r="D33" s="14" t="s">
        <x:v>77</x:v>
      </x:c>
      <x:c r="E33" s="15">
        <x:v>43194.5139003472</x:v>
      </x:c>
      <x:c r="F33" t="s">
        <x:v>82</x:v>
      </x:c>
      <x:c r="G33" s="6">
        <x:v>155.495260136658</x:v>
      </x:c>
      <x:c r="H33" t="s">
        <x:v>83</x:v>
      </x:c>
      <x:c r="I33" s="6">
        <x:v>31.3087654597321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22.337</x:v>
      </x:c>
      <x:c r="R33" s="8">
        <x:v>183192.347135933</x:v>
      </x:c>
      <x:c r="S33" s="12">
        <x:v>288469.891642085</x:v>
      </x:c>
      <x:c r="T33" s="12">
        <x:v>43.75</x:v>
      </x:c>
      <x:c r="U33" s="12">
        <x:v>60</x:v>
      </x:c>
      <x:c r="V33" s="12">
        <x:f>NA()</x:f>
      </x:c>
    </x:row>
    <x:row r="34">
      <x:c r="A34">
        <x:v>648421</x:v>
      </x:c>
      <x:c r="B34" s="1">
        <x:v>43209.6164183681</x:v>
      </x:c>
      <x:c r="C34" s="6">
        <x:v>0.541096845</x:v>
      </x:c>
      <x:c r="D34" s="14" t="s">
        <x:v>77</x:v>
      </x:c>
      <x:c r="E34" s="15">
        <x:v>43194.5139003472</x:v>
      </x:c>
      <x:c r="F34" t="s">
        <x:v>82</x:v>
      </x:c>
      <x:c r="G34" s="6">
        <x:v>155.64668039176</x:v>
      </x:c>
      <x:c r="H34" t="s">
        <x:v>83</x:v>
      </x:c>
      <x:c r="I34" s="6">
        <x:v>31.2917516433054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22.332</x:v>
      </x:c>
      <x:c r="R34" s="8">
        <x:v>183186.413865861</x:v>
      </x:c>
      <x:c r="S34" s="12">
        <x:v>288476.434155048</x:v>
      </x:c>
      <x:c r="T34" s="12">
        <x:v>43.75</x:v>
      </x:c>
      <x:c r="U34" s="12">
        <x:v>60</x:v>
      </x:c>
      <x:c r="V34" s="12">
        <x:f>NA()</x:f>
      </x:c>
    </x:row>
    <x:row r="35">
      <x:c r="A35">
        <x:v>648434</x:v>
      </x:c>
      <x:c r="B35" s="1">
        <x:v>43209.6164304398</x:v>
      </x:c>
      <x:c r="C35" s="6">
        <x:v>0.558514481666667</x:v>
      </x:c>
      <x:c r="D35" s="14" t="s">
        <x:v>77</x:v>
      </x:c>
      <x:c r="E35" s="15">
        <x:v>43194.5139003472</x:v>
      </x:c>
      <x:c r="F35" t="s">
        <x:v>82</x:v>
      </x:c>
      <x:c r="G35" s="6">
        <x:v>155.578996895061</x:v>
      </x:c>
      <x:c r="H35" t="s">
        <x:v>83</x:v>
      </x:c>
      <x:c r="I35" s="6">
        <x:v>31.3080740838832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22.331</x:v>
      </x:c>
      <x:c r="R35" s="8">
        <x:v>183152.133551298</x:v>
      </x:c>
      <x:c r="S35" s="12">
        <x:v>288462.685236144</x:v>
      </x:c>
      <x:c r="T35" s="12">
        <x:v>43.75</x:v>
      </x:c>
      <x:c r="U35" s="12">
        <x:v>60</x:v>
      </x:c>
      <x:c r="V35" s="12">
        <x:f>NA()</x:f>
      </x:c>
    </x:row>
    <x:row r="36">
      <x:c r="A36">
        <x:v>648442</x:v>
      </x:c>
      <x:c r="B36" s="1">
        <x:v>43209.616441169</x:v>
      </x:c>
      <x:c r="C36" s="6">
        <x:v>0.573948671666667</x:v>
      </x:c>
      <x:c r="D36" s="14" t="s">
        <x:v>77</x:v>
      </x:c>
      <x:c r="E36" s="15">
        <x:v>43194.5139003472</x:v>
      </x:c>
      <x:c r="F36" t="s">
        <x:v>82</x:v>
      </x:c>
      <x:c r="G36" s="6">
        <x:v>155.624144678581</x:v>
      </x:c>
      <x:c r="H36" t="s">
        <x:v>83</x:v>
      </x:c>
      <x:c r="I36" s="6">
        <x:v>31.304376728503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22.329</x:v>
      </x:c>
      <x:c r="R36" s="8">
        <x:v>183130.520722589</x:v>
      </x:c>
      <x:c r="S36" s="12">
        <x:v>288468.285072313</x:v>
      </x:c>
      <x:c r="T36" s="12">
        <x:v>43.75</x:v>
      </x:c>
      <x:c r="U36" s="12">
        <x:v>60</x:v>
      </x:c>
      <x:c r="V36" s="12">
        <x:f>NA()</x:f>
      </x:c>
    </x:row>
    <x:row r="37">
      <x:c r="A37">
        <x:v>648449</x:v>
      </x:c>
      <x:c r="B37" s="1">
        <x:v>43209.6164530903</x:v>
      </x:c>
      <x:c r="C37" s="6">
        <x:v>0.591132993333333</x:v>
      </x:c>
      <x:c r="D37" s="14" t="s">
        <x:v>77</x:v>
      </x:c>
      <x:c r="E37" s="15">
        <x:v>43194.5139003472</x:v>
      </x:c>
      <x:c r="F37" t="s">
        <x:v>82</x:v>
      </x:c>
      <x:c r="G37" s="6">
        <x:v>155.639330463443</x:v>
      </x:c>
      <x:c r="H37" t="s">
        <x:v>83</x:v>
      </x:c>
      <x:c r="I37" s="6">
        <x:v>31.3040160111236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22.328</x:v>
      </x:c>
      <x:c r="R37" s="8">
        <x:v>183108.530440443</x:v>
      </x:c>
      <x:c r="S37" s="12">
        <x:v>288466.004780633</x:v>
      </x:c>
      <x:c r="T37" s="12">
        <x:v>43.75</x:v>
      </x:c>
      <x:c r="U37" s="12">
        <x:v>60</x:v>
      </x:c>
      <x:c r="V37" s="12">
        <x:f>NA()</x:f>
      </x:c>
    </x:row>
    <x:row r="38">
      <x:c r="A38">
        <x:v>648467</x:v>
      </x:c>
      <x:c r="B38" s="1">
        <x:v>43209.6164645486</x:v>
      </x:c>
      <x:c r="C38" s="6">
        <x:v>0.607633858333333</x:v>
      </x:c>
      <x:c r="D38" s="14" t="s">
        <x:v>77</x:v>
      </x:c>
      <x:c r="E38" s="15">
        <x:v>43194.5139003472</x:v>
      </x:c>
      <x:c r="F38" t="s">
        <x:v>82</x:v>
      </x:c>
      <x:c r="G38" s="6">
        <x:v>155.609061928202</x:v>
      </x:c>
      <x:c r="H38" t="s">
        <x:v>83</x:v>
      </x:c>
      <x:c r="I38" s="6">
        <x:v>31.3074127679874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22.329</x:v>
      </x:c>
      <x:c r="R38" s="8">
        <x:v>183089.562269504</x:v>
      </x:c>
      <x:c r="S38" s="12">
        <x:v>288463.961616837</x:v>
      </x:c>
      <x:c r="T38" s="12">
        <x:v>43.75</x:v>
      </x:c>
      <x:c r="U38" s="12">
        <x:v>60</x:v>
      </x:c>
      <x:c r="V38" s="12">
        <x:f>NA()</x:f>
      </x:c>
    </x:row>
    <x:row r="39">
      <x:c r="A39">
        <x:v>648474</x:v>
      </x:c>
      <x:c r="B39" s="1">
        <x:v>43209.6164758912</x:v>
      </x:c>
      <x:c r="C39" s="6">
        <x:v>0.623934773333333</x:v>
      </x:c>
      <x:c r="D39" s="14" t="s">
        <x:v>77</x:v>
      </x:c>
      <x:c r="E39" s="15">
        <x:v>43194.5139003472</x:v>
      </x:c>
      <x:c r="F39" t="s">
        <x:v>82</x:v>
      </x:c>
      <x:c r="G39" s="6">
        <x:v>155.715688897189</x:v>
      </x:c>
      <x:c r="H39" t="s">
        <x:v>83</x:v>
      </x:c>
      <x:c r="I39" s="6">
        <x:v>31.3048276252825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22.322</x:v>
      </x:c>
      <x:c r="R39" s="8">
        <x:v>183073.436716677</x:v>
      </x:c>
      <x:c r="S39" s="12">
        <x:v>288472.055440059</x:v>
      </x:c>
      <x:c r="T39" s="12">
        <x:v>43.75</x:v>
      </x:c>
      <x:c r="U39" s="12">
        <x:v>60</x:v>
      </x:c>
      <x:c r="V39" s="12">
        <x:f>NA()</x:f>
      </x:c>
    </x:row>
    <x:row r="40">
      <x:c r="A40">
        <x:v>648484</x:v>
      </x:c>
      <x:c r="B40" s="1">
        <x:v>43209.6164883102</x:v>
      </x:c>
      <x:c r="C40" s="6">
        <x:v>0.641819141666667</x:v>
      </x:c>
      <x:c r="D40" s="14" t="s">
        <x:v>77</x:v>
      </x:c>
      <x:c r="E40" s="15">
        <x:v>43194.5139003472</x:v>
      </x:c>
      <x:c r="F40" t="s">
        <x:v>82</x:v>
      </x:c>
      <x:c r="G40" s="6">
        <x:v>155.791028527304</x:v>
      </x:c>
      <x:c r="H40" t="s">
        <x:v>83</x:v>
      </x:c>
      <x:c r="I40" s="6">
        <x:v>31.2977635827078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22.319</x:v>
      </x:c>
      <x:c r="R40" s="8">
        <x:v>183058.940315469</x:v>
      </x:c>
      <x:c r="S40" s="12">
        <x:v>288479.3552059</x:v>
      </x:c>
      <x:c r="T40" s="12">
        <x:v>43.75</x:v>
      </x:c>
      <x:c r="U40" s="12">
        <x:v>60</x:v>
      </x:c>
      <x:c r="V40" s="12">
        <x:f>NA()</x:f>
      </x:c>
    </x:row>
    <x:row r="41">
      <x:c r="A41">
        <x:v>648489</x:v>
      </x:c>
      <x:c r="B41" s="1">
        <x:v>43209.6164992708</x:v>
      </x:c>
      <x:c r="C41" s="6">
        <x:v>0.657603348333333</x:v>
      </x:c>
      <x:c r="D41" s="14" t="s">
        <x:v>77</x:v>
      </x:c>
      <x:c r="E41" s="15">
        <x:v>43194.5139003472</x:v>
      </x:c>
      <x:c r="F41" t="s">
        <x:v>82</x:v>
      </x:c>
      <x:c r="G41" s="6">
        <x:v>155.805418784788</x:v>
      </x:c>
      <x:c r="H41" t="s">
        <x:v>83</x:v>
      </x:c>
      <x:c r="I41" s="6">
        <x:v>31.2921724787125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22.32</x:v>
      </x:c>
      <x:c r="R41" s="8">
        <x:v>183027.420158352</x:v>
      </x:c>
      <x:c r="S41" s="12">
        <x:v>288462.573830203</x:v>
      </x:c>
      <x:c r="T41" s="12">
        <x:v>43.75</x:v>
      </x:c>
      <x:c r="U41" s="12">
        <x:v>60</x:v>
      </x:c>
      <x:c r="V41" s="12">
        <x:f>NA()</x:f>
      </x:c>
    </x:row>
    <x:row r="42">
      <x:c r="A42">
        <x:v>648505</x:v>
      </x:c>
      <x:c r="B42" s="1">
        <x:v>43209.6165115394</x:v>
      </x:c>
      <x:c r="C42" s="6">
        <x:v>0.675304355</x:v>
      </x:c>
      <x:c r="D42" s="14" t="s">
        <x:v>77</x:v>
      </x:c>
      <x:c r="E42" s="15">
        <x:v>43194.5139003472</x:v>
      </x:c>
      <x:c r="F42" t="s">
        <x:v>82</x:v>
      </x:c>
      <x:c r="G42" s="6">
        <x:v>155.717194075111</x:v>
      </x:c>
      <x:c r="H42" t="s">
        <x:v>83</x:v>
      </x:c>
      <x:c r="I42" s="6">
        <x:v>31.3126131192348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22.319</x:v>
      </x:c>
      <x:c r="R42" s="8">
        <x:v>183012.954626618</x:v>
      </x:c>
      <x:c r="S42" s="12">
        <x:v>288461.685632613</x:v>
      </x:c>
      <x:c r="T42" s="12">
        <x:v>43.75</x:v>
      </x:c>
      <x:c r="U42" s="12">
        <x:v>60</x:v>
      </x:c>
      <x:c r="V42" s="12">
        <x:f>NA()</x:f>
      </x:c>
    </x:row>
    <x:row r="43">
      <x:c r="A43">
        <x:v>648514</x:v>
      </x:c>
      <x:c r="B43" s="1">
        <x:v>43209.6165228819</x:v>
      </x:c>
      <x:c r="C43" s="6">
        <x:v>0.691638565</x:v>
      </x:c>
      <x:c r="D43" s="14" t="s">
        <x:v>77</x:v>
      </x:c>
      <x:c r="E43" s="15">
        <x:v>43194.5139003472</x:v>
      </x:c>
      <x:c r="F43" t="s">
        <x:v>82</x:v>
      </x:c>
      <x:c r="G43" s="6">
        <x:v>155.743855207077</x:v>
      </x:c>
      <x:c r="H43" t="s">
        <x:v>83</x:v>
      </x:c>
      <x:c r="I43" s="6">
        <x:v>31.312643179092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22.317</x:v>
      </x:c>
      <x:c r="R43" s="8">
        <x:v>182988.249194749</x:v>
      </x:c>
      <x:c r="S43" s="12">
        <x:v>288452.267214474</x:v>
      </x:c>
      <x:c r="T43" s="12">
        <x:v>43.75</x:v>
      </x:c>
      <x:c r="U43" s="12">
        <x:v>60</x:v>
      </x:c>
      <x:c r="V43" s="12">
        <x:f>NA()</x:f>
      </x:c>
    </x:row>
    <x:row r="44">
      <x:c r="A44">
        <x:v>648521</x:v>
      </x:c>
      <x:c r="B44" s="1">
        <x:v>43209.6165341782</x:v>
      </x:c>
      <x:c r="C44" s="6">
        <x:v>0.707872821666667</x:v>
      </x:c>
      <x:c r="D44" s="14" t="s">
        <x:v>77</x:v>
      </x:c>
      <x:c r="E44" s="15">
        <x:v>43194.5139003472</x:v>
      </x:c>
      <x:c r="F44" t="s">
        <x:v>82</x:v>
      </x:c>
      <x:c r="G44" s="6">
        <x:v>155.86800651612</x:v>
      </x:c>
      <x:c r="H44" t="s">
        <x:v>83</x:v>
      </x:c>
      <x:c r="I44" s="6">
        <x:v>31.2930742690487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22.315</x:v>
      </x:c>
      <x:c r="R44" s="8">
        <x:v>182974.285875546</x:v>
      </x:c>
      <x:c r="S44" s="12">
        <x:v>288448.529769622</x:v>
      </x:c>
      <x:c r="T44" s="12">
        <x:v>43.75</x:v>
      </x:c>
      <x:c r="U44" s="12">
        <x:v>60</x:v>
      </x:c>
      <x:c r="V44" s="12">
        <x:f>NA()</x:f>
      </x:c>
    </x:row>
    <x:row r="45">
      <x:c r="A45">
        <x:v>648533</x:v>
      </x:c>
      <x:c r="B45" s="1">
        <x:v>43209.6165586806</x:v>
      </x:c>
      <x:c r="C45" s="6">
        <x:v>0.743191485</x:v>
      </x:c>
      <x:c r="D45" s="14" t="s">
        <x:v>77</x:v>
      </x:c>
      <x:c r="E45" s="15">
        <x:v>43194.5139003472</x:v>
      </x:c>
      <x:c r="F45" t="s">
        <x:v>82</x:v>
      </x:c>
      <x:c r="G45" s="6">
        <x:v>155.873336322953</x:v>
      </x:c>
      <x:c r="H45" t="s">
        <x:v>83</x:v>
      </x:c>
      <x:c r="I45" s="6">
        <x:v>31.3054889406685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22.31</x:v>
      </x:c>
      <x:c r="R45" s="8">
        <x:v>182995.919560223</x:v>
      </x:c>
      <x:c r="S45" s="12">
        <x:v>288498.939142211</x:v>
      </x:c>
      <x:c r="T45" s="12">
        <x:v>43.75</x:v>
      </x:c>
      <x:c r="U45" s="12">
        <x:v>60</x:v>
      </x:c>
      <x:c r="V45" s="12">
        <x:f>NA()</x:f>
      </x:c>
    </x:row>
    <x:row r="46">
      <x:c r="A46">
        <x:v>648544</x:v>
      </x:c>
      <x:c r="B46" s="1">
        <x:v>43209.6165587153</x:v>
      </x:c>
      <x:c r="C46" s="6">
        <x:v>0.743208131666667</x:v>
      </x:c>
      <x:c r="D46" s="14" t="s">
        <x:v>77</x:v>
      </x:c>
      <x:c r="E46" s="15">
        <x:v>43194.5139003472</x:v>
      </x:c>
      <x:c r="F46" t="s">
        <x:v>82</x:v>
      </x:c>
      <x:c r="G46" s="6">
        <x:v>155.832740767548</x:v>
      </x:c>
      <x:c r="H46" t="s">
        <x:v>83</x:v>
      </x:c>
      <x:c r="I46" s="6">
        <x:v>31.3082544427866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22.312</x:v>
      </x:c>
      <x:c r="R46" s="8">
        <x:v>182909.796308971</x:v>
      </x:c>
      <x:c r="S46" s="12">
        <x:v>288444.536393347</x:v>
      </x:c>
      <x:c r="T46" s="12">
        <x:v>43.75</x:v>
      </x:c>
      <x:c r="U46" s="12">
        <x:v>60</x:v>
      </x:c>
      <x:c r="V46" s="12">
        <x:f>NA()</x:f>
      </x:c>
    </x:row>
    <x:row r="47">
      <x:c r="A47">
        <x:v>648555</x:v>
      </x:c>
      <x:c r="B47" s="1">
        <x:v>43209.6165698727</x:v>
      </x:c>
      <x:c r="C47" s="6">
        <x:v>0.759292345</x:v>
      </x:c>
      <x:c r="D47" s="14" t="s">
        <x:v>77</x:v>
      </x:c>
      <x:c r="E47" s="15">
        <x:v>43194.5139003472</x:v>
      </x:c>
      <x:c r="F47" t="s">
        <x:v>82</x:v>
      </x:c>
      <x:c r="G47" s="6">
        <x:v>155.872054372004</x:v>
      </x:c>
      <x:c r="H47" t="s">
        <x:v>83</x:v>
      </x:c>
      <x:c r="I47" s="6">
        <x:v>31.3111401865594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22.308</x:v>
      </x:c>
      <x:c r="R47" s="8">
        <x:v>182872.902152753</x:v>
      </x:c>
      <x:c r="S47" s="12">
        <x:v>288403.541573367</x:v>
      </x:c>
      <x:c r="T47" s="12">
        <x:v>43.75</x:v>
      </x:c>
      <x:c r="U47" s="12">
        <x:v>60</x:v>
      </x:c>
      <x:c r="V47" s="12">
        <x:f>NA()</x:f>
      </x:c>
    </x:row>
    <x:row r="48">
      <x:c r="A48">
        <x:v>648565</x:v>
      </x:c>
      <x:c r="B48" s="1">
        <x:v>43209.6165808681</x:v>
      </x:c>
      <x:c r="C48" s="6">
        <x:v>0.775109915</x:v>
      </x:c>
      <x:c r="D48" s="14" t="s">
        <x:v>77</x:v>
      </x:c>
      <x:c r="E48" s="15">
        <x:v>43194.5139003472</x:v>
      </x:c>
      <x:c r="F48" t="s">
        <x:v>82</x:v>
      </x:c>
      <x:c r="G48" s="6">
        <x:v>155.887205746635</x:v>
      </x:c>
      <x:c r="H48" t="s">
        <x:v>83</x:v>
      </x:c>
      <x:c r="I48" s="6">
        <x:v>31.3053987612898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22.309</x:v>
      </x:c>
      <x:c r="R48" s="8">
        <x:v>182876.289281918</x:v>
      </x:c>
      <x:c r="S48" s="12">
        <x:v>288419.570851261</x:v>
      </x:c>
      <x:c r="T48" s="12">
        <x:v>43.75</x:v>
      </x:c>
      <x:c r="U48" s="12">
        <x:v>60</x:v>
      </x:c>
      <x:c r="V48" s="12">
        <x:f>NA()</x:f>
      </x:c>
    </x:row>
    <x:row r="49">
      <x:c r="A49">
        <x:v>648572</x:v>
      </x:c>
      <x:c r="B49" s="1">
        <x:v>43209.6165923611</x:v>
      </x:c>
      <x:c r="C49" s="6">
        <x:v>0.791660838333333</x:v>
      </x:c>
      <x:c r="D49" s="14" t="s">
        <x:v>77</x:v>
      </x:c>
      <x:c r="E49" s="15">
        <x:v>43194.5139003472</x:v>
      </x:c>
      <x:c r="F49" t="s">
        <x:v>82</x:v>
      </x:c>
      <x:c r="G49" s="6">
        <x:v>155.878935844285</x:v>
      </x:c>
      <x:c r="H49" t="s">
        <x:v>83</x:v>
      </x:c>
      <x:c r="I49" s="6">
        <x:v>31.309757434025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22.308</x:v>
      </x:c>
      <x:c r="R49" s="8">
        <x:v>182869.150891272</x:v>
      </x:c>
      <x:c r="S49" s="12">
        <x:v>288426.085541894</x:v>
      </x:c>
      <x:c r="T49" s="12">
        <x:v>43.75</x:v>
      </x:c>
      <x:c r="U49" s="12">
        <x:v>60</x:v>
      </x:c>
      <x:c r="V49" s="12">
        <x:f>NA()</x:f>
      </x:c>
    </x:row>
    <x:row r="50">
      <x:c r="A50">
        <x:v>648582</x:v>
      </x:c>
      <x:c r="B50" s="1">
        <x:v>43209.616603588</x:v>
      </x:c>
      <x:c r="C50" s="6">
        <x:v>0.807861743333333</x:v>
      </x:c>
      <x:c r="D50" s="14" t="s">
        <x:v>77</x:v>
      </x:c>
      <x:c r="E50" s="15">
        <x:v>43194.5139003472</x:v>
      </x:c>
      <x:c r="F50" t="s">
        <x:v>82</x:v>
      </x:c>
      <x:c r="G50" s="6">
        <x:v>155.920252879152</x:v>
      </x:c>
      <x:c r="H50" t="s">
        <x:v>83</x:v>
      </x:c>
      <x:c r="I50" s="6">
        <x:v>31.3095470152107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22.305</x:v>
      </x:c>
      <x:c r="R50" s="8">
        <x:v>182852.057539028</x:v>
      </x:c>
      <x:c r="S50" s="12">
        <x:v>288434.385254928</x:v>
      </x:c>
      <x:c r="T50" s="12">
        <x:v>43.75</x:v>
      </x:c>
      <x:c r="U50" s="12">
        <x:v>60</x:v>
      </x:c>
      <x:c r="V50" s="12">
        <x:f>NA()</x:f>
      </x:c>
    </x:row>
    <x:row r="51">
      <x:c r="A51">
        <x:v>648594</x:v>
      </x:c>
      <x:c r="B51" s="1">
        <x:v>43209.6166153588</x:v>
      </x:c>
      <x:c r="C51" s="6">
        <x:v>0.824796035</x:v>
      </x:c>
      <x:c r="D51" s="14" t="s">
        <x:v>77</x:v>
      </x:c>
      <x:c r="E51" s="15">
        <x:v>43194.5139003472</x:v>
      </x:c>
      <x:c r="F51" t="s">
        <x:v>82</x:v>
      </x:c>
      <x:c r="G51" s="6">
        <x:v>155.874659787396</x:v>
      </x:c>
      <x:c r="H51" t="s">
        <x:v>83</x:v>
      </x:c>
      <x:c r="I51" s="6">
        <x:v>31.3160098848089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22.306</x:v>
      </x:c>
      <x:c r="R51" s="8">
        <x:v>182835.316797124</x:v>
      </x:c>
      <x:c r="S51" s="12">
        <x:v>288437.917821888</x:v>
      </x:c>
      <x:c r="T51" s="12">
        <x:v>43.75</x:v>
      </x:c>
      <x:c r="U51" s="12">
        <x:v>60</x:v>
      </x:c>
      <x:c r="V51" s="12">
        <x:f>NA()</x:f>
      </x:c>
    </x:row>
    <x:row r="52">
      <x:c r="A52">
        <x:v>648601</x:v>
      </x:c>
      <x:c r="B52" s="1">
        <x:v>43209.6166263889</x:v>
      </x:c>
      <x:c r="C52" s="6">
        <x:v>0.840680216666667</x:v>
      </x:c>
      <x:c r="D52" s="14" t="s">
        <x:v>77</x:v>
      </x:c>
      <x:c r="E52" s="15">
        <x:v>43194.5139003472</x:v>
      </x:c>
      <x:c r="F52" t="s">
        <x:v>82</x:v>
      </x:c>
      <x:c r="G52" s="6">
        <x:v>155.923567087047</x:v>
      </x:c>
      <x:c r="H52" t="s">
        <x:v>83</x:v>
      </x:c>
      <x:c r="I52" s="6">
        <x:v>31.3169718013492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22.302</x:v>
      </x:c>
      <x:c r="R52" s="8">
        <x:v>182822.372372918</x:v>
      </x:c>
      <x:c r="S52" s="12">
        <x:v>288427.625389896</x:v>
      </x:c>
      <x:c r="T52" s="12">
        <x:v>43.75</x:v>
      </x:c>
      <x:c r="U52" s="12">
        <x:v>60</x:v>
      </x:c>
      <x:c r="V52" s="12">
        <x:f>NA()</x:f>
      </x:c>
    </x:row>
    <x:row r="53">
      <x:c r="A53">
        <x:v>648615</x:v>
      </x:c>
      <x:c r="B53" s="1">
        <x:v>43209.6166383912</x:v>
      </x:c>
      <x:c r="C53" s="6">
        <x:v>0.857947855</x:v>
      </x:c>
      <x:c r="D53" s="14" t="s">
        <x:v>77</x:v>
      </x:c>
      <x:c r="E53" s="15">
        <x:v>43194.5139003472</x:v>
      </x:c>
      <x:c r="F53" t="s">
        <x:v>82</x:v>
      </x:c>
      <x:c r="G53" s="6">
        <x:v>156.034817511173</x:v>
      </x:c>
      <x:c r="H53" t="s">
        <x:v>83</x:v>
      </x:c>
      <x:c r="I53" s="6">
        <x:v>31.3027234408314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22.299</x:v>
      </x:c>
      <x:c r="R53" s="8">
        <x:v>182809.758252178</x:v>
      </x:c>
      <x:c r="S53" s="12">
        <x:v>288412.802514926</x:v>
      </x:c>
      <x:c r="T53" s="12">
        <x:v>43.75</x:v>
      </x:c>
      <x:c r="U53" s="12">
        <x:v>60</x:v>
      </x:c>
      <x:c r="V53" s="12">
        <x:f>NA()</x:f>
      </x:c>
    </x:row>
    <x:row r="54">
      <x:c r="A54">
        <x:v>648625</x:v>
      </x:c>
      <x:c r="B54" s="1">
        <x:v>43209.6166501968</x:v>
      </x:c>
      <x:c r="C54" s="6">
        <x:v>0.87498211</x:v>
      </x:c>
      <x:c r="D54" s="14" t="s">
        <x:v>77</x:v>
      </x:c>
      <x:c r="E54" s="15">
        <x:v>43194.5139003472</x:v>
      </x:c>
      <x:c r="F54" t="s">
        <x:v>82</x:v>
      </x:c>
      <x:c r="G54" s="6">
        <x:v>155.985452225054</x:v>
      </x:c>
      <x:c r="H54" t="s">
        <x:v>83</x:v>
      </x:c>
      <x:c r="I54" s="6">
        <x:v>31.3099377930189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</x:v>
      </x:c>
      <x:c r="R54" s="8">
        <x:v>182794.48748676</x:v>
      </x:c>
      <x:c r="S54" s="12">
        <x:v>288423.968855011</x:v>
      </x:c>
      <x:c r="T54" s="12">
        <x:v>43.75</x:v>
      </x:c>
      <x:c r="U54" s="12">
        <x:v>60</x:v>
      </x:c>
      <x:c r="V54" s="12">
        <x:f>NA()</x:f>
      </x:c>
    </x:row>
    <x:row r="55">
      <x:c r="A55">
        <x:v>648634</x:v>
      </x:c>
      <x:c r="B55" s="1">
        <x:v>43209.6166616551</x:v>
      </x:c>
      <x:c r="C55" s="6">
        <x:v>0.891433035</x:v>
      </x:c>
      <x:c r="D55" s="14" t="s">
        <x:v>77</x:v>
      </x:c>
      <x:c r="E55" s="15">
        <x:v>43194.5139003472</x:v>
      </x:c>
      <x:c r="F55" t="s">
        <x:v>82</x:v>
      </x:c>
      <x:c r="G55" s="6">
        <x:v>156.006480966217</x:v>
      </x:c>
      <x:c r="H55" t="s">
        <x:v>83</x:v>
      </x:c>
      <x:c r="I55" s="6">
        <x:v>31.3111101267154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22.298</x:v>
      </x:c>
      <x:c r="R55" s="8">
        <x:v>182791.405614445</x:v>
      </x:c>
      <x:c r="S55" s="12">
        <x:v>288427.69240128</x:v>
      </x:c>
      <x:c r="T55" s="12">
        <x:v>43.75</x:v>
      </x:c>
      <x:c r="U55" s="12">
        <x:v>60</x:v>
      </x:c>
      <x:c r="V55" s="12">
        <x:f>NA()</x:f>
      </x:c>
    </x:row>
    <x:row r="56">
      <x:c r="A56">
        <x:v>648640</x:v>
      </x:c>
      <x:c r="B56" s="1">
        <x:v>43209.6166726505</x:v>
      </x:c>
      <x:c r="C56" s="6">
        <x:v>0.907267321666667</x:v>
      </x:c>
      <x:c r="D56" s="14" t="s">
        <x:v>77</x:v>
      </x:c>
      <x:c r="E56" s="15">
        <x:v>43194.5139003472</x:v>
      </x:c>
      <x:c r="F56" t="s">
        <x:v>82</x:v>
      </x:c>
      <x:c r="G56" s="6">
        <x:v>155.957715709572</x:v>
      </x:c>
      <x:c r="H56" t="s">
        <x:v>83</x:v>
      </x:c>
      <x:c r="I56" s="6">
        <x:v>31.3182042573198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22.299</x:v>
      </x:c>
      <x:c r="R56" s="8">
        <x:v>182757.285597177</x:v>
      </x:c>
      <x:c r="S56" s="12">
        <x:v>288417.272323121</x:v>
      </x:c>
      <x:c r="T56" s="12">
        <x:v>43.75</x:v>
      </x:c>
      <x:c r="U56" s="12">
        <x:v>60</x:v>
      </x:c>
      <x:c r="V56" s="12">
        <x:f>NA()</x:f>
      </x:c>
    </x:row>
    <x:row r="57">
      <x:c r="A57">
        <x:v>648655</x:v>
      </x:c>
      <x:c r="B57" s="1">
        <x:v>43209.6166843403</x:v>
      </x:c>
      <x:c r="C57" s="6">
        <x:v>0.924134886666667</x:v>
      </x:c>
      <x:c r="D57" s="14" t="s">
        <x:v>77</x:v>
      </x:c>
      <x:c r="E57" s="15">
        <x:v>43194.5139003472</x:v>
      </x:c>
      <x:c r="F57" t="s">
        <x:v>82</x:v>
      </x:c>
      <x:c r="G57" s="6">
        <x:v>156.070529650027</x:v>
      </x:c>
      <x:c r="H57" t="s">
        <x:v>83</x:v>
      </x:c>
      <x:c r="I57" s="6">
        <x:v>31.3009499149625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22.297</x:v>
      </x:c>
      <x:c r="R57" s="8">
        <x:v>182757.241091254</x:v>
      </x:c>
      <x:c r="S57" s="12">
        <x:v>288427.32403699</x:v>
      </x:c>
      <x:c r="T57" s="12">
        <x:v>43.75</x:v>
      </x:c>
      <x:c r="U57" s="12">
        <x:v>60</x:v>
      </x:c>
      <x:c r="V57" s="12">
        <x:f>NA()</x:f>
      </x:c>
    </x:row>
    <x:row r="58">
      <x:c r="A58">
        <x:v>648664</x:v>
      </x:c>
      <x:c r="B58" s="1">
        <x:v>43209.6166956366</x:v>
      </x:c>
      <x:c r="C58" s="6">
        <x:v>0.94040246</x:v>
      </x:c>
      <x:c r="D58" s="14" t="s">
        <x:v>77</x:v>
      </x:c>
      <x:c r="E58" s="15">
        <x:v>43194.5139003472</x:v>
      </x:c>
      <x:c r="F58" t="s">
        <x:v>82</x:v>
      </x:c>
      <x:c r="G58" s="6">
        <x:v>156.065401016833</x:v>
      </x:c>
      <x:c r="H58" t="s">
        <x:v>83</x:v>
      </x:c>
      <x:c r="I58" s="6">
        <x:v>31.3046773263495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22.296</x:v>
      </x:c>
      <x:c r="R58" s="8">
        <x:v>182742.716170505</x:v>
      </x:c>
      <x:c r="S58" s="12">
        <x:v>288424.085582377</x:v>
      </x:c>
      <x:c r="T58" s="12">
        <x:v>43.75</x:v>
      </x:c>
      <x:c r="U58" s="12">
        <x:v>60</x:v>
      </x:c>
      <x:c r="V58" s="12">
        <x:f>NA()</x:f>
      </x:c>
    </x:row>
    <x:row r="59">
      <x:c r="A59">
        <x:v>648669</x:v>
      </x:c>
      <x:c r="B59" s="1">
        <x:v>43209.6167077893</x:v>
      </x:c>
      <x:c r="C59" s="6">
        <x:v>0.957886766666667</x:v>
      </x:c>
      <x:c r="D59" s="14" t="s">
        <x:v>77</x:v>
      </x:c>
      <x:c r="E59" s="15">
        <x:v>43194.5139003472</x:v>
      </x:c>
      <x:c r="F59" t="s">
        <x:v>82</x:v>
      </x:c>
      <x:c r="G59" s="6">
        <x:v>156.128648424768</x:v>
      </x:c>
      <x:c r="H59" t="s">
        <x:v>83</x:v>
      </x:c>
      <x:c r="I59" s="6">
        <x:v>31.300078182252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22.293</x:v>
      </x:c>
      <x:c r="R59" s="8">
        <x:v>182722.571366625</x:v>
      </x:c>
      <x:c r="S59" s="12">
        <x:v>288431.849060966</x:v>
      </x:c>
      <x:c r="T59" s="12">
        <x:v>43.75</x:v>
      </x:c>
      <x:c r="U59" s="12">
        <x:v>60</x:v>
      </x:c>
      <x:c r="V59" s="12">
        <x:f>NA()</x:f>
      </x:c>
    </x:row>
    <x:row r="60">
      <x:c r="A60">
        <x:v>648683</x:v>
      </x:c>
      <x:c r="B60" s="1">
        <x:v>43209.6167191319</x:v>
      </x:c>
      <x:c r="C60" s="6">
        <x:v>0.974221033333333</x:v>
      </x:c>
      <x:c r="D60" s="14" t="s">
        <x:v>77</x:v>
      </x:c>
      <x:c r="E60" s="15">
        <x:v>43194.5139003472</x:v>
      </x:c>
      <x:c r="F60" t="s">
        <x:v>82</x:v>
      </x:c>
      <x:c r="G60" s="6">
        <x:v>156.128049224267</x:v>
      </x:c>
      <x:c r="H60" t="s">
        <x:v>83</x:v>
      </x:c>
      <x:c r="I60" s="6">
        <x:v>31.3001984212333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22.293</x:v>
      </x:c>
      <x:c r="R60" s="8">
        <x:v>182703.770038928</x:v>
      </x:c>
      <x:c r="S60" s="12">
        <x:v>288429.000797544</x:v>
      </x:c>
      <x:c r="T60" s="12">
        <x:v>43.75</x:v>
      </x:c>
      <x:c r="U60" s="12">
        <x:v>60</x:v>
      </x:c>
      <x:c r="V60" s="12">
        <x:f>NA()</x:f>
      </x:c>
    </x:row>
    <x:row r="61">
      <x:c r="A61">
        <x:v>648696</x:v>
      </x:c>
      <x:c r="B61" s="1">
        <x:v>43209.6167305208</x:v>
      </x:c>
      <x:c r="C61" s="6">
        <x:v>0.990605286666667</x:v>
      </x:c>
      <x:c r="D61" s="14" t="s">
        <x:v>77</x:v>
      </x:c>
      <x:c r="E61" s="15">
        <x:v>43194.5139003472</x:v>
      </x:c>
      <x:c r="F61" t="s">
        <x:v>82</x:v>
      </x:c>
      <x:c r="G61" s="6">
        <x:v>156.162068278602</x:v>
      </x:c>
      <x:c r="H61" t="s">
        <x:v>83</x:v>
      </x:c>
      <x:c r="I61" s="6">
        <x:v>31.3041663100266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22.289</x:v>
      </x:c>
      <x:c r="R61" s="8">
        <x:v>182682.668080813</x:v>
      </x:c>
      <x:c r="S61" s="12">
        <x:v>288419.609092359</x:v>
      </x:c>
      <x:c r="T61" s="12">
        <x:v>43.75</x:v>
      </x:c>
      <x:c r="U61" s="12">
        <x:v>60</x:v>
      </x:c>
      <x:c r="V61" s="12">
        <x:f>NA()</x:f>
      </x:c>
    </x:row>
    <x:row r="62">
      <x:c r="A62">
        <x:v>648705</x:v>
      </x:c>
      <x:c r="B62" s="1">
        <x:v>43209.6167420949</x:v>
      </x:c>
      <x:c r="C62" s="6">
        <x:v>1.00728954833333</x:v>
      </x:c>
      <x:c r="D62" s="14" t="s">
        <x:v>77</x:v>
      </x:c>
      <x:c r="E62" s="15">
        <x:v>43194.5139003472</x:v>
      </x:c>
      <x:c r="F62" t="s">
        <x:v>82</x:v>
      </x:c>
      <x:c r="G62" s="6">
        <x:v>156.14618468255</x:v>
      </x:c>
      <x:c r="H62" t="s">
        <x:v>83</x:v>
      </x:c>
      <x:c r="I62" s="6">
        <x:v>31.3073526483668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22.289</x:v>
      </x:c>
      <x:c r="R62" s="8">
        <x:v>182683.160442855</x:v>
      </x:c>
      <x:c r="S62" s="12">
        <x:v>288421.664560323</x:v>
      </x:c>
      <x:c r="T62" s="12">
        <x:v>43.75</x:v>
      </x:c>
      <x:c r="U62" s="12">
        <x:v>60</x:v>
      </x:c>
      <x:c r="V62" s="12">
        <x:f>NA()</x:f>
      </x:c>
    </x:row>
    <x:row r="63">
      <x:c r="A63">
        <x:v>648711</x:v>
      </x:c>
      <x:c r="B63" s="1">
        <x:v>43209.6167536227</x:v>
      </x:c>
      <x:c r="C63" s="6">
        <x:v>1.02387377666667</x:v>
      </x:c>
      <x:c r="D63" s="14" t="s">
        <x:v>77</x:v>
      </x:c>
      <x:c r="E63" s="15">
        <x:v>43194.5139003472</x:v>
      </x:c>
      <x:c r="F63" t="s">
        <x:v>82</x:v>
      </x:c>
      <x:c r="G63" s="6">
        <x:v>156.200397180413</x:v>
      </x:c>
      <x:c r="H63" t="s">
        <x:v>83</x:v>
      </x:c>
      <x:c r="I63" s="6">
        <x:v>31.2991763900318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22.288</x:v>
      </x:c>
      <x:c r="R63" s="8">
        <x:v>182670.062833091</x:v>
      </x:c>
      <x:c r="S63" s="12">
        <x:v>288420.023778707</x:v>
      </x:c>
      <x:c r="T63" s="12">
        <x:v>43.75</x:v>
      </x:c>
      <x:c r="U63" s="12">
        <x:v>60</x:v>
      </x:c>
      <x:c r="V63" s="12">
        <x:f>NA()</x:f>
      </x:c>
    </x:row>
    <x:row r="64">
      <x:c r="A64">
        <x:v>648724</x:v>
      </x:c>
      <x:c r="B64" s="1">
        <x:v>43209.6167653125</x:v>
      </x:c>
      <x:c r="C64" s="6">
        <x:v>1.04070804666667</x:v>
      </x:c>
      <x:c r="D64" s="14" t="s">
        <x:v>77</x:v>
      </x:c>
      <x:c r="E64" s="15">
        <x:v>43194.5139003472</x:v>
      </x:c>
      <x:c r="F64" t="s">
        <x:v>82</x:v>
      </x:c>
      <x:c r="G64" s="6">
        <x:v>156.121383968163</x:v>
      </x:c>
      <x:c r="H64" t="s">
        <x:v>83</x:v>
      </x:c>
      <x:c r="I64" s="6">
        <x:v>31.3177232988382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22.287</x:v>
      </x:c>
      <x:c r="R64" s="8">
        <x:v>182655.247669185</x:v>
      </x:c>
      <x:c r="S64" s="12">
        <x:v>288418.256268715</x:v>
      </x:c>
      <x:c r="T64" s="12">
        <x:v>43.75</x:v>
      </x:c>
      <x:c r="U64" s="12">
        <x:v>60</x:v>
      </x:c>
      <x:c r="V64" s="12">
        <x:f>NA()</x:f>
      </x:c>
    </x:row>
    <x:row r="65">
      <x:c r="A65">
        <x:v>648736</x:v>
      </x:c>
      <x:c r="B65" s="1">
        <x:v>43209.6167768866</x:v>
      </x:c>
      <x:c r="C65" s="6">
        <x:v>1.05739229666667</x:v>
      </x:c>
      <x:c r="D65" s="14" t="s">
        <x:v>77</x:v>
      </x:c>
      <x:c r="E65" s="15">
        <x:v>43194.5139003472</x:v>
      </x:c>
      <x:c r="F65" t="s">
        <x:v>82</x:v>
      </x:c>
      <x:c r="G65" s="6">
        <x:v>156.146822601778</x:v>
      </x:c>
      <x:c r="H65" t="s">
        <x:v>83</x:v>
      </x:c>
      <x:c r="I65" s="6">
        <x:v>31.3153185074666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22.286</x:v>
      </x:c>
      <x:c r="R65" s="8">
        <x:v>182636.316514094</x:v>
      </x:c>
      <x:c r="S65" s="12">
        <x:v>288410.493558697</x:v>
      </x:c>
      <x:c r="T65" s="12">
        <x:v>43.75</x:v>
      </x:c>
      <x:c r="U65" s="12">
        <x:v>60</x:v>
      </x:c>
      <x:c r="V65" s="12">
        <x:f>NA()</x:f>
      </x:c>
    </x:row>
    <x:row r="66">
      <x:c r="A66">
        <x:v>648746</x:v>
      </x:c>
      <x:c r="B66" s="1">
        <x:v>43209.6167886227</x:v>
      </x:c>
      <x:c r="C66" s="6">
        <x:v>1.07427657666667</x:v>
      </x:c>
      <x:c r="D66" s="14" t="s">
        <x:v>77</x:v>
      </x:c>
      <x:c r="E66" s="15">
        <x:v>43194.5139003472</x:v>
      </x:c>
      <x:c r="F66" t="s">
        <x:v>82</x:v>
      </x:c>
      <x:c r="G66" s="6">
        <x:v>156.038367615827</x:v>
      </x:c>
      <x:c r="H66" t="s">
        <x:v>83</x:v>
      </x:c>
      <x:c r="I66" s="6">
        <x:v>31.3343765264249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22.287</x:v>
      </x:c>
      <x:c r="R66" s="8">
        <x:v>182625.382937145</x:v>
      </x:c>
      <x:c r="S66" s="12">
        <x:v>288419.687573523</x:v>
      </x:c>
      <x:c r="T66" s="12">
        <x:v>43.75</x:v>
      </x:c>
      <x:c r="U66" s="12">
        <x:v>60</x:v>
      </x:c>
      <x:c r="V66" s="12">
        <x:f>NA()</x:f>
      </x:c>
    </x:row>
    <x:row r="67">
      <x:c r="A67">
        <x:v>648756</x:v>
      </x:c>
      <x:c r="B67" s="1">
        <x:v>43209.6168001505</x:v>
      </x:c>
      <x:c r="C67" s="6">
        <x:v>1.09087749833333</x:v>
      </x:c>
      <x:c r="D67" s="14" t="s">
        <x:v>77</x:v>
      </x:c>
      <x:c r="E67" s="15">
        <x:v>43194.5139003472</x:v>
      </x:c>
      <x:c r="F67" t="s">
        <x:v>82</x:v>
      </x:c>
      <x:c r="G67" s="6">
        <x:v>156.140599876224</x:v>
      </x:c>
      <x:c r="H67" t="s">
        <x:v>83</x:v>
      </x:c>
      <x:c r="I67" s="6">
        <x:v>31.3219617478312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22.284</x:v>
      </x:c>
      <x:c r="R67" s="8">
        <x:v>182604.702532875</x:v>
      </x:c>
      <x:c r="S67" s="12">
        <x:v>288414.606619106</x:v>
      </x:c>
      <x:c r="T67" s="12">
        <x:v>43.75</x:v>
      </x:c>
      <x:c r="U67" s="12">
        <x:v>60</x:v>
      </x:c>
      <x:c r="V67" s="12">
        <x:f>NA()</x:f>
      </x:c>
    </x:row>
    <x:row r="68">
      <x:c r="A68">
        <x:v>648768</x:v>
      </x:c>
      <x:c r="B68" s="1">
        <x:v>43209.6168118866</x:v>
      </x:c>
      <x:c r="C68" s="6">
        <x:v>1.107795155</x:v>
      </x:c>
      <x:c r="D68" s="14" t="s">
        <x:v>77</x:v>
      </x:c>
      <x:c r="E68" s="15">
        <x:v>43194.5139003472</x:v>
      </x:c>
      <x:c r="F68" t="s">
        <x:v>82</x:v>
      </x:c>
      <x:c r="G68" s="6">
        <x:v>156.219341735741</x:v>
      </x:c>
      <x:c r="H68" t="s">
        <x:v>83</x:v>
      </x:c>
      <x:c r="I68" s="6">
        <x:v>31.3142664117831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22.281</x:v>
      </x:c>
      <x:c r="R68" s="8">
        <x:v>182592.30466769</x:v>
      </x:c>
      <x:c r="S68" s="12">
        <x:v>288408.739807509</x:v>
      </x:c>
      <x:c r="T68" s="12">
        <x:v>43.75</x:v>
      </x:c>
      <x:c r="U68" s="12">
        <x:v>60</x:v>
      </x:c>
      <x:c r="V68" s="12">
        <x:f>NA()</x:f>
      </x:c>
    </x:row>
    <x:row r="69">
      <x:c r="A69">
        <x:v>648773</x:v>
      </x:c>
      <x:c r="B69" s="1">
        <x:v>43209.6168229514</x:v>
      </x:c>
      <x:c r="C69" s="6">
        <x:v>1.123729325</x:v>
      </x:c>
      <x:c r="D69" s="14" t="s">
        <x:v>77</x:v>
      </x:c>
      <x:c r="E69" s="15">
        <x:v>43194.5139003472</x:v>
      </x:c>
      <x:c r="F69" t="s">
        <x:v>82</x:v>
      </x:c>
      <x:c r="G69" s="6">
        <x:v>156.232156004935</x:v>
      </x:c>
      <x:c r="H69" t="s">
        <x:v>83</x:v>
      </x:c>
      <x:c r="I69" s="6">
        <x:v>31.306300555184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22.283</x:v>
      </x:c>
      <x:c r="R69" s="8">
        <x:v>182588.056682539</x:v>
      </x:c>
      <x:c r="S69" s="12">
        <x:v>288420.352592304</x:v>
      </x:c>
      <x:c r="T69" s="12">
        <x:v>43.75</x:v>
      </x:c>
      <x:c r="U69" s="12">
        <x:v>60</x:v>
      </x:c>
      <x:c r="V69" s="12">
        <x:f>NA()</x:f>
      </x:c>
    </x:row>
    <x:row r="70">
      <x:c r="A70">
        <x:v>648784</x:v>
      </x:c>
      <x:c r="B70" s="1">
        <x:v>43209.6168353009</x:v>
      </x:c>
      <x:c r="C70" s="6">
        <x:v>1.14149698833333</x:v>
      </x:c>
      <x:c r="D70" s="14" t="s">
        <x:v>77</x:v>
      </x:c>
      <x:c r="E70" s="15">
        <x:v>43194.5139003472</x:v>
      </x:c>
      <x:c r="F70" t="s">
        <x:v>82</x:v>
      </x:c>
      <x:c r="G70" s="6">
        <x:v>156.294218900367</x:v>
      </x:c>
      <x:c r="H70" t="s">
        <x:v>83</x:v>
      </x:c>
      <x:c r="I70" s="6">
        <x:v>31.3073526483668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22.278</x:v>
      </x:c>
      <x:c r="R70" s="8">
        <x:v>182575.312255511</x:v>
      </x:c>
      <x:c r="S70" s="12">
        <x:v>288414.614496802</x:v>
      </x:c>
      <x:c r="T70" s="12">
        <x:v>43.75</x:v>
      </x:c>
      <x:c r="U70" s="12">
        <x:v>60</x:v>
      </x:c>
      <x:c r="V70" s="12">
        <x:f>NA()</x:f>
      </x:c>
    </x:row>
    <x:row r="71">
      <x:c r="A71">
        <x:v>648792</x:v>
      </x:c>
      <x:c r="B71" s="1">
        <x:v>43209.6168462963</x:v>
      </x:c>
      <x:c r="C71" s="6">
        <x:v>1.15734785333333</x:v>
      </x:c>
      <x:c r="D71" s="14" t="s">
        <x:v>77</x:v>
      </x:c>
      <x:c r="E71" s="15">
        <x:v>43194.5139003472</x:v>
      </x:c>
      <x:c r="F71" t="s">
        <x:v>82</x:v>
      </x:c>
      <x:c r="G71" s="6">
        <x:v>156.236549607642</x:v>
      </x:c>
      <x:c r="H71" t="s">
        <x:v>83</x:v>
      </x:c>
      <x:c r="I71" s="6">
        <x:v>31.3135149150694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22.28</x:v>
      </x:c>
      <x:c r="R71" s="8">
        <x:v>182564.805446827</x:v>
      </x:c>
      <x:c r="S71" s="12">
        <x:v>288400.625687395</x:v>
      </x:c>
      <x:c r="T71" s="12">
        <x:v>43.75</x:v>
      </x:c>
      <x:c r="U71" s="12">
        <x:v>60</x:v>
      </x:c>
      <x:c r="V71" s="12">
        <x:f>NA()</x:f>
      </x:c>
    </x:row>
    <x:row r="72">
      <x:c r="A72">
        <x:v>648799</x:v>
      </x:c>
      <x:c r="B72" s="1">
        <x:v>43209.6168581019</x:v>
      </x:c>
      <x:c r="C72" s="6">
        <x:v>1.17436554333333</x:v>
      </x:c>
      <x:c r="D72" s="14" t="s">
        <x:v>77</x:v>
      </x:c>
      <x:c r="E72" s="15">
        <x:v>43194.5139003472</x:v>
      </x:c>
      <x:c r="F72" t="s">
        <x:v>82</x:v>
      </x:c>
      <x:c r="G72" s="6">
        <x:v>156.322503245208</x:v>
      </x:c>
      <x:c r="H72" t="s">
        <x:v>83</x:v>
      </x:c>
      <x:c r="I72" s="6">
        <x:v>31.3070821100878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22.276</x:v>
      </x:c>
      <x:c r="R72" s="8">
        <x:v>182550.108266574</x:v>
      </x:c>
      <x:c r="S72" s="12">
        <x:v>288404.604174057</x:v>
      </x:c>
      <x:c r="T72" s="12">
        <x:v>43.75</x:v>
      </x:c>
      <x:c r="U72" s="12">
        <x:v>60</x:v>
      </x:c>
      <x:c r="V72" s="12">
        <x:f>NA()</x:f>
      </x:c>
    </x:row>
    <x:row r="73">
      <x:c r="A73">
        <x:v>648814</x:v>
      </x:c>
      <x:c r="B73" s="1">
        <x:v>43209.616869294</x:v>
      </x:c>
      <x:c r="C73" s="6">
        <x:v>1.19046642666667</x:v>
      </x:c>
      <x:c r="D73" s="14" t="s">
        <x:v>77</x:v>
      </x:c>
      <x:c r="E73" s="15">
        <x:v>43194.5139003472</x:v>
      </x:c>
      <x:c r="F73" t="s">
        <x:v>82</x:v>
      </x:c>
      <x:c r="G73" s="6">
        <x:v>156.338641054413</x:v>
      </x:c>
      <x:c r="H73" t="s">
        <x:v>83</x:v>
      </x:c>
      <x:c r="I73" s="6">
        <x:v>31.3092464169285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22.274</x:v>
      </x:c>
      <x:c r="R73" s="8">
        <x:v>182543.605889868</x:v>
      </x:c>
      <x:c r="S73" s="12">
        <x:v>288426.106115373</x:v>
      </x:c>
      <x:c r="T73" s="12">
        <x:v>43.75</x:v>
      </x:c>
      <x:c r="U73" s="12">
        <x:v>60</x:v>
      </x:c>
      <x:c r="V73" s="12">
        <x:f>NA()</x:f>
      </x:c>
    </x:row>
    <x:row r="74">
      <x:c r="A74">
        <x:v>648820</x:v>
      </x:c>
      <x:c r="B74" s="1">
        <x:v>43209.6168812153</x:v>
      </x:c>
      <x:c r="C74" s="6">
        <x:v>1.20758405666667</x:v>
      </x:c>
      <x:c r="D74" s="14" t="s">
        <x:v>77</x:v>
      </x:c>
      <x:c r="E74" s="15">
        <x:v>43194.5139003472</x:v>
      </x:c>
      <x:c r="F74" t="s">
        <x:v>82</x:v>
      </x:c>
      <x:c r="G74" s="6">
        <x:v>156.357964314035</x:v>
      </x:c>
      <x:c r="H74" t="s">
        <x:v>83</x:v>
      </x:c>
      <x:c r="I74" s="6">
        <x:v>31.3080740838832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22.273</x:v>
      </x:c>
      <x:c r="R74" s="8">
        <x:v>182513.187482928</x:v>
      </x:c>
      <x:c r="S74" s="12">
        <x:v>288411.834619041</x:v>
      </x:c>
      <x:c r="T74" s="12">
        <x:v>43.75</x:v>
      </x:c>
      <x:c r="U74" s="12">
        <x:v>60</x:v>
      </x:c>
      <x:c r="V74" s="12">
        <x:f>NA()</x:f>
      </x:c>
    </x:row>
    <x:row r="75">
      <x:c r="A75">
        <x:v>648832</x:v>
      </x:c>
      <x:c r="B75" s="1">
        <x:v>43209.6168926736</x:v>
      </x:c>
      <x:c r="C75" s="6">
        <x:v>1.224134955</x:v>
      </x:c>
      <x:c r="D75" s="14" t="s">
        <x:v>77</x:v>
      </x:c>
      <x:c r="E75" s="15">
        <x:v>43194.5139003472</x:v>
      </x:c>
      <x:c r="F75" t="s">
        <x:v>82</x:v>
      </x:c>
      <x:c r="G75" s="6">
        <x:v>156.368886670498</x:v>
      </x:c>
      <x:c r="H75" t="s">
        <x:v>83</x:v>
      </x:c>
      <x:c r="I75" s="6">
        <x:v>31.3085851008013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22.272</x:v>
      </x:c>
      <x:c r="R75" s="8">
        <x:v>182505.680428316</x:v>
      </x:c>
      <x:c r="S75" s="12">
        <x:v>288403.347345221</x:v>
      </x:c>
      <x:c r="T75" s="12">
        <x:v>43.75</x:v>
      </x:c>
      <x:c r="U75" s="12">
        <x:v>60</x:v>
      </x:c>
      <x:c r="V75" s="12">
        <x:f>NA()</x:f>
      </x:c>
    </x:row>
    <x:row r="76">
      <x:c r="A76">
        <x:v>648846</x:v>
      </x:c>
      <x:c r="B76" s="1">
        <x:v>43209.6169043171</x:v>
      </x:c>
      <x:c r="C76" s="6">
        <x:v>1.24090256833333</x:v>
      </x:c>
      <x:c r="D76" s="14" t="s">
        <x:v>77</x:v>
      </x:c>
      <x:c r="E76" s="15">
        <x:v>43194.5139003472</x:v>
      </x:c>
      <x:c r="F76" t="s">
        <x:v>82</x:v>
      </x:c>
      <x:c r="G76" s="6">
        <x:v>156.364052648508</x:v>
      </x:c>
      <x:c r="H76" t="s">
        <x:v>83</x:v>
      </x:c>
      <x:c r="I76" s="6">
        <x:v>31.3122524009682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22.271</x:v>
      </x:c>
      <x:c r="R76" s="8">
        <x:v>182499.395098654</x:v>
      </x:c>
      <x:c r="S76" s="12">
        <x:v>288408.153949728</x:v>
      </x:c>
      <x:c r="T76" s="12">
        <x:v>43.75</x:v>
      </x:c>
      <x:c r="U76" s="12">
        <x:v>60</x:v>
      </x:c>
      <x:c r="V76" s="12">
        <x:f>NA()</x:f>
      </x:c>
    </x:row>
    <x:row r="77">
      <x:c r="A77">
        <x:v>648850</x:v>
      </x:c>
      <x:c r="B77" s="1">
        <x:v>43209.616915625</x:v>
      </x:c>
      <x:c r="C77" s="6">
        <x:v>1.25717010666667</x:v>
      </x:c>
      <x:c r="D77" s="14" t="s">
        <x:v>77</x:v>
      </x:c>
      <x:c r="E77" s="15">
        <x:v>43194.5139003472</x:v>
      </x:c>
      <x:c r="F77" t="s">
        <x:v>82</x:v>
      </x:c>
      <x:c r="G77" s="6">
        <x:v>156.394817449853</x:v>
      </x:c>
      <x:c r="H77" t="s">
        <x:v>83</x:v>
      </x:c>
      <x:c r="I77" s="6">
        <x:v>31.306090136587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22.271</x:v>
      </x:c>
      <x:c r="R77" s="8">
        <x:v>182484.21598363</x:v>
      </x:c>
      <x:c r="S77" s="12">
        <x:v>288407.811142343</x:v>
      </x:c>
      <x:c r="T77" s="12">
        <x:v>43.75</x:v>
      </x:c>
      <x:c r="U77" s="12">
        <x:v>60</x:v>
      </x:c>
      <x:c r="V77" s="12">
        <x:f>NA()</x:f>
      </x:c>
    </x:row>
    <x:row r="78">
      <x:c r="A78">
        <x:v>648865</x:v>
      </x:c>
      <x:c r="B78" s="1">
        <x:v>43209.6169275463</x:v>
      </x:c>
      <x:c r="C78" s="6">
        <x:v>1.27433777</x:v>
      </x:c>
      <x:c r="D78" s="14" t="s">
        <x:v>77</x:v>
      </x:c>
      <x:c r="E78" s="15">
        <x:v>43194.5139003472</x:v>
      </x:c>
      <x:c r="F78" t="s">
        <x:v>82</x:v>
      </x:c>
      <x:c r="G78" s="6">
        <x:v>156.367804380509</x:v>
      </x:c>
      <x:c r="H78" t="s">
        <x:v>83</x:v>
      </x:c>
      <x:c r="I78" s="6">
        <x:v>31.3115009047065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22.271</x:v>
      </x:c>
      <x:c r="R78" s="8">
        <x:v>182469.797896742</x:v>
      </x:c>
      <x:c r="S78" s="12">
        <x:v>288406.374231565</x:v>
      </x:c>
      <x:c r="T78" s="12">
        <x:v>43.75</x:v>
      </x:c>
      <x:c r="U78" s="12">
        <x:v>60</x:v>
      </x:c>
      <x:c r="V78" s="12">
        <x:f>NA()</x:f>
      </x:c>
    </x:row>
    <x:row r="79">
      <x:c r="A79">
        <x:v>648875</x:v>
      </x:c>
      <x:c r="B79" s="1">
        <x:v>43209.6169390393</x:v>
      </x:c>
      <x:c r="C79" s="6">
        <x:v>1.29090534</x:v>
      </x:c>
      <x:c r="D79" s="14" t="s">
        <x:v>77</x:v>
      </x:c>
      <x:c r="E79" s="15">
        <x:v>43194.5139003472</x:v>
      </x:c>
      <x:c r="F79" t="s">
        <x:v>82</x:v>
      </x:c>
      <x:c r="G79" s="6">
        <x:v>156.357566585641</x:v>
      </x:c>
      <x:c r="H79" t="s">
        <x:v>83</x:v>
      </x:c>
      <x:c r="I79" s="6">
        <x:v>31.3162503639178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22.27</x:v>
      </x:c>
      <x:c r="R79" s="8">
        <x:v>182463.445368049</x:v>
      </x:c>
      <x:c r="S79" s="12">
        <x:v>288401.068868808</x:v>
      </x:c>
      <x:c r="T79" s="12">
        <x:v>43.75</x:v>
      </x:c>
      <x:c r="U79" s="12">
        <x:v>60</x:v>
      </x:c>
      <x:c r="V79" s="12">
        <x:f>NA()</x:f>
      </x:c>
    </x:row>
    <x:row r="80">
      <x:c r="A80">
        <x:v>648879</x:v>
      </x:c>
      <x:c r="B80" s="1">
        <x:v>43209.6169507755</x:v>
      </x:c>
      <x:c r="C80" s="6">
        <x:v>1.30775626833333</x:v>
      </x:c>
      <x:c r="D80" s="14" t="s">
        <x:v>77</x:v>
      </x:c>
      <x:c r="E80" s="15">
        <x:v>43194.5139003472</x:v>
      </x:c>
      <x:c r="F80" t="s">
        <x:v>82</x:v>
      </x:c>
      <x:c r="G80" s="6">
        <x:v>156.397543425091</x:v>
      </x:c>
      <x:c r="H80" t="s">
        <x:v>83</x:v>
      </x:c>
      <x:c r="I80" s="6">
        <x:v>31.3163405435885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22.267</x:v>
      </x:c>
      <x:c r="R80" s="8">
        <x:v>182446.296083955</x:v>
      </x:c>
      <x:c r="S80" s="12">
        <x:v>288405.673571499</x:v>
      </x:c>
      <x:c r="T80" s="12">
        <x:v>43.75</x:v>
      </x:c>
      <x:c r="U80" s="12">
        <x:v>60</x:v>
      </x:c>
      <x:c r="V80" s="12">
        <x:f>NA()</x:f>
      </x:c>
    </x:row>
    <x:row r="81">
      <x:c r="A81">
        <x:v>648891</x:v>
      </x:c>
      <x:c r="B81" s="1">
        <x:v>43209.6169623843</x:v>
      </x:c>
      <x:c r="C81" s="6">
        <x:v>1.32452388166667</x:v>
      </x:c>
      <x:c r="D81" s="14" t="s">
        <x:v>77</x:v>
      </x:c>
      <x:c r="E81" s="15">
        <x:v>43194.5139003472</x:v>
      </x:c>
      <x:c r="F81" t="s">
        <x:v>82</x:v>
      </x:c>
      <x:c r="G81" s="6">
        <x:v>156.459936387326</x:v>
      </x:c>
      <x:c r="H81" t="s">
        <x:v>83</x:v>
      </x:c>
      <x:c r="I81" s="6">
        <x:v>31.3092464169285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22.265</x:v>
      </x:c>
      <x:c r="R81" s="8">
        <x:v>182440.975336974</x:v>
      </x:c>
      <x:c r="S81" s="12">
        <x:v>288407.671575808</x:v>
      </x:c>
      <x:c r="T81" s="12">
        <x:v>43.75</x:v>
      </x:c>
      <x:c r="U81" s="12">
        <x:v>60</x:v>
      </x:c>
      <x:c r="V81" s="12">
        <x:f>NA()</x:f>
      </x:c>
    </x:row>
    <x:row r="82">
      <x:c r="A82">
        <x:v>648904</x:v>
      </x:c>
      <x:c r="B82" s="1">
        <x:v>43209.6169738079</x:v>
      </x:c>
      <x:c r="C82" s="6">
        <x:v>1.34092477166667</x:v>
      </x:c>
      <x:c r="D82" s="14" t="s">
        <x:v>77</x:v>
      </x:c>
      <x:c r="E82" s="15">
        <x:v>43194.5139003472</x:v>
      </x:c>
      <x:c r="F82" t="s">
        <x:v>82</x:v>
      </x:c>
      <x:c r="G82" s="6">
        <x:v>156.50062798688</x:v>
      </x:c>
      <x:c r="H82" t="s">
        <x:v>83</x:v>
      </x:c>
      <x:c r="I82" s="6">
        <x:v>31.3011002137282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22.265</x:v>
      </x:c>
      <x:c r="R82" s="8">
        <x:v>182416.007167376</x:v>
      </x:c>
      <x:c r="S82" s="12">
        <x:v>288395.287329485</x:v>
      </x:c>
      <x:c r="T82" s="12">
        <x:v>43.75</x:v>
      </x:c>
      <x:c r="U82" s="12">
        <x:v>60</x:v>
      </x:c>
      <x:c r="V82" s="12">
        <x:f>NA()</x:f>
      </x:c>
    </x:row>
    <x:row r="83">
      <x:c r="A83">
        <x:v>648909</x:v>
      </x:c>
      <x:c r="B83" s="1">
        <x:v>43209.6169850347</x:v>
      </x:c>
      <x:c r="C83" s="6">
        <x:v>1.35712572333333</x:v>
      </x:c>
      <x:c r="D83" s="14" t="s">
        <x:v>77</x:v>
      </x:c>
      <x:c r="E83" s="15">
        <x:v>43194.5139003472</x:v>
      </x:c>
      <x:c r="F83" t="s">
        <x:v>82</x:v>
      </x:c>
      <x:c r="G83" s="6">
        <x:v>156.486577322183</x:v>
      </x:c>
      <x:c r="H83" t="s">
        <x:v>83</x:v>
      </x:c>
      <x:c r="I83" s="6">
        <x:v>31.3120119221462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22.262</x:v>
      </x:c>
      <x:c r="R83" s="8">
        <x:v>182407.003492668</x:v>
      </x:c>
      <x:c r="S83" s="12">
        <x:v>288399.485915234</x:v>
      </x:c>
      <x:c r="T83" s="12">
        <x:v>43.75</x:v>
      </x:c>
      <x:c r="U83" s="12">
        <x:v>60</x:v>
      </x:c>
      <x:c r="V83" s="12">
        <x:f>NA()</x:f>
      </x:c>
    </x:row>
    <x:row r="84">
      <x:c r="A84">
        <x:v>648922</x:v>
      </x:c>
      <x:c r="B84" s="1">
        <x:v>43209.6169971875</x:v>
      </x:c>
      <x:c r="C84" s="6">
        <x:v>1.37464331</x:v>
      </x:c>
      <x:c r="D84" s="14" t="s">
        <x:v>77</x:v>
      </x:c>
      <x:c r="E84" s="15">
        <x:v>43194.5139003472</x:v>
      </x:c>
      <x:c r="F84" t="s">
        <x:v>82</x:v>
      </x:c>
      <x:c r="G84" s="6">
        <x:v>156.374391618173</x:v>
      </x:c>
      <x:c r="H84" t="s">
        <x:v>83</x:v>
      </x:c>
      <x:c r="I84" s="6">
        <x:v>31.3236751649029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22.266</x:v>
      </x:c>
      <x:c r="R84" s="8">
        <x:v>182402.87947591</x:v>
      </x:c>
      <x:c r="S84" s="12">
        <x:v>288390.906840026</x:v>
      </x:c>
      <x:c r="T84" s="12">
        <x:v>43.75</x:v>
      </x:c>
      <x:c r="U84" s="12">
        <x:v>60</x:v>
      </x:c>
      <x:c r="V84" s="12">
        <x:f>NA()</x:f>
      </x:c>
    </x:row>
    <x:row r="85">
      <x:c r="A85">
        <x:v>648932</x:v>
      </x:c>
      <x:c r="B85" s="1">
        <x:v>43209.6170084838</x:v>
      </x:c>
      <x:c r="C85" s="6">
        <x:v>1.390894215</x:v>
      </x:c>
      <x:c r="D85" s="14" t="s">
        <x:v>77</x:v>
      </x:c>
      <x:c r="E85" s="15">
        <x:v>43194.5139003472</x:v>
      </x:c>
      <x:c r="F85" t="s">
        <x:v>82</x:v>
      </x:c>
      <x:c r="G85" s="6">
        <x:v>156.454674357923</x:v>
      </x:c>
      <x:c r="H85" t="s">
        <x:v>83</x:v>
      </x:c>
      <x:c r="I85" s="6">
        <x:v>31.3237954047295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22.26</x:v>
      </x:c>
      <x:c r="R85" s="8">
        <x:v>182386.93646721</x:v>
      </x:c>
      <x:c r="S85" s="12">
        <x:v>288396.326305342</x:v>
      </x:c>
      <x:c r="T85" s="12">
        <x:v>43.75</x:v>
      </x:c>
      <x:c r="U85" s="12">
        <x:v>60</x:v>
      </x:c>
      <x:c r="V85" s="12">
        <x:f>NA()</x:f>
      </x:c>
    </x:row>
    <x:row r="86">
      <x:c r="A86">
        <x:v>648941</x:v>
      </x:c>
      <x:c r="B86" s="1">
        <x:v>43209.6170212616</x:v>
      </x:c>
      <x:c r="C86" s="6">
        <x:v>1.40926192666667</x:v>
      </x:c>
      <x:c r="D86" s="14" t="s">
        <x:v>77</x:v>
      </x:c>
      <x:c r="E86" s="15">
        <x:v>43194.5139003472</x:v>
      </x:c>
      <x:c r="F86" t="s">
        <x:v>82</x:v>
      </x:c>
      <x:c r="G86" s="6">
        <x:v>156.392303294764</x:v>
      </x:c>
      <x:c r="H86" t="s">
        <x:v>83</x:v>
      </x:c>
      <x:c r="I86" s="6">
        <x:v>31.3281841613793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22.263</x:v>
      </x:c>
      <x:c r="R86" s="8">
        <x:v>182388.467853403</x:v>
      </x:c>
      <x:c r="S86" s="12">
        <x:v>288404.322334696</x:v>
      </x:c>
      <x:c r="T86" s="12">
        <x:v>43.75</x:v>
      </x:c>
      <x:c r="U86" s="12">
        <x:v>60</x:v>
      </x:c>
      <x:c r="V86" s="12">
        <x:f>NA()</x:f>
      </x:c>
    </x:row>
    <x:row r="87">
      <x:c r="A87">
        <x:v>648949</x:v>
      </x:c>
      <x:c r="B87" s="1">
        <x:v>43209.6170312847</x:v>
      </x:c>
      <x:c r="C87" s="6">
        <x:v>1.42371272333333</x:v>
      </x:c>
      <x:c r="D87" s="14" t="s">
        <x:v>77</x:v>
      </x:c>
      <x:c r="E87" s="15">
        <x:v>43194.5139003472</x:v>
      </x:c>
      <x:c r="F87" t="s">
        <x:v>82</x:v>
      </x:c>
      <x:c r="G87" s="6">
        <x:v>156.435633356272</x:v>
      </x:c>
      <x:c r="H87" t="s">
        <x:v>83</x:v>
      </x:c>
      <x:c r="I87" s="6">
        <x:v>31.3249076233374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22.261</x:v>
      </x:c>
      <x:c r="R87" s="8">
        <x:v>182357.490824254</x:v>
      </x:c>
      <x:c r="S87" s="12">
        <x:v>288377.659676022</x:v>
      </x:c>
      <x:c r="T87" s="12">
        <x:v>43.75</x:v>
      </x:c>
      <x:c r="U87" s="12">
        <x:v>60</x:v>
      </x:c>
      <x:c r="V87" s="12">
        <x:f>NA()</x:f>
      </x:c>
    </x:row>
    <x:row r="88">
      <x:c r="A88">
        <x:v>648966</x:v>
      </x:c>
      <x:c r="B88" s="1">
        <x:v>43209.6170431366</x:v>
      </x:c>
      <x:c r="C88" s="6">
        <x:v>1.44078038833333</x:v>
      </x:c>
      <x:c r="D88" s="14" t="s">
        <x:v>77</x:v>
      </x:c>
      <x:c r="E88" s="15">
        <x:v>43194.5139003472</x:v>
      </x:c>
      <x:c r="F88" t="s">
        <x:v>82</x:v>
      </x:c>
      <x:c r="G88" s="6">
        <x:v>156.511630705952</x:v>
      </x:c>
      <x:c r="H88" t="s">
        <x:v>83</x:v>
      </x:c>
      <x:c r="I88" s="6">
        <x:v>31.3231942056359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22.256</x:v>
      </x:c>
      <x:c r="R88" s="8">
        <x:v>182353.154332786</x:v>
      </x:c>
      <x:c r="S88" s="12">
        <x:v>288391.349673561</x:v>
      </x:c>
      <x:c r="T88" s="12">
        <x:v>43.75</x:v>
      </x:c>
      <x:c r="U88" s="12">
        <x:v>60</x:v>
      </x:c>
      <x:c r="V88" s="12">
        <x:f>NA()</x:f>
      </x:c>
    </x:row>
    <x:row r="89">
      <x:c r="A89">
        <x:v>648971</x:v>
      </x:c>
      <x:c r="B89" s="1">
        <x:v>43209.6170550116</x:v>
      </x:c>
      <x:c r="C89" s="6">
        <x:v>1.45791464166667</x:v>
      </x:c>
      <x:c r="D89" s="14" t="s">
        <x:v>77</x:v>
      </x:c>
      <x:c r="E89" s="15">
        <x:v>43194.5139003472</x:v>
      </x:c>
      <x:c r="F89" t="s">
        <x:v>82</x:v>
      </x:c>
      <x:c r="G89" s="6">
        <x:v>156.464003204355</x:v>
      </x:c>
      <x:c r="H89" t="s">
        <x:v>83</x:v>
      </x:c>
      <x:c r="I89" s="6">
        <x:v>31.332723223959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22.256</x:v>
      </x:c>
      <x:c r="R89" s="8">
        <x:v>182350.638423923</x:v>
      </x:c>
      <x:c r="S89" s="12">
        <x:v>288403.145972352</x:v>
      </x:c>
      <x:c r="T89" s="12">
        <x:v>43.75</x:v>
      </x:c>
      <x:c r="U89" s="12">
        <x:v>60</x:v>
      </x:c>
      <x:c r="V89" s="12">
        <x:f>NA()</x:f>
      </x:c>
    </x:row>
    <x:row r="90">
      <x:c r="A90">
        <x:v>648980</x:v>
      </x:c>
      <x:c r="B90" s="1">
        <x:v>43209.617066088</x:v>
      </x:c>
      <x:c r="C90" s="6">
        <x:v>1.47383223333333</x:v>
      </x:c>
      <x:c r="D90" s="14" t="s">
        <x:v>77</x:v>
      </x:c>
      <x:c r="E90" s="15">
        <x:v>43194.5139003472</x:v>
      </x:c>
      <x:c r="F90" t="s">
        <x:v>82</x:v>
      </x:c>
      <x:c r="G90" s="6">
        <x:v>156.532184828408</x:v>
      </x:c>
      <x:c r="H90" t="s">
        <x:v>83</x:v>
      </x:c>
      <x:c r="I90" s="6">
        <x:v>31.3217813881906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22.255</x:v>
      </x:c>
      <x:c r="R90" s="8">
        <x:v>182340.226436032</x:v>
      </x:c>
      <x:c r="S90" s="12">
        <x:v>288396.377426075</x:v>
      </x:c>
      <x:c r="T90" s="12">
        <x:v>43.75</x:v>
      </x:c>
      <x:c r="U90" s="12">
        <x:v>60</x:v>
      </x:c>
      <x:c r="V90" s="12">
        <x:f>NA()</x:f>
      </x:c>
    </x:row>
    <x:row r="91">
      <x:c r="A91">
        <x:v>648994</x:v>
      </x:c>
      <x:c r="B91" s="1">
        <x:v>43209.617077662</x:v>
      </x:c>
      <x:c r="C91" s="6">
        <x:v>1.49048316666667</x:v>
      </x:c>
      <x:c r="D91" s="14" t="s">
        <x:v>77</x:v>
      </x:c>
      <x:c r="E91" s="15">
        <x:v>43194.5139003472</x:v>
      </x:c>
      <x:c r="F91" t="s">
        <x:v>82</x:v>
      </x:c>
      <x:c r="G91" s="6">
        <x:v>156.554932228597</x:v>
      </x:c>
      <x:c r="H91" t="s">
        <x:v>83</x:v>
      </x:c>
      <x:c r="I91" s="6">
        <x:v>31.3118315630404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22.257</x:v>
      </x:c>
      <x:c r="R91" s="8">
        <x:v>182322.715094111</x:v>
      </x:c>
      <x:c r="S91" s="12">
        <x:v>288395.32547141</x:v>
      </x:c>
      <x:c r="T91" s="12">
        <x:v>43.75</x:v>
      </x:c>
      <x:c r="U91" s="12">
        <x:v>60</x:v>
      </x:c>
      <x:c r="V91" s="12">
        <x:f>NA()</x:f>
      </x:c>
    </x:row>
    <x:row r="92">
      <x:c r="A92">
        <x:v>648999</x:v>
      </x:c>
      <x:c r="B92" s="1">
        <x:v>43209.6170895833</x:v>
      </x:c>
      <x:c r="C92" s="6">
        <x:v>1.50765073666667</x:v>
      </x:c>
      <x:c r="D92" s="14" t="s">
        <x:v>77</x:v>
      </x:c>
      <x:c r="E92" s="15">
        <x:v>43194.5139003472</x:v>
      </x:c>
      <x:c r="F92" t="s">
        <x:v>82</x:v>
      </x:c>
      <x:c r="G92" s="6">
        <x:v>156.587729547839</x:v>
      </x:c>
      <x:c r="H92" t="s">
        <x:v>83</x:v>
      </x:c>
      <x:c r="I92" s="6">
        <x:v>31.3160700045851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22.253</x:v>
      </x:c>
      <x:c r="R92" s="8">
        <x:v>182307.310114777</x:v>
      </x:c>
      <x:c r="S92" s="12">
        <x:v>288387.965213175</x:v>
      </x:c>
      <x:c r="T92" s="12">
        <x:v>43.75</x:v>
      </x:c>
      <x:c r="U92" s="12">
        <x:v>60</x:v>
      </x:c>
      <x:c r="V92" s="12">
        <x:f>NA()</x:f>
      </x:c>
    </x:row>
    <x:row r="93">
      <x:c r="A93">
        <x:v>649010</x:v>
      </x:c>
      <x:c r="B93" s="1">
        <x:v>43209.6171020486</x:v>
      </x:c>
      <x:c r="C93" s="6">
        <x:v>1.525635115</x:v>
      </x:c>
      <x:c r="D93" s="14" t="s">
        <x:v>77</x:v>
      </x:c>
      <x:c r="E93" s="15">
        <x:v>43194.5139003472</x:v>
      </x:c>
      <x:c r="F93" t="s">
        <x:v>82</x:v>
      </x:c>
      <x:c r="G93" s="6">
        <x:v>156.588452610356</x:v>
      </x:c>
      <x:c r="H93" t="s">
        <x:v>83</x:v>
      </x:c>
      <x:c r="I93" s="6">
        <x:v>31.3186250960475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22.252</x:v>
      </x:c>
      <x:c r="R93" s="8">
        <x:v>182301.843985322</x:v>
      </x:c>
      <x:c r="S93" s="12">
        <x:v>288390.111898141</x:v>
      </x:c>
      <x:c r="T93" s="12">
        <x:v>43.75</x:v>
      </x:c>
      <x:c r="U93" s="12">
        <x:v>60</x:v>
      </x:c>
      <x:c r="V93" s="12">
        <x:f>NA()</x:f>
      </x:c>
    </x:row>
    <x:row r="94">
      <x:c r="A94">
        <x:v>649021</x:v>
      </x:c>
      <x:c r="B94" s="1">
        <x:v>43209.6171123495</x:v>
      </x:c>
      <x:c r="C94" s="6">
        <x:v>1.54045258666667</x:v>
      </x:c>
      <x:c r="D94" s="14" t="s">
        <x:v>77</x:v>
      </x:c>
      <x:c r="E94" s="15">
        <x:v>43194.5139003472</x:v>
      </x:c>
      <x:c r="F94" t="s">
        <x:v>82</x:v>
      </x:c>
      <x:c r="G94" s="6">
        <x:v>156.649153860923</x:v>
      </x:c>
      <x:c r="H94" t="s">
        <x:v>83</x:v>
      </x:c>
      <x:c r="I94" s="6">
        <x:v>31.3091862972751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22.251</x:v>
      </x:c>
      <x:c r="R94" s="8">
        <x:v>182289.1706233</x:v>
      </x:c>
      <x:c r="S94" s="12">
        <x:v>288381.316797563</x:v>
      </x:c>
      <x:c r="T94" s="12">
        <x:v>43.75</x:v>
      </x:c>
      <x:c r="U94" s="12">
        <x:v>60</x:v>
      </x:c>
      <x:c r="V94" s="12">
        <x:f>NA()</x:f>
      </x:c>
    </x:row>
    <x:row r="95">
      <x:c r="A95">
        <x:v>649031</x:v>
      </x:c>
      <x:c r="B95" s="1">
        <x:v>43209.6171241898</x:v>
      </x:c>
      <x:c r="C95" s="6">
        <x:v>1.55752022833333</x:v>
      </x:c>
      <x:c r="D95" s="14" t="s">
        <x:v>77</x:v>
      </x:c>
      <x:c r="E95" s="15">
        <x:v>43194.5139003472</x:v>
      </x:c>
      <x:c r="F95" t="s">
        <x:v>82</x:v>
      </x:c>
      <x:c r="G95" s="6">
        <x:v>156.561277983474</x:v>
      </x:c>
      <x:c r="H95" t="s">
        <x:v>83</x:v>
      </x:c>
      <x:c r="I95" s="6">
        <x:v>31.3213605490664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22.253</x:v>
      </x:c>
      <x:c r="R95" s="8">
        <x:v>182280.463053739</x:v>
      </x:c>
      <x:c r="S95" s="12">
        <x:v>288391.284777311</x:v>
      </x:c>
      <x:c r="T95" s="12">
        <x:v>43.75</x:v>
      </x:c>
      <x:c r="U95" s="12">
        <x:v>60</x:v>
      </x:c>
      <x:c r="V95" s="12">
        <x:f>NA()</x:f>
      </x:c>
    </x:row>
    <x:row r="96">
      <x:c r="A96">
        <x:v>649046</x:v>
      </x:c>
      <x:c r="B96" s="1">
        <x:v>43209.6171360764</x:v>
      </x:c>
      <x:c r="C96" s="6">
        <x:v>1.574637835</x:v>
      </x:c>
      <x:c r="D96" s="14" t="s">
        <x:v>77</x:v>
      </x:c>
      <x:c r="E96" s="15">
        <x:v>43194.5139003472</x:v>
      </x:c>
      <x:c r="F96" t="s">
        <x:v>82</x:v>
      </x:c>
      <x:c r="G96" s="6">
        <x:v>156.566838740355</x:v>
      </x:c>
      <x:c r="H96" t="s">
        <x:v>83</x:v>
      </x:c>
      <x:c r="I96" s="6">
        <x:v>31.3202483316359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22.253</x:v>
      </x:c>
      <x:c r="R96" s="8">
        <x:v>182274.060124827</x:v>
      </x:c>
      <x:c r="S96" s="12">
        <x:v>288389.625914542</x:v>
      </x:c>
      <x:c r="T96" s="12">
        <x:v>43.75</x:v>
      </x:c>
      <x:c r="U96" s="12">
        <x:v>60</x:v>
      </x:c>
      <x:c r="V96" s="12">
        <x:f>NA()</x:f>
      </x:c>
    </x:row>
    <x:row r="97">
      <x:c r="A97">
        <x:v>649049</x:v>
      </x:c>
      <x:c r="B97" s="1">
        <x:v>43209.6171472222</x:v>
      </x:c>
      <x:c r="C97" s="6">
        <x:v>1.59068873166667</x:v>
      </x:c>
      <x:c r="D97" s="14" t="s">
        <x:v>77</x:v>
      </x:c>
      <x:c r="E97" s="15">
        <x:v>43194.5139003472</x:v>
      </x:c>
      <x:c r="F97" t="s">
        <x:v>82</x:v>
      </x:c>
      <x:c r="G97" s="6">
        <x:v>156.537112919086</x:v>
      </x:c>
      <x:c r="H97" t="s">
        <x:v>83</x:v>
      </x:c>
      <x:c r="I97" s="6">
        <x:v>31.32349480517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22.254</x:v>
      </x:c>
      <x:c r="R97" s="8">
        <x:v>182262.447738681</x:v>
      </x:c>
      <x:c r="S97" s="12">
        <x:v>288387.01488004</x:v>
      </x:c>
      <x:c r="T97" s="12">
        <x:v>43.75</x:v>
      </x:c>
      <x:c r="U97" s="12">
        <x:v>60</x:v>
      </x:c>
      <x:c r="V97" s="12">
        <x:f>NA()</x:f>
      </x:c>
    </x:row>
    <x:row r="98">
      <x:c r="A98">
        <x:v>649065</x:v>
      </x:c>
      <x:c r="B98" s="1">
        <x:v>43209.6171590278</x:v>
      </x:c>
      <x:c r="C98" s="6">
        <x:v>1.60765635166667</x:v>
      </x:c>
      <x:c r="D98" s="14" t="s">
        <x:v>77</x:v>
      </x:c>
      <x:c r="E98" s="15">
        <x:v>43194.5139003472</x:v>
      </x:c>
      <x:c r="F98" t="s">
        <x:v>82</x:v>
      </x:c>
      <x:c r="G98" s="6">
        <x:v>156.660077665813</x:v>
      </x:c>
      <x:c r="H98" t="s">
        <x:v>83</x:v>
      </x:c>
      <x:c r="I98" s="6">
        <x:v>31.3124027002414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22.249</x:v>
      </x:c>
      <x:c r="R98" s="8">
        <x:v>182251.513305835</x:v>
      </x:c>
      <x:c r="S98" s="12">
        <x:v>288396.085639765</x:v>
      </x:c>
      <x:c r="T98" s="12">
        <x:v>43.75</x:v>
      </x:c>
      <x:c r="U98" s="12">
        <x:v>60</x:v>
      </x:c>
      <x:c r="V98" s="12">
        <x:f>NA()</x:f>
      </x:c>
    </x:row>
    <x:row r="99">
      <x:c r="A99">
        <x:v>649071</x:v>
      </x:c>
      <x:c r="B99" s="1">
        <x:v>43209.6171706366</x:v>
      </x:c>
      <x:c r="C99" s="6">
        <x:v>1.624390635</x:v>
      </x:c>
      <x:c r="D99" s="14" t="s">
        <x:v>77</x:v>
      </x:c>
      <x:c r="E99" s="15">
        <x:v>43194.5139003472</x:v>
      </x:c>
      <x:c r="F99" t="s">
        <x:v>82</x:v>
      </x:c>
      <x:c r="G99" s="6">
        <x:v>156.660528719577</x:v>
      </x:c>
      <x:c r="H99" t="s">
        <x:v>83</x:v>
      </x:c>
      <x:c r="I99" s="6">
        <x:v>31.3123125206771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22.249</x:v>
      </x:c>
      <x:c r="R99" s="8">
        <x:v>182236.878987568</x:v>
      </x:c>
      <x:c r="S99" s="12">
        <x:v>288378.508945432</x:v>
      </x:c>
      <x:c r="T99" s="12">
        <x:v>43.75</x:v>
      </x:c>
      <x:c r="U99" s="12">
        <x:v>60</x:v>
      </x:c>
      <x:c r="V99" s="12">
        <x:f>NA()</x:f>
      </x:c>
    </x:row>
    <x:row r="100">
      <x:c r="A100">
        <x:v>649079</x:v>
      </x:c>
      <x:c r="B100" s="1">
        <x:v>43209.6171818287</x:v>
      </x:c>
      <x:c r="C100" s="6">
        <x:v>1.64052488166667</x:v>
      </x:c>
      <x:c r="D100" s="14" t="s">
        <x:v>77</x:v>
      </x:c>
      <x:c r="E100" s="15">
        <x:v>43194.5139003472</x:v>
      </x:c>
      <x:c r="F100" t="s">
        <x:v>82</x:v>
      </x:c>
      <x:c r="G100" s="6">
        <x:v>156.750511263162</x:v>
      </x:c>
      <x:c r="H100" t="s">
        <x:v>83</x:v>
      </x:c>
      <x:c r="I100" s="6">
        <x:v>31.305128223169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22.245</x:v>
      </x:c>
      <x:c r="R100" s="8">
        <x:v>182218.82520846</x:v>
      </x:c>
      <x:c r="S100" s="12">
        <x:v>288371.44666038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649091</x:v>
      </x:c>
      <x:c r="B101" s="1">
        <x:v>43209.6171933681</x:v>
      </x:c>
      <x:c r="C101" s="6">
        <x:v>1.65712575666667</x:v>
      </x:c>
      <x:c r="D101" s="14" t="s">
        <x:v>77</x:v>
      </x:c>
      <x:c r="E101" s="15">
        <x:v>43194.5139003472</x:v>
      </x:c>
      <x:c r="F101" t="s">
        <x:v>82</x:v>
      </x:c>
      <x:c r="G101" s="6">
        <x:v>156.67515967691</x:v>
      </x:c>
      <x:c r="H101" t="s">
        <x:v>83</x:v>
      </x:c>
      <x:c r="I101" s="6">
        <x:v>31.3201882117851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22.245</x:v>
      </x:c>
      <x:c r="R101" s="8">
        <x:v>182225.054294133</x:v>
      </x:c>
      <x:c r="S101" s="12">
        <x:v>288380.737218165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649106</x:v>
      </x:c>
      <x:c r="B102" s="1">
        <x:v>43209.6172051736</x:v>
      </x:c>
      <x:c r="C102" s="6">
        <x:v>1.67414344666667</x:v>
      </x:c>
      <x:c r="D102" s="14" t="s">
        <x:v>77</x:v>
      </x:c>
      <x:c r="E102" s="15">
        <x:v>43194.5139003472</x:v>
      </x:c>
      <x:c r="F102" t="s">
        <x:v>82</x:v>
      </x:c>
      <x:c r="G102" s="6">
        <x:v>156.676389540068</x:v>
      </x:c>
      <x:c r="H102" t="s">
        <x:v>83</x:v>
      </x:c>
      <x:c r="I102" s="6">
        <x:v>31.3172423404258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22.246</x:v>
      </x:c>
      <x:c r="R102" s="8">
        <x:v>182213.261927925</x:v>
      </x:c>
      <x:c r="S102" s="12">
        <x:v>288376.181980151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649117</x:v>
      </x:c>
      <x:c r="B103" s="1">
        <x:v>43209.6172168634</x:v>
      </x:c>
      <x:c r="C103" s="6">
        <x:v>1.69092763666667</x:v>
      </x:c>
      <x:c r="D103" s="14" t="s">
        <x:v>77</x:v>
      </x:c>
      <x:c r="E103" s="15">
        <x:v>43194.5139003472</x:v>
      </x:c>
      <x:c r="F103" t="s">
        <x:v>82</x:v>
      </x:c>
      <x:c r="G103" s="6">
        <x:v>156.615725176055</x:v>
      </x:c>
      <x:c r="H103" t="s">
        <x:v>83</x:v>
      </x:c>
      <x:c r="I103" s="6">
        <x:v>31.3347673071271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22.244</x:v>
      </x:c>
      <x:c r="R103" s="8">
        <x:v>182195.611558286</x:v>
      </x:c>
      <x:c r="S103" s="12">
        <x:v>288378.627689422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649122</x:v>
      </x:c>
      <x:c r="B104" s="1">
        <x:v>43209.6172283218</x:v>
      </x:c>
      <x:c r="C104" s="6">
        <x:v>1.70746191166667</x:v>
      </x:c>
      <x:c r="D104" s="14" t="s">
        <x:v>77</x:v>
      </x:c>
      <x:c r="E104" s="15">
        <x:v>43194.5139003472</x:v>
      </x:c>
      <x:c r="F104" t="s">
        <x:v>82</x:v>
      </x:c>
      <x:c r="G104" s="6">
        <x:v>156.680161418838</x:v>
      </x:c>
      <x:c r="H104" t="s">
        <x:v>83</x:v>
      </x:c>
      <x:c r="I104" s="6">
        <x:v>31.3299877616682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22.241</x:v>
      </x:c>
      <x:c r="R104" s="8">
        <x:v>182183.578044491</x:v>
      </x:c>
      <x:c r="S104" s="12">
        <x:v>288382.208784539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649138</x:v>
      </x:c>
      <x:c r="B105" s="1">
        <x:v>43209.6172401968</x:v>
      </x:c>
      <x:c r="C105" s="6">
        <x:v>1.72454621166667</x:v>
      </x:c>
      <x:c r="D105" s="14" t="s">
        <x:v>77</x:v>
      </x:c>
      <x:c r="E105" s="15">
        <x:v>43194.5139003472</x:v>
      </x:c>
      <x:c r="F105" t="s">
        <x:v>82</x:v>
      </x:c>
      <x:c r="G105" s="6">
        <x:v>156.676937153628</x:v>
      </x:c>
      <x:c r="H105" t="s">
        <x:v>83</x:v>
      </x:c>
      <x:c r="I105" s="6">
        <x:v>31.3225328867575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22.244</x:v>
      </x:c>
      <x:c r="R105" s="8">
        <x:v>182173.015001145</x:v>
      </x:c>
      <x:c r="S105" s="12">
        <x:v>288380.276517353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649142</x:v>
      </x:c>
      <x:c r="B106" s="1">
        <x:v>43209.6172514236</x:v>
      </x:c>
      <x:c r="C106" s="6">
        <x:v>1.740747105</x:v>
      </x:c>
      <x:c r="D106" s="14" t="s">
        <x:v>77</x:v>
      </x:c>
      <x:c r="E106" s="15">
        <x:v>43194.5139003472</x:v>
      </x:c>
      <x:c r="F106" t="s">
        <x:v>82</x:v>
      </x:c>
      <x:c r="G106" s="6">
        <x:v>156.780238694802</x:v>
      </x:c>
      <x:c r="H106" t="s">
        <x:v>83</x:v>
      </x:c>
      <x:c r="I106" s="6">
        <x:v>31.32349480517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22.236</x:v>
      </x:c>
      <x:c r="R106" s="8">
        <x:v>182170.783618183</x:v>
      </x:c>
      <x:c r="S106" s="12">
        <x:v>288367.813078544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649149</x:v>
      </x:c>
      <x:c r="B107" s="1">
        <x:v>43209.6172633102</x:v>
      </x:c>
      <x:c r="C107" s="6">
        <x:v>1.75784807666667</x:v>
      </x:c>
      <x:c r="D107" s="14" t="s">
        <x:v>77</x:v>
      </x:c>
      <x:c r="E107" s="15">
        <x:v>43194.5139003472</x:v>
      </x:c>
      <x:c r="F107" t="s">
        <x:v>82</x:v>
      </x:c>
      <x:c r="G107" s="6">
        <x:v>156.701015608608</x:v>
      </x:c>
      <x:c r="H107" t="s">
        <x:v>83</x:v>
      </x:c>
      <x:c r="I107" s="6">
        <x:v>31.3312202224242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22.239</x:v>
      </x:c>
      <x:c r="R107" s="8">
        <x:v>182152.684459599</x:v>
      </x:c>
      <x:c r="S107" s="12">
        <x:v>288374.239544759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649160</x:v>
      </x:c>
      <x:c r="B108" s="1">
        <x:v>43209.6172751968</x:v>
      </x:c>
      <x:c r="C108" s="6">
        <x:v>1.77498235333333</x:v>
      </x:c>
      <x:c r="D108" s="14" t="s">
        <x:v>77</x:v>
      </x:c>
      <x:c r="E108" s="15">
        <x:v>43194.5139003472</x:v>
      </x:c>
      <x:c r="F108" t="s">
        <x:v>82</x:v>
      </x:c>
      <x:c r="G108" s="6">
        <x:v>156.789039979732</x:v>
      </x:c>
      <x:c r="H108" t="s">
        <x:v>83</x:v>
      </x:c>
      <x:c r="I108" s="6">
        <x:v>31.3136351545322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22.239</x:v>
      </x:c>
      <x:c r="R108" s="8">
        <x:v>182145.413900771</x:v>
      </x:c>
      <x:c r="S108" s="12">
        <x:v>288371.355212962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649169</x:v>
      </x:c>
      <x:c r="B109" s="1">
        <x:v>43209.6172860301</x:v>
      </x:c>
      <x:c r="C109" s="6">
        <x:v>1.79054987</x:v>
      </x:c>
      <x:c r="D109" s="14" t="s">
        <x:v>77</x:v>
      </x:c>
      <x:c r="E109" s="15">
        <x:v>43194.5139003472</x:v>
      </x:c>
      <x:c r="F109" t="s">
        <x:v>82</x:v>
      </x:c>
      <x:c r="G109" s="6">
        <x:v>156.753828899682</x:v>
      </x:c>
      <x:c r="H109" t="s">
        <x:v>83</x:v>
      </x:c>
      <x:c r="I109" s="6">
        <x:v>31.32066917062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22.239</x:v>
      </x:c>
      <x:c r="R109" s="8">
        <x:v>182138.544932379</x:v>
      </x:c>
      <x:c r="S109" s="12">
        <x:v>288367.944077715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649187</x:v>
      </x:c>
      <x:c r="B110" s="1">
        <x:v>43209.6172980671</x:v>
      </x:c>
      <x:c r="C110" s="6">
        <x:v>1.80788419</x:v>
      </x:c>
      <x:c r="D110" s="14" t="s">
        <x:v>77</x:v>
      </x:c>
      <x:c r="E110" s="15">
        <x:v>43194.5139003472</x:v>
      </x:c>
      <x:c r="F110" t="s">
        <x:v>82</x:v>
      </x:c>
      <x:c r="G110" s="6">
        <x:v>156.765264782027</x:v>
      </x:c>
      <x:c r="H110" t="s">
        <x:v>83</x:v>
      </x:c>
      <x:c r="I110" s="6">
        <x:v>31.3183846167681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22.239</x:v>
      </x:c>
      <x:c r="R110" s="8">
        <x:v>182113.85339208</x:v>
      </x:c>
      <x:c r="S110" s="12">
        <x:v>288366.014259796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649191</x:v>
      </x:c>
      <x:c r="B111" s="1">
        <x:v>43209.6173092593</x:v>
      </x:c>
      <x:c r="C111" s="6">
        <x:v>1.82401843666667</x:v>
      </x:c>
      <x:c r="D111" s="14" t="s">
        <x:v>77</x:v>
      </x:c>
      <x:c r="E111" s="15">
        <x:v>43194.5139003472</x:v>
      </x:c>
      <x:c r="F111" t="s">
        <x:v>82</x:v>
      </x:c>
      <x:c r="G111" s="6">
        <x:v>156.807075463315</x:v>
      </x:c>
      <x:c r="H111" t="s">
        <x:v>83</x:v>
      </x:c>
      <x:c r="I111" s="6">
        <x:v>31.3127333586654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22.238</x:v>
      </x:c>
      <x:c r="R111" s="8">
        <x:v>182103.935338734</x:v>
      </x:c>
      <x:c r="S111" s="12">
        <x:v>288367.336870243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649201</x:v>
      </x:c>
      <x:c r="B112" s="1">
        <x:v>43209.6173211806</x:v>
      </x:c>
      <x:c r="C112" s="6">
        <x:v>1.84118607666667</x:v>
      </x:c>
      <x:c r="D112" s="14" t="s">
        <x:v>77</x:v>
      </x:c>
      <x:c r="E112" s="15">
        <x:v>43194.5139003472</x:v>
      </x:c>
      <x:c r="F112" t="s">
        <x:v>82</x:v>
      </x:c>
      <x:c r="G112" s="6">
        <x:v>156.733826102581</x:v>
      </x:c>
      <x:c r="H112" t="s">
        <x:v>83</x:v>
      </x:c>
      <x:c r="I112" s="6">
        <x:v>31.3381640951488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22.234</x:v>
      </x:c>
      <x:c r="R112" s="8">
        <x:v>182103.535601533</x:v>
      </x:c>
      <x:c r="S112" s="12">
        <x:v>288368.423504237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649214</x:v>
      </x:c>
      <x:c r="B113" s="1">
        <x:v>43209.6173327893</x:v>
      </x:c>
      <x:c r="C113" s="6">
        <x:v>1.857870315</x:v>
      </x:c>
      <x:c r="D113" s="14" t="s">
        <x:v>77</x:v>
      </x:c>
      <x:c r="E113" s="15">
        <x:v>43194.5139003472</x:v>
      </x:c>
      <x:c r="F113" t="s">
        <x:v>82</x:v>
      </x:c>
      <x:c r="G113" s="6">
        <x:v>156.802615486695</x:v>
      </x:c>
      <x:c r="H113" t="s">
        <x:v>83</x:v>
      </x:c>
      <x:c r="I113" s="6">
        <x:v>31.324426663894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22.234</x:v>
      </x:c>
      <x:c r="R113" s="8">
        <x:v>182099.593804445</x:v>
      </x:c>
      <x:c r="S113" s="12">
        <x:v>288380.327130142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649222</x:v>
      </x:c>
      <x:c r="B114" s="1">
        <x:v>43209.6173441782</x:v>
      </x:c>
      <x:c r="C114" s="6">
        <x:v>1.87427122833333</x:v>
      </x:c>
      <x:c r="D114" s="14" t="s">
        <x:v>77</x:v>
      </x:c>
      <x:c r="E114" s="15">
        <x:v>43194.5139003472</x:v>
      </x:c>
      <x:c r="F114" t="s">
        <x:v>82</x:v>
      </x:c>
      <x:c r="G114" s="6">
        <x:v>156.909162434238</x:v>
      </x:c>
      <x:c r="H114" t="s">
        <x:v>83</x:v>
      </x:c>
      <x:c r="I114" s="6">
        <x:v>31.3085550409801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22.232</x:v>
      </x:c>
      <x:c r="R114" s="8">
        <x:v>182079.424598248</x:v>
      </x:c>
      <x:c r="S114" s="12">
        <x:v>288364.107308532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649233</x:v>
      </x:c>
      <x:c r="B115" s="1">
        <x:v>43209.6173557523</x:v>
      </x:c>
      <x:c r="C115" s="6">
        <x:v>1.89097213666667</x:v>
      </x:c>
      <x:c r="D115" s="14" t="s">
        <x:v>77</x:v>
      </x:c>
      <x:c r="E115" s="15">
        <x:v>43194.5139003472</x:v>
      </x:c>
      <x:c r="F115" t="s">
        <x:v>82</x:v>
      </x:c>
      <x:c r="G115" s="6">
        <x:v>156.921942672213</x:v>
      </x:c>
      <x:c r="H115" t="s">
        <x:v>83</x:v>
      </x:c>
      <x:c r="I115" s="6">
        <x:v>31.3087053400873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22.231</x:v>
      </x:c>
      <x:c r="R115" s="8">
        <x:v>182072.99816459</x:v>
      </x:c>
      <x:c r="S115" s="12">
        <x:v>288375.416568197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649246</x:v>
      </x:c>
      <x:c r="B116" s="1">
        <x:v>43209.6173672106</x:v>
      </x:c>
      <x:c r="C116" s="6">
        <x:v>1.907439765</x:v>
      </x:c>
      <x:c r="D116" s="14" t="s">
        <x:v>77</x:v>
      </x:c>
      <x:c r="E116" s="15">
        <x:v>43194.5139003472</x:v>
      </x:c>
      <x:c r="F116" t="s">
        <x:v>82</x:v>
      </x:c>
      <x:c r="G116" s="6">
        <x:v>156.950537383765</x:v>
      </x:c>
      <x:c r="H116" t="s">
        <x:v>83</x:v>
      </x:c>
      <x:c r="I116" s="6">
        <x:v>31.3056993592277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22.23</x:v>
      </x:c>
      <x:c r="R116" s="8">
        <x:v>182061.608497391</x:v>
      </x:c>
      <x:c r="S116" s="12">
        <x:v>288378.476927537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649257</x:v>
      </x:c>
      <x:c r="B117" s="1">
        <x:v>43209.6173789699</x:v>
      </x:c>
      <x:c r="C117" s="6">
        <x:v>1.92439068166667</x:v>
      </x:c>
      <x:c r="D117" s="14" t="s">
        <x:v>77</x:v>
      </x:c>
      <x:c r="E117" s="15">
        <x:v>43194.5139003472</x:v>
      </x:c>
      <x:c r="F117" t="s">
        <x:v>82</x:v>
      </x:c>
      <x:c r="G117" s="6">
        <x:v>156.844268008152</x:v>
      </x:c>
      <x:c r="H117" t="s">
        <x:v>83</x:v>
      </x:c>
      <x:c r="I117" s="6">
        <x:v>31.3215108487479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22.232</x:v>
      </x:c>
      <x:c r="R117" s="8">
        <x:v>182058.74959745</x:v>
      </x:c>
      <x:c r="S117" s="12">
        <x:v>288369.934078563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649264</x:v>
      </x:c>
      <x:c r="B118" s="1">
        <x:v>43209.6173901968</x:v>
      </x:c>
      <x:c r="C118" s="6">
        <x:v>1.94057495</x:v>
      </x:c>
      <x:c r="D118" s="14" t="s">
        <x:v>77</x:v>
      </x:c>
      <x:c r="E118" s="15">
        <x:v>43194.5139003472</x:v>
      </x:c>
      <x:c r="F118" t="s">
        <x:v>82</x:v>
      </x:c>
      <x:c r="G118" s="6">
        <x:v>156.83756886378</x:v>
      </x:c>
      <x:c r="H118" t="s">
        <x:v>83</x:v>
      </x:c>
      <x:c r="I118" s="6">
        <x:v>31.3309496822194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22.229</x:v>
      </x:c>
      <x:c r="R118" s="8">
        <x:v>182038.724339167</x:v>
      </x:c>
      <x:c r="S118" s="12">
        <x:v>288369.56720271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649271</x:v>
      </x:c>
      <x:c r="B119" s="1">
        <x:v>43209.6174017014</x:v>
      </x:c>
      <x:c r="C119" s="6">
        <x:v>1.95712585</x:v>
      </x:c>
      <x:c r="D119" s="14" t="s">
        <x:v>77</x:v>
      </x:c>
      <x:c r="E119" s="15">
        <x:v>43194.5139003472</x:v>
      </x:c>
      <x:c r="F119" t="s">
        <x:v>82</x:v>
      </x:c>
      <x:c r="G119" s="6">
        <x:v>156.960592676891</x:v>
      </x:c>
      <x:c r="H119" t="s">
        <x:v>83</x:v>
      </x:c>
      <x:c r="I119" s="6">
        <x:v>31.3090961177973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22.228</x:v>
      </x:c>
      <x:c r="R119" s="8">
        <x:v>182040.950910994</x:v>
      </x:c>
      <x:c r="S119" s="12">
        <x:v>288363.425142061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649287</x:v>
      </x:c>
      <x:c r="B120" s="1">
        <x:v>43209.6174140856</x:v>
      </x:c>
      <x:c r="C120" s="6">
        <x:v>1.974976855</x:v>
      </x:c>
      <x:c r="D120" s="14" t="s">
        <x:v>77</x:v>
      </x:c>
      <x:c r="E120" s="15">
        <x:v>43194.5139003472</x:v>
      </x:c>
      <x:c r="F120" t="s">
        <x:v>82</x:v>
      </x:c>
      <x:c r="G120" s="6">
        <x:v>156.943813006273</x:v>
      </x:c>
      <x:c r="H120" t="s">
        <x:v>83</x:v>
      </x:c>
      <x:c r="I120" s="6">
        <x:v>31.3205489309048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22.225</x:v>
      </x:c>
      <x:c r="R120" s="8">
        <x:v>182030.106942497</x:v>
      </x:c>
      <x:c r="S120" s="12">
        <x:v>288364.730720787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649296</x:v>
      </x:c>
      <x:c r="B121" s="1">
        <x:v>43209.6174253819</x:v>
      </x:c>
      <x:c r="C121" s="6">
        <x:v>1.991244405</x:v>
      </x:c>
      <x:c r="D121" s="14" t="s">
        <x:v>77</x:v>
      </x:c>
      <x:c r="E121" s="15">
        <x:v>43194.5139003472</x:v>
      </x:c>
      <x:c r="F121" t="s">
        <x:v>82</x:v>
      </x:c>
      <x:c r="G121" s="6">
        <x:v>156.950331100424</x:v>
      </x:c>
      <x:c r="H121" t="s">
        <x:v>83</x:v>
      </x:c>
      <x:c r="I121" s="6">
        <x:v>31.313845573603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22.227</x:v>
      </x:c>
      <x:c r="R121" s="8">
        <x:v>182025.155044605</x:v>
      </x:c>
      <x:c r="S121" s="12">
        <x:v>288373.587862258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649304</x:v>
      </x:c>
      <x:c r="B122" s="1">
        <x:v>43209.6174372685</x:v>
      </x:c>
      <x:c r="C122" s="6">
        <x:v>2.008362035</x:v>
      </x:c>
      <x:c r="D122" s="14" t="s">
        <x:v>77</x:v>
      </x:c>
      <x:c r="E122" s="15">
        <x:v>43194.5139003472</x:v>
      </x:c>
      <x:c r="F122" t="s">
        <x:v>82</x:v>
      </x:c>
      <x:c r="G122" s="6">
        <x:v>156.853277406825</x:v>
      </x:c>
      <x:c r="H122" t="s">
        <x:v>83</x:v>
      </x:c>
      <x:c r="I122" s="6">
        <x:v>31.3386149964717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22.225</x:v>
      </x:c>
      <x:c r="R122" s="8">
        <x:v>182007.032327763</x:v>
      </x:c>
      <x:c r="S122" s="12">
        <x:v>288381.285198243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649309</x:v>
      </x:c>
      <x:c r="B123" s="1">
        <x:v>43209.6174480671</x:v>
      </x:c>
      <x:c r="C123" s="6">
        <x:v>2.02391291666667</x:v>
      </x:c>
      <x:c r="D123" s="14" t="s">
        <x:v>77</x:v>
      </x:c>
      <x:c r="E123" s="15">
        <x:v>43194.5139003472</x:v>
      </x:c>
      <x:c r="F123" t="s">
        <x:v>82</x:v>
      </x:c>
      <x:c r="G123" s="6">
        <x:v>156.957049987999</x:v>
      </x:c>
      <x:c r="H123" t="s">
        <x:v>83</x:v>
      </x:c>
      <x:c r="I123" s="6">
        <x:v>31.320609050762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22.224</x:v>
      </x:c>
      <x:c r="R123" s="8">
        <x:v>181993.111693298</x:v>
      </x:c>
      <x:c r="S123" s="12">
        <x:v>288369.100326796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649320</x:v>
      </x:c>
      <x:c r="B124" s="1">
        <x:v>43209.6174600347</x:v>
      </x:c>
      <x:c r="C124" s="6">
        <x:v>2.04111384</x:v>
      </x:c>
      <x:c r="D124" s="14" t="s">
        <x:v>77</x:v>
      </x:c>
      <x:c r="E124" s="15">
        <x:v>43194.5139003472</x:v>
      </x:c>
      <x:c r="F124" t="s">
        <x:v>82</x:v>
      </x:c>
      <x:c r="G124" s="6">
        <x:v>156.955500460416</x:v>
      </x:c>
      <x:c r="H124" t="s">
        <x:v>83</x:v>
      </x:c>
      <x:c r="I124" s="6">
        <x:v>31.3263204421005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22.222</x:v>
      </x:c>
      <x:c r="R124" s="8">
        <x:v>181986.622127765</x:v>
      </x:c>
      <x:c r="S124" s="12">
        <x:v>288367.922059704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649333</x:v>
      </x:c>
      <x:c r="B125" s="1">
        <x:v>43209.6174713773</x:v>
      </x:c>
      <x:c r="C125" s="6">
        <x:v>2.05743146</x:v>
      </x:c>
      <x:c r="D125" s="14" t="s">
        <x:v>77</x:v>
      </x:c>
      <x:c r="E125" s="15">
        <x:v>43194.5139003472</x:v>
      </x:c>
      <x:c r="F125" t="s">
        <x:v>82</x:v>
      </x:c>
      <x:c r="G125" s="6">
        <x:v>156.920265415712</x:v>
      </x:c>
      <x:c r="H125" t="s">
        <x:v>83</x:v>
      </x:c>
      <x:c r="I125" s="6">
        <x:v>31.3306490820173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22.223</x:v>
      </x:c>
      <x:c r="R125" s="8">
        <x:v>181973.93223384</x:v>
      </x:c>
      <x:c r="S125" s="12">
        <x:v>288362.870007373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649345</x:v>
      </x:c>
      <x:c r="B126" s="1">
        <x:v>43209.6174831366</x:v>
      </x:c>
      <x:c r="C126" s="6">
        <x:v>2.07439906833333</x:v>
      </x:c>
      <x:c r="D126" s="14" t="s">
        <x:v>77</x:v>
      </x:c>
      <x:c r="E126" s="15">
        <x:v>43194.5139003472</x:v>
      </x:c>
      <x:c r="F126" t="s">
        <x:v>82</x:v>
      </x:c>
      <x:c r="G126" s="6">
        <x:v>157.003339390095</x:v>
      </x:c>
      <x:c r="H126" t="s">
        <x:v>83</x:v>
      </x:c>
      <x:c r="I126" s="6">
        <x:v>31.327582961499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22.218</x:v>
      </x:c>
      <x:c r="R126" s="8">
        <x:v>181967.043805776</x:v>
      </x:c>
      <x:c r="S126" s="12">
        <x:v>288353.882734476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649354</x:v>
      </x:c>
      <x:c r="B127" s="1">
        <x:v>43209.6174948727</x:v>
      </x:c>
      <x:c r="C127" s="6">
        <x:v>2.091266655</x:v>
      </x:c>
      <x:c r="D127" s="14" t="s">
        <x:v>77</x:v>
      </x:c>
      <x:c r="E127" s="15">
        <x:v>43194.5139003472</x:v>
      </x:c>
      <x:c r="F127" t="s">
        <x:v>82</x:v>
      </x:c>
      <x:c r="G127" s="6">
        <x:v>156.981890611582</x:v>
      </x:c>
      <x:c r="H127" t="s">
        <x:v>83</x:v>
      </x:c>
      <x:c r="I127" s="6">
        <x:v>31.318354556859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22.223</x:v>
      </x:c>
      <x:c r="R127" s="8">
        <x:v>181950.840043109</x:v>
      </x:c>
      <x:c r="S127" s="12">
        <x:v>288349.714068147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649364</x:v>
      </x:c>
      <x:c r="B128" s="1">
        <x:v>43209.6175076736</x:v>
      </x:c>
      <x:c r="C128" s="6">
        <x:v>2.10971767333333</x:v>
      </x:c>
      <x:c r="D128" s="14" t="s">
        <x:v>77</x:v>
      </x:c>
      <x:c r="E128" s="15">
        <x:v>43194.5139003472</x:v>
      </x:c>
      <x:c r="F128" t="s">
        <x:v>82</x:v>
      </x:c>
      <x:c r="G128" s="6">
        <x:v>157.011931280564</x:v>
      </x:c>
      <x:c r="H128" t="s">
        <x:v>83</x:v>
      </x:c>
      <x:c r="I128" s="6">
        <x:v>31.3258695424306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22.218</x:v>
      </x:c>
      <x:c r="R128" s="8">
        <x:v>181952.36727762</x:v>
      </x:c>
      <x:c r="S128" s="12">
        <x:v>288369.128782067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649377</x:v>
      </x:c>
      <x:c r="B129" s="1">
        <x:v>43209.6175174769</x:v>
      </x:c>
      <x:c r="C129" s="6">
        <x:v>2.12383516833333</x:v>
      </x:c>
      <x:c r="D129" s="14" t="s">
        <x:v>77</x:v>
      </x:c>
      <x:c r="E129" s="15">
        <x:v>43194.5139003472</x:v>
      </x:c>
      <x:c r="F129" t="s">
        <x:v>82</x:v>
      </x:c>
      <x:c r="G129" s="6">
        <x:v>156.990117933077</x:v>
      </x:c>
      <x:c r="H129" t="s">
        <x:v>83</x:v>
      </x:c>
      <x:c r="I129" s="6">
        <x:v>31.3248174434361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22.22</x:v>
      </x:c>
      <x:c r="R129" s="8">
        <x:v>181937.937122221</x:v>
      </x:c>
      <x:c r="S129" s="12">
        <x:v>288365.910394439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649388</x:v>
      </x:c>
      <x:c r="B130" s="1">
        <x:v>43209.6175301273</x:v>
      </x:c>
      <x:c r="C130" s="6">
        <x:v>2.14203619</x:v>
      </x:c>
      <x:c r="D130" s="14" t="s">
        <x:v>77</x:v>
      </x:c>
      <x:c r="E130" s="15">
        <x:v>43194.5139003472</x:v>
      </x:c>
      <x:c r="F130" t="s">
        <x:v>82</x:v>
      </x:c>
      <x:c r="G130" s="6">
        <x:v>157.020331185572</x:v>
      </x:c>
      <x:c r="H130" t="s">
        <x:v>83</x:v>
      </x:c>
      <x:c r="I130" s="6">
        <x:v>31.3295969815235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22.216</x:v>
      </x:c>
      <x:c r="R130" s="8">
        <x:v>181932.326663508</x:v>
      </x:c>
      <x:c r="S130" s="12">
        <x:v>288355.391996513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649392</x:v>
      </x:c>
      <x:c r="B131" s="1">
        <x:v>43209.6175409375</x:v>
      </x:c>
      <x:c r="C131" s="6">
        <x:v>2.157637025</x:v>
      </x:c>
      <x:c r="D131" s="14" t="s">
        <x:v>77</x:v>
      </x:c>
      <x:c r="E131" s="15">
        <x:v>43194.5139003472</x:v>
      </x:c>
      <x:c r="F131" t="s">
        <x:v>82</x:v>
      </x:c>
      <x:c r="G131" s="6">
        <x:v>157.024442467458</x:v>
      </x:c>
      <x:c r="H131" t="s">
        <x:v>83</x:v>
      </x:c>
      <x:c r="I131" s="6">
        <x:v>31.3233745653524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22.218</x:v>
      </x:c>
      <x:c r="R131" s="8">
        <x:v>181914.461243874</x:v>
      </x:c>
      <x:c r="S131" s="12">
        <x:v>288344.797925819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649403</x:v>
      </x:c>
      <x:c r="B132" s="1">
        <x:v>43209.6175522338</x:v>
      </x:c>
      <x:c r="C132" s="6">
        <x:v>2.173871305</x:v>
      </x:c>
      <x:c r="D132" s="14" t="s">
        <x:v>77</x:v>
      </x:c>
      <x:c r="E132" s="15">
        <x:v>43194.5139003472</x:v>
      </x:c>
      <x:c r="F132" t="s">
        <x:v>82</x:v>
      </x:c>
      <x:c r="G132" s="6">
        <x:v>157.042191381696</x:v>
      </x:c>
      <x:c r="H132" t="s">
        <x:v>83</x:v>
      </x:c>
      <x:c r="I132" s="6">
        <x:v>31.3252382829946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22.216</x:v>
      </x:c>
      <x:c r="R132" s="8">
        <x:v>181901.212179112</x:v>
      </x:c>
      <x:c r="S132" s="12">
        <x:v>288352.586453535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649411</x:v>
      </x:c>
      <x:c r="B133" s="1">
        <x:v>43209.6175640856</x:v>
      </x:c>
      <x:c r="C133" s="6">
        <x:v>2.19092220666667</x:v>
      </x:c>
      <x:c r="D133" s="14" t="s">
        <x:v>77</x:v>
      </x:c>
      <x:c r="E133" s="15">
        <x:v>43194.5139003472</x:v>
      </x:c>
      <x:c r="F133" t="s">
        <x:v>82</x:v>
      </x:c>
      <x:c r="G133" s="6">
        <x:v>157.005277554662</x:v>
      </x:c>
      <x:c r="H133" t="s">
        <x:v>83</x:v>
      </x:c>
      <x:c r="I133" s="6">
        <x:v>31.3298975816315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22.217</x:v>
      </x:c>
      <x:c r="R133" s="8">
        <x:v>181902.132370261</x:v>
      </x:c>
      <x:c r="S133" s="12">
        <x:v>288366.186584924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649422</x:v>
      </x:c>
      <x:c r="B134" s="1">
        <x:v>43209.6175757755</x:v>
      </x:c>
      <x:c r="C134" s="6">
        <x:v>2.20780647666667</x:v>
      </x:c>
      <x:c r="D134" s="14" t="s">
        <x:v>77</x:v>
      </x:c>
      <x:c r="E134" s="15">
        <x:v>43194.5139003472</x:v>
      </x:c>
      <x:c r="F134" t="s">
        <x:v>82</x:v>
      </x:c>
      <x:c r="G134" s="6">
        <x:v>157.0119947566</x:v>
      </x:c>
      <x:c r="H134" t="s">
        <x:v>83</x:v>
      </x:c>
      <x:c r="I134" s="6">
        <x:v>31.3366610911744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22.214</x:v>
      </x:c>
      <x:c r="R134" s="8">
        <x:v>181886.805285219</x:v>
      </x:c>
      <x:c r="S134" s="12">
        <x:v>288361.480886659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649435</x:v>
      </x:c>
      <x:c r="B135" s="1">
        <x:v>43209.6175876157</x:v>
      </x:c>
      <x:c r="C135" s="6">
        <x:v>2.22484076666667</x:v>
      </x:c>
      <x:c r="D135" s="14" t="s">
        <x:v>77</x:v>
      </x:c>
      <x:c r="E135" s="15">
        <x:v>43194.5139003472</x:v>
      </x:c>
      <x:c r="F135" t="s">
        <x:v>82</x:v>
      </x:c>
      <x:c r="G135" s="6">
        <x:v>157.115516144287</x:v>
      </x:c>
      <x:c r="H135" t="s">
        <x:v>83</x:v>
      </x:c>
      <x:c r="I135" s="6">
        <x:v>31.3268314617994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22.21</x:v>
      </x:c>
      <x:c r="R135" s="8">
        <x:v>181877.716211293</x:v>
      </x:c>
      <x:c r="S135" s="12">
        <x:v>288369.054440851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649441</x:v>
      </x:c>
      <x:c r="B136" s="1">
        <x:v>43209.6175985764</x:v>
      </x:c>
      <x:c r="C136" s="6">
        <x:v>2.24062497333333</x:v>
      </x:c>
      <x:c r="D136" s="14" t="s">
        <x:v>77</x:v>
      </x:c>
      <x:c r="E136" s="15">
        <x:v>43194.5139003472</x:v>
      </x:c>
      <x:c r="F136" t="s">
        <x:v>82</x:v>
      </x:c>
      <x:c r="G136" s="6">
        <x:v>157.110348834149</x:v>
      </x:c>
      <x:c r="H136" t="s">
        <x:v>83</x:v>
      </x:c>
      <x:c r="I136" s="6">
        <x:v>31.3332643046761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22.208</x:v>
      </x:c>
      <x:c r="R136" s="8">
        <x:v>181870.212467273</x:v>
      </x:c>
      <x:c r="S136" s="12">
        <x:v>288356.672852879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649451</x:v>
      </x:c>
      <x:c r="B137" s="1">
        <x:v>43209.6176105324</x:v>
      </x:c>
      <x:c r="C137" s="6">
        <x:v>2.25782595333333</x:v>
      </x:c>
      <x:c r="D137" s="14" t="s">
        <x:v>77</x:v>
      </x:c>
      <x:c r="E137" s="15">
        <x:v>43194.5139003472</x:v>
      </x:c>
      <x:c r="F137" t="s">
        <x:v>82</x:v>
      </x:c>
      <x:c r="G137" s="6">
        <x:v>157.17327453528</x:v>
      </x:c>
      <x:c r="H137" t="s">
        <x:v>83</x:v>
      </x:c>
      <x:c r="I137" s="6">
        <x:v>31.3180238978812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22.209</x:v>
      </x:c>
      <x:c r="R137" s="8">
        <x:v>181856.792158967</x:v>
      </x:c>
      <x:c r="S137" s="12">
        <x:v>288367.849374343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649460</x:v>
      </x:c>
      <x:c r="B138" s="1">
        <x:v>43209.6176218403</x:v>
      </x:c>
      <x:c r="C138" s="6">
        <x:v>2.274093575</x:v>
      </x:c>
      <x:c r="D138" s="14" t="s">
        <x:v>77</x:v>
      </x:c>
      <x:c r="E138" s="15">
        <x:v>43194.5139003472</x:v>
      </x:c>
      <x:c r="F138" t="s">
        <x:v>82</x:v>
      </x:c>
      <x:c r="G138" s="6">
        <x:v>157.192900332676</x:v>
      </x:c>
      <x:c r="H138" t="s">
        <x:v>83</x:v>
      </x:c>
      <x:c r="I138" s="6">
        <x:v>31.3114107251658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22.21</x:v>
      </x:c>
      <x:c r="R138" s="8">
        <x:v>181848.676031649</x:v>
      </x:c>
      <x:c r="S138" s="12">
        <x:v>288365.178534146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649474</x:v>
      </x:c>
      <x:c r="B139" s="1">
        <x:v>43209.6176336458</x:v>
      </x:c>
      <x:c r="C139" s="6">
        <x:v>2.29109452333333</x:v>
      </x:c>
      <x:c r="D139" s="14" t="s">
        <x:v>77</x:v>
      </x:c>
      <x:c r="E139" s="15">
        <x:v>43194.5139003472</x:v>
      </x:c>
      <x:c r="F139" t="s">
        <x:v>82</x:v>
      </x:c>
      <x:c r="G139" s="6">
        <x:v>157.150074813827</x:v>
      </x:c>
      <x:c r="H139" t="s">
        <x:v>83</x:v>
      </x:c>
      <x:c r="I139" s="6">
        <x:v>31.3172423404258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22.211</x:v>
      </x:c>
      <x:c r="R139" s="8">
        <x:v>181832.300643252</x:v>
      </x:c>
      <x:c r="S139" s="12">
        <x:v>288354.368415001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649483</x:v>
      </x:c>
      <x:c r="B140" s="1">
        <x:v>43209.6176452199</x:v>
      </x:c>
      <x:c r="C140" s="6">
        <x:v>2.30777876166667</x:v>
      </x:c>
      <x:c r="D140" s="14" t="s">
        <x:v>77</x:v>
      </x:c>
      <x:c r="E140" s="15">
        <x:v>43194.5139003472</x:v>
      </x:c>
      <x:c r="F140" t="s">
        <x:v>82</x:v>
      </x:c>
      <x:c r="G140" s="6">
        <x:v>157.193008469121</x:v>
      </x:c>
      <x:c r="H140" t="s">
        <x:v>83</x:v>
      </x:c>
      <x:c r="I140" s="6">
        <x:v>31.3194968335806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22.207</x:v>
      </x:c>
      <x:c r="R140" s="8">
        <x:v>181837.928129529</x:v>
      </x:c>
      <x:c r="S140" s="12">
        <x:v>288348.485733364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649492</x:v>
      </x:c>
      <x:c r="B141" s="1">
        <x:v>43209.6176565162</x:v>
      </x:c>
      <x:c r="C141" s="6">
        <x:v>2.32406297166667</x:v>
      </x:c>
      <x:c r="D141" s="14" t="s">
        <x:v>77</x:v>
      </x:c>
      <x:c r="E141" s="15">
        <x:v>43194.5139003472</x:v>
      </x:c>
      <x:c r="F141" t="s">
        <x:v>82</x:v>
      </x:c>
      <x:c r="G141" s="6">
        <x:v>157.084745860079</x:v>
      </x:c>
      <x:c r="H141" t="s">
        <x:v>83</x:v>
      </x:c>
      <x:c r="I141" s="6">
        <x:v>31.3329637042671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22.21</x:v>
      </x:c>
      <x:c r="R141" s="8">
        <x:v>181824.299317293</x:v>
      </x:c>
      <x:c r="S141" s="12">
        <x:v>288338.646600668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649501</x:v>
      </x:c>
      <x:c r="B142" s="1">
        <x:v>43209.6176686343</x:v>
      </x:c>
      <x:c r="C142" s="6">
        <x:v>2.34153065333333</x:v>
      </x:c>
      <x:c r="D142" s="14" t="s">
        <x:v>77</x:v>
      </x:c>
      <x:c r="E142" s="15">
        <x:v>43194.5139003472</x:v>
      </x:c>
      <x:c r="F142" t="s">
        <x:v>82</x:v>
      </x:c>
      <x:c r="G142" s="6">
        <x:v>157.089229183134</x:v>
      </x:c>
      <x:c r="H142" t="s">
        <x:v>83</x:v>
      </x:c>
      <x:c r="I142" s="6">
        <x:v>31.3374727132368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22.208</x:v>
      </x:c>
      <x:c r="R142" s="8">
        <x:v>181802.589865487</x:v>
      </x:c>
      <x:c r="S142" s="12">
        <x:v>288350.505215015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649516</x:v>
      </x:c>
      <x:c r="B143" s="1">
        <x:v>43209.6176794329</x:v>
      </x:c>
      <x:c r="C143" s="6">
        <x:v>2.35706483</x:v>
      </x:c>
      <x:c r="D143" s="14" t="s">
        <x:v>77</x:v>
      </x:c>
      <x:c r="E143" s="15">
        <x:v>43194.5139003472</x:v>
      </x:c>
      <x:c r="F143" t="s">
        <x:v>82</x:v>
      </x:c>
      <x:c r="G143" s="6">
        <x:v>157.132315991951</x:v>
      </x:c>
      <x:c r="H143" t="s">
        <x:v>83</x:v>
      </x:c>
      <x:c r="I143" s="6">
        <x:v>31.3369917519913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22.205</x:v>
      </x:c>
      <x:c r="R143" s="8">
        <x:v>181795.77205614</x:v>
      </x:c>
      <x:c r="S143" s="12">
        <x:v>288353.216222369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649523</x:v>
      </x:c>
      <x:c r="B144" s="1">
        <x:v>43209.617691088</x:v>
      </x:c>
      <x:c r="C144" s="6">
        <x:v>2.37383241833333</x:v>
      </x:c>
      <x:c r="D144" s="14" t="s">
        <x:v>77</x:v>
      </x:c>
      <x:c r="E144" s="15">
        <x:v>43194.5139003472</x:v>
      </x:c>
      <x:c r="F144" t="s">
        <x:v>82</x:v>
      </x:c>
      <x:c r="G144" s="6">
        <x:v>157.131950540064</x:v>
      </x:c>
      <x:c r="H144" t="s">
        <x:v>83</x:v>
      </x:c>
      <x:c r="I144" s="6">
        <x:v>31.3451681025531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22.202</x:v>
      </x:c>
      <x:c r="R144" s="8">
        <x:v>181799.021012815</x:v>
      </x:c>
      <x:c r="S144" s="12">
        <x:v>288347.887101615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649530</x:v>
      </x:c>
      <x:c r="B145" s="1">
        <x:v>43209.6177228009</x:v>
      </x:c>
      <x:c r="C145" s="6">
        <x:v>2.41948498666667</x:v>
      </x:c>
      <x:c r="D145" s="14" t="s">
        <x:v>77</x:v>
      </x:c>
      <x:c r="E145" s="15">
        <x:v>43194.5139003472</x:v>
      </x:c>
      <x:c r="F145" t="s">
        <x:v>82</x:v>
      </x:c>
      <x:c r="G145" s="6">
        <x:v>157.163624486249</x:v>
      </x:c>
      <x:c r="H145" t="s">
        <x:v>83</x:v>
      </x:c>
      <x:c r="I145" s="6">
        <x:v>31.3415608866117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22.201</x:v>
      </x:c>
      <x:c r="R145" s="8">
        <x:v>181851.47841397</x:v>
      </x:c>
      <x:c r="S145" s="12">
        <x:v>288398.531897067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649545</x:v>
      </x:c>
      <x:c r="B146" s="1">
        <x:v>43209.6177228009</x:v>
      </x:c>
      <x:c r="C146" s="6">
        <x:v>2.419501635</x:v>
      </x:c>
      <x:c r="D146" s="14" t="s">
        <x:v>77</x:v>
      </x:c>
      <x:c r="E146" s="15">
        <x:v>43194.5139003472</x:v>
      </x:c>
      <x:c r="F146" t="s">
        <x:v>82</x:v>
      </x:c>
      <x:c r="G146" s="6">
        <x:v>157.109811393229</x:v>
      </x:c>
      <x:c r="H146" t="s">
        <x:v>83</x:v>
      </x:c>
      <x:c r="I146" s="6">
        <x:v>31.3441761177824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22.204</x:v>
      </x:c>
      <x:c r="R146" s="8">
        <x:v>181756.118800539</x:v>
      </x:c>
      <x:c r="S146" s="12">
        <x:v>288340.068319631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649550</x:v>
      </x:c>
      <x:c r="B147" s="1">
        <x:v>43209.6177269329</x:v>
      </x:c>
      <x:c r="C147" s="6">
        <x:v>2.42543533833333</x:v>
      </x:c>
      <x:c r="D147" s="14" t="s">
        <x:v>77</x:v>
      </x:c>
      <x:c r="E147" s="15">
        <x:v>43194.5139003472</x:v>
      </x:c>
      <x:c r="F147" t="s">
        <x:v>82</x:v>
      </x:c>
      <x:c r="G147" s="6">
        <x:v>157.219758639053</x:v>
      </x:c>
      <x:c r="H147" t="s">
        <x:v>83</x:v>
      </x:c>
      <x:c r="I147" s="6">
        <x:v>31.3330839444275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</x:v>
      </x:c>
      <x:c r="R147" s="8">
        <x:v>181715.765510105</x:v>
      </x:c>
      <x:c r="S147" s="12">
        <x:v>288297.48005862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649561</x:v>
      </x:c>
      <x:c r="B148" s="1">
        <x:v>43209.6177396991</x:v>
      </x:c>
      <x:c r="C148" s="6">
        <x:v>2.44381966166667</x:v>
      </x:c>
      <x:c r="D148" s="14" t="s">
        <x:v>77</x:v>
      </x:c>
      <x:c r="E148" s="15">
        <x:v>43194.5139003472</x:v>
      </x:c>
      <x:c r="F148" t="s">
        <x:v>82</x:v>
      </x:c>
      <x:c r="G148" s="6">
        <x:v>157.230040513972</x:v>
      </x:c>
      <x:c r="H148" t="s">
        <x:v>83</x:v>
      </x:c>
      <x:c r="I148" s="6">
        <x:v>31.3283344613665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22.201</x:v>
      </x:c>
      <x:c r="R148" s="8">
        <x:v>181711.308750906</x:v>
      </x:c>
      <x:c r="S148" s="12">
        <x:v>288309.303830938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649577</x:v>
      </x:c>
      <x:c r="B149" s="1">
        <x:v>43209.6177493866</x:v>
      </x:c>
      <x:c r="C149" s="6">
        <x:v>2.45777042</x:v>
      </x:c>
      <x:c r="D149" s="14" t="s">
        <x:v>77</x:v>
      </x:c>
      <x:c r="E149" s="15">
        <x:v>43194.5139003472</x:v>
      </x:c>
      <x:c r="F149" t="s">
        <x:v>82</x:v>
      </x:c>
      <x:c r="G149" s="6">
        <x:v>157.262632714014</x:v>
      </x:c>
      <x:c r="H149" t="s">
        <x:v>83</x:v>
      </x:c>
      <x:c r="I149" s="6">
        <x:v>31.3245469037483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</x:v>
      </x:c>
      <x:c r="R149" s="8">
        <x:v>181715.951674769</x:v>
      </x:c>
      <x:c r="S149" s="12">
        <x:v>288312.237277289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649586</x:v>
      </x:c>
      <x:c r="B150" s="1">
        <x:v>43209.6177610301</x:v>
      </x:c>
      <x:c r="C150" s="6">
        <x:v>2.474538045</x:v>
      </x:c>
      <x:c r="D150" s="14" t="s">
        <x:v>77</x:v>
      </x:c>
      <x:c r="E150" s="15">
        <x:v>43194.5139003472</x:v>
      </x:c>
      <x:c r="F150" t="s">
        <x:v>82</x:v>
      </x:c>
      <x:c r="G150" s="6">
        <x:v>157.252955163449</x:v>
      </x:c>
      <x:c r="H150" t="s">
        <x:v>83</x:v>
      </x:c>
      <x:c r="I150" s="6">
        <x:v>31.3291761414189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22.199</x:v>
      </x:c>
      <x:c r="R150" s="8">
        <x:v>181719.603130732</x:v>
      </x:c>
      <x:c r="S150" s="12">
        <x:v>288327.500352392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649597</x:v>
      </x:c>
      <x:c r="B151" s="1">
        <x:v>43209.6177741898</x:v>
      </x:c>
      <x:c r="C151" s="6">
        <x:v>2.49350577</x:v>
      </x:c>
      <x:c r="D151" s="14" t="s">
        <x:v>77</x:v>
      </x:c>
      <x:c r="E151" s="15">
        <x:v>43194.5139003472</x:v>
      </x:c>
      <x:c r="F151" t="s">
        <x:v>82</x:v>
      </x:c>
      <x:c r="G151" s="6">
        <x:v>157.284783493148</x:v>
      </x:c>
      <x:c r="H151" t="s">
        <x:v>83</x:v>
      </x:c>
      <x:c r="I151" s="6">
        <x:v>31.3282442813743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22.197</x:v>
      </x:c>
      <x:c r="R151" s="8">
        <x:v>181731.621558165</x:v>
      </x:c>
      <x:c r="S151" s="12">
        <x:v>288365.083665702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649602</x:v>
      </x:c>
      <x:c r="B152" s="1">
        <x:v>43209.6177841782</x:v>
      </x:c>
      <x:c r="C152" s="6">
        <x:v>2.50788990833333</x:v>
      </x:c>
      <x:c r="D152" s="14" t="s">
        <x:v>77</x:v>
      </x:c>
      <x:c r="E152" s="15">
        <x:v>43194.5139003472</x:v>
      </x:c>
      <x:c r="F152" t="s">
        <x:v>82</x:v>
      </x:c>
      <x:c r="G152" s="6">
        <x:v>157.230574988071</x:v>
      </x:c>
      <x:c r="H152" t="s">
        <x:v>83</x:v>
      </x:c>
      <x:c r="I152" s="6">
        <x:v>31.3390358377624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22.197</x:v>
      </x:c>
      <x:c r="R152" s="8">
        <x:v>181697.697978677</x:v>
      </x:c>
      <x:c r="S152" s="12">
        <x:v>288330.413555593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649617</x:v>
      </x:c>
      <x:c r="B153" s="1">
        <x:v>43209.6177953356</x:v>
      </x:c>
      <x:c r="C153" s="6">
        <x:v>2.52397415666667</x:v>
      </x:c>
      <x:c r="D153" s="14" t="s">
        <x:v>77</x:v>
      </x:c>
      <x:c r="E153" s="15">
        <x:v>43194.5139003472</x:v>
      </x:c>
      <x:c r="F153" t="s">
        <x:v>82</x:v>
      </x:c>
      <x:c r="G153" s="6">
        <x:v>157.281914414587</x:v>
      </x:c>
      <x:c r="H153" t="s">
        <x:v>83</x:v>
      </x:c>
      <x:c r="I153" s="6">
        <x:v>31.3288154213706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22.197</x:v>
      </x:c>
      <x:c r="R153" s="8">
        <x:v>181693.54957588</x:v>
      </x:c>
      <x:c r="S153" s="12">
        <x:v>288329.570994153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649619</x:v>
      </x:c>
      <x:c r="B154" s="1">
        <x:v>43209.6178068287</x:v>
      </x:c>
      <x:c r="C154" s="6">
        <x:v>2.54049173833333</x:v>
      </x:c>
      <x:c r="D154" s="14" t="s">
        <x:v>77</x:v>
      </x:c>
      <x:c r="E154" s="15">
        <x:v>43194.5139003472</x:v>
      </x:c>
      <x:c r="F154" t="s">
        <x:v>82</x:v>
      </x:c>
      <x:c r="G154" s="6">
        <x:v>157.329167929319</x:v>
      </x:c>
      <x:c r="H154" t="s">
        <x:v>83</x:v>
      </x:c>
      <x:c r="I154" s="6">
        <x:v>31.3221120475396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22.196</x:v>
      </x:c>
      <x:c r="R154" s="8">
        <x:v>181688.793558426</x:v>
      </x:c>
      <x:c r="S154" s="12">
        <x:v>288334.68556003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649631</x:v>
      </x:c>
      <x:c r="B155" s="1">
        <x:v>43209.6178183681</x:v>
      </x:c>
      <x:c r="C155" s="6">
        <x:v>2.55714265833333</x:v>
      </x:c>
      <x:c r="D155" s="14" t="s">
        <x:v>77</x:v>
      </x:c>
      <x:c r="E155" s="15">
        <x:v>43194.5139003472</x:v>
      </x:c>
      <x:c r="F155" t="s">
        <x:v>82</x:v>
      </x:c>
      <x:c r="G155" s="6">
        <x:v>157.26406242561</x:v>
      </x:c>
      <x:c r="H155" t="s">
        <x:v>83</x:v>
      </x:c>
      <x:c r="I155" s="6">
        <x:v>31.3377733140505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22.195</x:v>
      </x:c>
      <x:c r="R155" s="8">
        <x:v>181682.139955619</x:v>
      </x:c>
      <x:c r="S155" s="12">
        <x:v>288341.564716299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649642</x:v>
      </x:c>
      <x:c r="B156" s="1">
        <x:v>43209.6178299769</x:v>
      </x:c>
      <x:c r="C156" s="6">
        <x:v>2.57382689666667</x:v>
      </x:c>
      <x:c r="D156" s="14" t="s">
        <x:v>77</x:v>
      </x:c>
      <x:c r="E156" s="15">
        <x:v>43194.5139003472</x:v>
      </x:c>
      <x:c r="F156" t="s">
        <x:v>82</x:v>
      </x:c>
      <x:c r="G156" s="6">
        <x:v>157.235708762181</x:v>
      </x:c>
      <x:c r="H156" t="s">
        <x:v>83</x:v>
      </x:c>
      <x:c r="I156" s="6">
        <x:v>31.3380137947206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22.197</x:v>
      </x:c>
      <x:c r="R156" s="8">
        <x:v>181667.853566049</x:v>
      </x:c>
      <x:c r="S156" s="12">
        <x:v>288331.372481576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649649</x:v>
      </x:c>
      <x:c r="B157" s="1">
        <x:v>43209.6178415162</x:v>
      </x:c>
      <x:c r="C157" s="6">
        <x:v>2.59044455833333</x:v>
      </x:c>
      <x:c r="D157" s="14" t="s">
        <x:v>77</x:v>
      </x:c>
      <x:c r="E157" s="15">
        <x:v>43194.5139003472</x:v>
      </x:c>
      <x:c r="F157" t="s">
        <x:v>82</x:v>
      </x:c>
      <x:c r="G157" s="6">
        <x:v>157.331076776999</x:v>
      </x:c>
      <x:c r="H157" t="s">
        <x:v>83</x:v>
      </x:c>
      <x:c r="I157" s="6">
        <x:v>31.3325428637386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22.192</x:v>
      </x:c>
      <x:c r="R157" s="8">
        <x:v>181647.25746302</x:v>
      </x:c>
      <x:c r="S157" s="12">
        <x:v>288333.332072906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649668</x:v>
      </x:c>
      <x:c r="B158" s="1">
        <x:v>43209.6178533912</x:v>
      </x:c>
      <x:c r="C158" s="6">
        <x:v>2.60754544833333</x:v>
      </x:c>
      <x:c r="D158" s="14" t="s">
        <x:v>77</x:v>
      </x:c>
      <x:c r="E158" s="15">
        <x:v>43194.5139003472</x:v>
      </x:c>
      <x:c r="F158" t="s">
        <x:v>82</x:v>
      </x:c>
      <x:c r="G158" s="6">
        <x:v>157.333961317855</x:v>
      </x:c>
      <x:c r="H158" t="s">
        <x:v>83</x:v>
      </x:c>
      <x:c r="I158" s="6">
        <x:v>31.3292663214365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22.193</x:v>
      </x:c>
      <x:c r="R158" s="8">
        <x:v>181654.955337516</x:v>
      </x:c>
      <x:c r="S158" s="12">
        <x:v>288331.673322371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649677</x:v>
      </x:c>
      <x:c r="B159" s="1">
        <x:v>43209.617865162</x:v>
      </x:c>
      <x:c r="C159" s="6">
        <x:v>2.62451305666667</x:v>
      </x:c>
      <x:c r="D159" s="14" t="s">
        <x:v>77</x:v>
      </x:c>
      <x:c r="E159" s="15">
        <x:v>43194.5139003472</x:v>
      </x:c>
      <x:c r="F159" t="s">
        <x:v>82</x:v>
      </x:c>
      <x:c r="G159" s="6">
        <x:v>157.342255635455</x:v>
      </x:c>
      <x:c r="H159" t="s">
        <x:v>83</x:v>
      </x:c>
      <x:c r="I159" s="6">
        <x:v>31.3303184218266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22.192</x:v>
      </x:c>
      <x:c r="R159" s="8">
        <x:v>181652.995203776</x:v>
      </x:c>
      <x:c r="S159" s="12">
        <x:v>288344.709490882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649687</x:v>
      </x:c>
      <x:c r="B160" s="1">
        <x:v>43209.6178780093</x:v>
      </x:c>
      <x:c r="C160" s="6">
        <x:v>2.64301414166667</x:v>
      </x:c>
      <x:c r="D160" s="14" t="s">
        <x:v>77</x:v>
      </x:c>
      <x:c r="E160" s="15">
        <x:v>43194.5139003472</x:v>
      </x:c>
      <x:c r="F160" t="s">
        <x:v>82</x:v>
      </x:c>
      <x:c r="G160" s="6">
        <x:v>157.329837331396</x:v>
      </x:c>
      <x:c r="H160" t="s">
        <x:v>83</x:v>
      </x:c>
      <x:c r="I160" s="6">
        <x:v>31.3381941552348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22.19</x:v>
      </x:c>
      <x:c r="R160" s="8">
        <x:v>181645.823283987</x:v>
      </x:c>
      <x:c r="S160" s="12">
        <x:v>288357.055133092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649691</x:v>
      </x:c>
      <x:c r="B161" s="1">
        <x:v>43209.6178882292</x:v>
      </x:c>
      <x:c r="C161" s="6">
        <x:v>2.65773159333333</x:v>
      </x:c>
      <x:c r="D161" s="14" t="s">
        <x:v>77</x:v>
      </x:c>
      <x:c r="E161" s="15">
        <x:v>43194.5139003472</x:v>
      </x:c>
      <x:c r="F161" t="s">
        <x:v>82</x:v>
      </x:c>
      <x:c r="G161" s="6">
        <x:v>157.350807846168</x:v>
      </x:c>
      <x:c r="H161" t="s">
        <x:v>83</x:v>
      </x:c>
      <x:c r="I161" s="6">
        <x:v>31.3394266190071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22.188</x:v>
      </x:c>
      <x:c r="R161" s="8">
        <x:v>181619.961186836</x:v>
      </x:c>
      <x:c r="S161" s="12">
        <x:v>288332.990300456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649705</x:v>
      </x:c>
      <x:c r="B162" s="1">
        <x:v>43209.617899456</x:v>
      </x:c>
      <x:c r="C162" s="6">
        <x:v>2.67388252166667</x:v>
      </x:c>
      <x:c r="D162" s="14" t="s">
        <x:v>77</x:v>
      </x:c>
      <x:c r="E162" s="15">
        <x:v>43194.5139003472</x:v>
      </x:c>
      <x:c r="F162" t="s">
        <x:v>82</x:v>
      </x:c>
      <x:c r="G162" s="6">
        <x:v>157.411090688675</x:v>
      </x:c>
      <x:c r="H162" t="s">
        <x:v>83</x:v>
      </x:c>
      <x:c r="I162" s="6">
        <x:v>31.3301380617368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22.187</x:v>
      </x:c>
      <x:c r="R162" s="8">
        <x:v>181616.960501055</x:v>
      </x:c>
      <x:c r="S162" s="12">
        <x:v>288316.373467522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649712</x:v>
      </x:c>
      <x:c r="B163" s="1">
        <x:v>43209.6179111458</x:v>
      </x:c>
      <x:c r="C163" s="6">
        <x:v>2.69073343833333</x:v>
      </x:c>
      <x:c r="D163" s="14" t="s">
        <x:v>77</x:v>
      </x:c>
      <x:c r="E163" s="15">
        <x:v>43194.5139003472</x:v>
      </x:c>
      <x:c r="F163" t="s">
        <x:v>82</x:v>
      </x:c>
      <x:c r="G163" s="6">
        <x:v>157.474390374585</x:v>
      </x:c>
      <x:c r="H163" t="s">
        <x:v>83</x:v>
      </x:c>
      <x:c r="I163" s="6">
        <x:v>31.325659122605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22.184</x:v>
      </x:c>
      <x:c r="R163" s="8">
        <x:v>181609.547181528</x:v>
      </x:c>
      <x:c r="S163" s="12">
        <x:v>288334.560942877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649722</x:v>
      </x:c>
      <x:c r="B164" s="1">
        <x:v>43209.6179229167</x:v>
      </x:c>
      <x:c r="C164" s="6">
        <x:v>2.70766774166667</x:v>
      </x:c>
      <x:c r="D164" s="14" t="s">
        <x:v>77</x:v>
      </x:c>
      <x:c r="E164" s="15">
        <x:v>43194.5139003472</x:v>
      </x:c>
      <x:c r="F164" t="s">
        <x:v>82</x:v>
      </x:c>
      <x:c r="G164" s="6">
        <x:v>157.423459194246</x:v>
      </x:c>
      <x:c r="H164" t="s">
        <x:v>83</x:v>
      </x:c>
      <x:c r="I164" s="6">
        <x:v>31.3330839444275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22.185</x:v>
      </x:c>
      <x:c r="R164" s="8">
        <x:v>181595.577146619</x:v>
      </x:c>
      <x:c r="S164" s="12">
        <x:v>288341.584941663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649734</x:v>
      </x:c>
      <x:c r="B165" s="1">
        <x:v>43209.6179345718</x:v>
      </x:c>
      <x:c r="C165" s="6">
        <x:v>2.72445200166667</x:v>
      </x:c>
      <x:c r="D165" s="14" t="s">
        <x:v>77</x:v>
      </x:c>
      <x:c r="E165" s="15">
        <x:v>43194.5139003472</x:v>
      </x:c>
      <x:c r="F165" t="s">
        <x:v>82</x:v>
      </x:c>
      <x:c r="G165" s="6">
        <x:v>157.408219191523</x:v>
      </x:c>
      <x:c r="H165" t="s">
        <x:v>83</x:v>
      </x:c>
      <x:c r="I165" s="6">
        <x:v>31.3307092020559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22.187</x:v>
      </x:c>
      <x:c r="R165" s="8">
        <x:v>181590.942817945</x:v>
      </x:c>
      <x:c r="S165" s="12">
        <x:v>288334.711427291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649747</x:v>
      </x:c>
      <x:c r="B166" s="1">
        <x:v>43209.6179460648</x:v>
      </x:c>
      <x:c r="C166" s="6">
        <x:v>2.74100290166667</x:v>
      </x:c>
      <x:c r="D166" s="14" t="s">
        <x:v>77</x:v>
      </x:c>
      <x:c r="E166" s="15">
        <x:v>43194.5139003472</x:v>
      </x:c>
      <x:c r="F166" t="s">
        <x:v>82</x:v>
      </x:c>
      <x:c r="G166" s="6">
        <x:v>157.424655423319</x:v>
      </x:c>
      <x:c r="H166" t="s">
        <x:v>83</x:v>
      </x:c>
      <x:c r="I166" s="6">
        <x:v>31.335548868668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22.184</x:v>
      </x:c>
      <x:c r="R166" s="8">
        <x:v>181586.406024077</x:v>
      </x:c>
      <x:c r="S166" s="12">
        <x:v>288324.824629062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649750</x:v>
      </x:c>
      <x:c r="B167" s="1">
        <x:v>43209.6179575579</x:v>
      </x:c>
      <x:c r="C167" s="6">
        <x:v>2.75755384666667</x:v>
      </x:c>
      <x:c r="D167" s="14" t="s">
        <x:v>77</x:v>
      </x:c>
      <x:c r="E167" s="15">
        <x:v>43194.5139003472</x:v>
      </x:c>
      <x:c r="F167" t="s">
        <x:v>82</x:v>
      </x:c>
      <x:c r="G167" s="6">
        <x:v>157.450807406199</x:v>
      </x:c>
      <x:c r="H167" t="s">
        <x:v>83</x:v>
      </x:c>
      <x:c r="I167" s="6">
        <x:v>31.3303484818425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22.184</x:v>
      </x:c>
      <x:c r="R167" s="8">
        <x:v>181565.892278014</x:v>
      </x:c>
      <x:c r="S167" s="12">
        <x:v>288334.053371614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649761</x:v>
      </x:c>
      <x:c r="B168" s="1">
        <x:v>43209.6179688657</x:v>
      </x:c>
      <x:c r="C168" s="6">
        <x:v>2.77382142</x:v>
      </x:c>
      <x:c r="D168" s="14" t="s">
        <x:v>77</x:v>
      </x:c>
      <x:c r="E168" s="15">
        <x:v>43194.5139003472</x:v>
      </x:c>
      <x:c r="F168" t="s">
        <x:v>82</x:v>
      </x:c>
      <x:c r="G168" s="6">
        <x:v>157.448817617576</x:v>
      </x:c>
      <x:c r="H168" t="s">
        <x:v>83</x:v>
      </x:c>
      <x:c r="I168" s="6">
        <x:v>31.3361500699771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22.182</x:v>
      </x:c>
      <x:c r="R168" s="8">
        <x:v>181569.064717684</x:v>
      </x:c>
      <x:c r="S168" s="12">
        <x:v>288330.134091797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649778</x:v>
      </x:c>
      <x:c r="B169" s="1">
        <x:v>43209.6179810995</x:v>
      </x:c>
      <x:c r="C169" s="6">
        <x:v>2.79147236</x:v>
      </x:c>
      <x:c r="D169" s="14" t="s">
        <x:v>77</x:v>
      </x:c>
      <x:c r="E169" s="15">
        <x:v>43194.5139003472</x:v>
      </x:c>
      <x:c r="F169" t="s">
        <x:v>82</x:v>
      </x:c>
      <x:c r="G169" s="6">
        <x:v>157.46530900741</x:v>
      </x:c>
      <x:c r="H169" t="s">
        <x:v>83</x:v>
      </x:c>
      <x:c r="I169" s="6">
        <x:v>31.3301681217513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22.183</x:v>
      </x:c>
      <x:c r="R169" s="8">
        <x:v>181566.930559573</x:v>
      </x:c>
      <x:c r="S169" s="12">
        <x:v>288337.926577319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649787</x:v>
      </x:c>
      <x:c r="B170" s="1">
        <x:v>43209.6179924769</x:v>
      </x:c>
      <x:c r="C170" s="6">
        <x:v>2.80782329666667</x:v>
      </x:c>
      <x:c r="D170" s="14" t="s">
        <x:v>77</x:v>
      </x:c>
      <x:c r="E170" s="15">
        <x:v>43194.5139003472</x:v>
      </x:c>
      <x:c r="F170" t="s">
        <x:v>82</x:v>
      </x:c>
      <x:c r="G170" s="6">
        <x:v>157.470867689703</x:v>
      </x:c>
      <x:c r="H170" t="s">
        <x:v>83</x:v>
      </x:c>
      <x:c r="I170" s="6">
        <x:v>31.3371721124504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22.18</x:v>
      </x:c>
      <x:c r="R170" s="8">
        <x:v>181557.358551426</x:v>
      </x:c>
      <x:c r="S170" s="12">
        <x:v>288322.124531459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649791</x:v>
      </x:c>
      <x:c r="B171" s="1">
        <x:v>43209.6180037037</x:v>
      </x:c>
      <x:c r="C171" s="6">
        <x:v>2.82402423666667</x:v>
      </x:c>
      <x:c r="D171" s="14" t="s">
        <x:v>77</x:v>
      </x:c>
      <x:c r="E171" s="15">
        <x:v>43194.5139003472</x:v>
      </x:c>
      <x:c r="F171" t="s">
        <x:v>82</x:v>
      </x:c>
      <x:c r="G171" s="6">
        <x:v>157.498366595546</x:v>
      </x:c>
      <x:c r="H171" t="s">
        <x:v>83</x:v>
      </x:c>
      <x:c r="I171" s="6">
        <x:v>31.3371119922963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22.178</x:v>
      </x:c>
      <x:c r="R171" s="8">
        <x:v>181531.737077868</x:v>
      </x:c>
      <x:c r="S171" s="12">
        <x:v>288323.534118136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649803</x:v>
      </x:c>
      <x:c r="B172" s="1">
        <x:v>43209.6180154282</x:v>
      </x:c>
      <x:c r="C172" s="6">
        <x:v>2.84090848166667</x:v>
      </x:c>
      <x:c r="D172" s="14" t="s">
        <x:v>77</x:v>
      </x:c>
      <x:c r="E172" s="15">
        <x:v>43194.5139003472</x:v>
      </x:c>
      <x:c r="F172" t="s">
        <x:v>82</x:v>
      </x:c>
      <x:c r="G172" s="6">
        <x:v>157.435059464744</x:v>
      </x:c>
      <x:c r="H172" t="s">
        <x:v>83</x:v>
      </x:c>
      <x:c r="I172" s="6">
        <x:v>31.3388855372955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22.182</x:v>
      </x:c>
      <x:c r="R172" s="8">
        <x:v>181525.744475877</x:v>
      </x:c>
      <x:c r="S172" s="12">
        <x:v>288328.625595422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649811</x:v>
      </x:c>
      <x:c r="B173" s="1">
        <x:v>43209.6180269329</x:v>
      </x:c>
      <x:c r="C173" s="6">
        <x:v>2.85747606333333</x:v>
      </x:c>
      <x:c r="D173" s="14" t="s">
        <x:v>77</x:v>
      </x:c>
      <x:c r="E173" s="15">
        <x:v>43194.5139003472</x:v>
      </x:c>
      <x:c r="F173" t="s">
        <x:v>82</x:v>
      </x:c>
      <x:c r="G173" s="6">
        <x:v>157.41628127079</x:v>
      </x:c>
      <x:c r="H173" t="s">
        <x:v>83</x:v>
      </x:c>
      <x:c r="I173" s="6">
        <x:v>31.3480238179263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22.18</x:v>
      </x:c>
      <x:c r="R173" s="8">
        <x:v>181522.130755184</x:v>
      </x:c>
      <x:c r="S173" s="12">
        <x:v>288328.324410222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649826</x:v>
      </x:c>
      <x:c r="B174" s="1">
        <x:v>43209.6180387731</x:v>
      </x:c>
      <x:c r="C174" s="6">
        <x:v>2.87451037666667</x:v>
      </x:c>
      <x:c r="D174" s="14" t="s">
        <x:v>77</x:v>
      </x:c>
      <x:c r="E174" s="15">
        <x:v>43194.5139003472</x:v>
      </x:c>
      <x:c r="F174" t="s">
        <x:v>82</x:v>
      </x:c>
      <x:c r="G174" s="6">
        <x:v>157.565059094658</x:v>
      </x:c>
      <x:c r="H174" t="s">
        <x:v>83</x:v>
      </x:c>
      <x:c r="I174" s="6">
        <x:v>31.3265609219493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22.177</x:v>
      </x:c>
      <x:c r="R174" s="8">
        <x:v>181513.43750933</x:v>
      </x:c>
      <x:c r="S174" s="12">
        <x:v>288329.81655027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649836</x:v>
      </x:c>
      <x:c r="B175" s="1">
        <x:v>43209.6180504977</x:v>
      </x:c>
      <x:c r="C175" s="6">
        <x:v>2.89137796333333</x:v>
      </x:c>
      <x:c r="D175" s="14" t="s">
        <x:v>77</x:v>
      </x:c>
      <x:c r="E175" s="15">
        <x:v>43194.5139003472</x:v>
      </x:c>
      <x:c r="F175" t="s">
        <x:v>82</x:v>
      </x:c>
      <x:c r="G175" s="6">
        <x:v>157.588634538791</x:v>
      </x:c>
      <x:c r="H175" t="s">
        <x:v>83</x:v>
      </x:c>
      <x:c r="I175" s="6">
        <x:v>31.3299877616682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22.174</x:v>
      </x:c>
      <x:c r="R175" s="8">
        <x:v>181495.776946727</x:v>
      </x:c>
      <x:c r="S175" s="12">
        <x:v>288332.536515103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649843</x:v>
      </x:c>
      <x:c r="B176" s="1">
        <x:v>43209.6180621528</x:v>
      </x:c>
      <x:c r="C176" s="6">
        <x:v>2.90817891666667</x:v>
      </x:c>
      <x:c r="D176" s="14" t="s">
        <x:v>77</x:v>
      </x:c>
      <x:c r="E176" s="15">
        <x:v>43194.5139003472</x:v>
      </x:c>
      <x:c r="F176" t="s">
        <x:v>82</x:v>
      </x:c>
      <x:c r="G176" s="6">
        <x:v>157.535239140629</x:v>
      </x:c>
      <x:c r="H176" t="s">
        <x:v>83</x:v>
      </x:c>
      <x:c r="I176" s="6">
        <x:v>31.3378935543833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22.175</x:v>
      </x:c>
      <x:c r="R176" s="8">
        <x:v>181485.076988651</x:v>
      </x:c>
      <x:c r="S176" s="12">
        <x:v>288320.930511837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649854</x:v>
      </x:c>
      <x:c r="B177" s="1">
        <x:v>43209.6180733796</x:v>
      </x:c>
      <x:c r="C177" s="6">
        <x:v>2.924346505</x:v>
      </x:c>
      <x:c r="D177" s="14" t="s">
        <x:v>77</x:v>
      </x:c>
      <x:c r="E177" s="15">
        <x:v>43194.5139003472</x:v>
      </x:c>
      <x:c r="F177" t="s">
        <x:v>82</x:v>
      </x:c>
      <x:c r="G177" s="6">
        <x:v>157.533575076311</x:v>
      </x:c>
      <x:c r="H177" t="s">
        <x:v>83</x:v>
      </x:c>
      <x:c r="I177" s="6">
        <x:v>31.3382242153211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22.175</x:v>
      </x:c>
      <x:c r="R177" s="8">
        <x:v>181485.603028812</x:v>
      </x:c>
      <x:c r="S177" s="12">
        <x:v>288318.530208117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649859</x:v>
      </x:c>
      <x:c r="B178" s="1">
        <x:v>43209.6180846065</x:v>
      </x:c>
      <x:c r="C178" s="6">
        <x:v>2.94049738666667</x:v>
      </x:c>
      <x:c r="D178" s="14" t="s">
        <x:v>77</x:v>
      </x:c>
      <x:c r="E178" s="15">
        <x:v>43194.5139003472</x:v>
      </x:c>
      <x:c r="F178" t="s">
        <x:v>82</x:v>
      </x:c>
      <x:c r="G178" s="6">
        <x:v>157.679717449436</x:v>
      </x:c>
      <x:c r="H178" t="s">
        <x:v>83</x:v>
      </x:c>
      <x:c r="I178" s="6">
        <x:v>31.3173024602238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22.172</x:v>
      </x:c>
      <x:c r="R178" s="8">
        <x:v>181464.190428876</x:v>
      </x:c>
      <x:c r="S178" s="12">
        <x:v>288321.76860838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649875</x:v>
      </x:c>
      <x:c r="B179" s="1">
        <x:v>43209.6180961806</x:v>
      </x:c>
      <x:c r="C179" s="6">
        <x:v>2.95718166</x:v>
      </x:c>
      <x:c r="D179" s="14" t="s">
        <x:v>77</x:v>
      </x:c>
      <x:c r="E179" s="15">
        <x:v>43194.5139003472</x:v>
      </x:c>
      <x:c r="F179" t="s">
        <x:v>82</x:v>
      </x:c>
      <x:c r="G179" s="6">
        <x:v>157.538807299876</x:v>
      </x:c>
      <x:c r="H179" t="s">
        <x:v>83</x:v>
      </x:c>
      <x:c r="I179" s="6">
        <x:v>31.3506991745348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22.17</x:v>
      </x:c>
      <x:c r="R179" s="8">
        <x:v>181460.330669249</x:v>
      </x:c>
      <x:c r="S179" s="12">
        <x:v>288309.466793917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649883</x:v>
      </x:c>
      <x:c r="B180" s="1">
        <x:v>43209.6181077893</x:v>
      </x:c>
      <x:c r="C180" s="6">
        <x:v>2.97389923833333</x:v>
      </x:c>
      <x:c r="D180" s="14" t="s">
        <x:v>77</x:v>
      </x:c>
      <x:c r="E180" s="15">
        <x:v>43194.5139003472</x:v>
      </x:c>
      <x:c r="F180" t="s">
        <x:v>82</x:v>
      </x:c>
      <x:c r="G180" s="6">
        <x:v>157.579353249227</x:v>
      </x:c>
      <x:c r="H180" t="s">
        <x:v>83</x:v>
      </x:c>
      <x:c r="I180" s="6">
        <x:v>31.345348463452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22.169</x:v>
      </x:c>
      <x:c r="R180" s="8">
        <x:v>181454.004577575</x:v>
      </x:c>
      <x:c r="S180" s="12">
        <x:v>288314.085077929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649897</x:v>
      </x:c>
      <x:c r="B181" s="1">
        <x:v>43209.6181195602</x:v>
      </x:c>
      <x:c r="C181" s="6">
        <x:v>2.990833565</x:v>
      </x:c>
      <x:c r="D181" s="14" t="s">
        <x:v>77</x:v>
      </x:c>
      <x:c r="E181" s="15">
        <x:v>43194.5139003472</x:v>
      </x:c>
      <x:c r="F181" t="s">
        <x:v>82</x:v>
      </x:c>
      <x:c r="G181" s="6">
        <x:v>157.569236905788</x:v>
      </x:c>
      <x:c r="H181" t="s">
        <x:v>83</x:v>
      </x:c>
      <x:c r="I181" s="6">
        <x:v>31.3419516681515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22.171</x:v>
      </x:c>
      <x:c r="R181" s="8">
        <x:v>181447.012878693</x:v>
      </x:c>
      <x:c r="S181" s="12">
        <x:v>288313.532476923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649904</x:v>
      </x:c>
      <x:c r="B182" s="1">
        <x:v>43209.6181314005</x:v>
      </x:c>
      <x:c r="C182" s="6">
        <x:v>3.00790114833333</x:v>
      </x:c>
      <x:c r="D182" s="14" t="s">
        <x:v>77</x:v>
      </x:c>
      <x:c r="E182" s="15">
        <x:v>43194.5139003472</x:v>
      </x:c>
      <x:c r="F182" t="s">
        <x:v>82</x:v>
      </x:c>
      <x:c r="G182" s="6">
        <x:v>157.617635815287</x:v>
      </x:c>
      <x:c r="H182" t="s">
        <x:v>83</x:v>
      </x:c>
      <x:c r="I182" s="6">
        <x:v>31.340448662479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22.168</x:v>
      </x:c>
      <x:c r="R182" s="8">
        <x:v>181448.177195493</x:v>
      </x:c>
      <x:c r="S182" s="12">
        <x:v>288311.169368331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649909</x:v>
      </x:c>
      <x:c r="B183" s="1">
        <x:v>43209.6181424769</x:v>
      </x:c>
      <x:c r="C183" s="6">
        <x:v>3.023818695</x:v>
      </x:c>
      <x:c r="D183" s="14" t="s">
        <x:v>77</x:v>
      </x:c>
      <x:c r="E183" s="15">
        <x:v>43194.5139003472</x:v>
      </x:c>
      <x:c r="F183" t="s">
        <x:v>82</x:v>
      </x:c>
      <x:c r="G183" s="6">
        <x:v>157.578709420367</x:v>
      </x:c>
      <x:c r="H183" t="s">
        <x:v>83</x:v>
      </x:c>
      <x:c r="I183" s="6">
        <x:v>31.3535849548439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22.166</x:v>
      </x:c>
      <x:c r="R183" s="8">
        <x:v>181420.148572295</x:v>
      </x:c>
      <x:c r="S183" s="12">
        <x:v>288310.982296678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649923</x:v>
      </x:c>
      <x:c r="B184" s="1">
        <x:v>43209.6181543171</x:v>
      </x:c>
      <x:c r="C184" s="6">
        <x:v>3.04090297166667</x:v>
      </x:c>
      <x:c r="D184" s="14" t="s">
        <x:v>77</x:v>
      </x:c>
      <x:c r="E184" s="15">
        <x:v>43194.5139003472</x:v>
      </x:c>
      <x:c r="F184" t="s">
        <x:v>82</x:v>
      </x:c>
      <x:c r="G184" s="6">
        <x:v>157.65259448869</x:v>
      </x:c>
      <x:c r="H184" t="s">
        <x:v>83</x:v>
      </x:c>
      <x:c r="I184" s="6">
        <x:v>31.3362101901139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22.167</x:v>
      </x:c>
      <x:c r="R184" s="8">
        <x:v>181420.776279681</x:v>
      </x:c>
      <x:c r="S184" s="12">
        <x:v>288322.486209455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649937</x:v>
      </x:c>
      <x:c r="B185" s="1">
        <x:v>43209.6181658218</x:v>
      </x:c>
      <x:c r="C185" s="6">
        <x:v>3.05743725833333</x:v>
      </x:c>
      <x:c r="D185" s="14" t="s">
        <x:v>77</x:v>
      </x:c>
      <x:c r="E185" s="15">
        <x:v>43194.5139003472</x:v>
      </x:c>
      <x:c r="F185" t="s">
        <x:v>82</x:v>
      </x:c>
      <x:c r="G185" s="6">
        <x:v>157.553005173553</x:v>
      </x:c>
      <x:c r="H185" t="s">
        <x:v>83</x:v>
      </x:c>
      <x:c r="I185" s="6">
        <x:v>31.3532843526123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22.168</x:v>
      </x:c>
      <x:c r="R185" s="8">
        <x:v>181405.756980132</x:v>
      </x:c>
      <x:c r="S185" s="12">
        <x:v>288325.062216192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649942</x:v>
      </x:c>
      <x:c r="B186" s="1">
        <x:v>43209.6181773495</x:v>
      </x:c>
      <x:c r="C186" s="6">
        <x:v>3.07407148666667</x:v>
      </x:c>
      <x:c r="D186" s="14" t="s">
        <x:v>77</x:v>
      </x:c>
      <x:c r="E186" s="15">
        <x:v>43194.5139003472</x:v>
      </x:c>
      <x:c r="F186" t="s">
        <x:v>82</x:v>
      </x:c>
      <x:c r="G186" s="6">
        <x:v>157.634257211775</x:v>
      </x:c>
      <x:c r="H186" t="s">
        <x:v>83</x:v>
      </x:c>
      <x:c r="I186" s="6">
        <x:v>31.3452582830014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22.165</x:v>
      </x:c>
      <x:c r="R186" s="8">
        <x:v>181400.421025357</x:v>
      </x:c>
      <x:c r="S186" s="12">
        <x:v>288332.381003976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649954</x:v>
      </x:c>
      <x:c r="B187" s="1">
        <x:v>43209.6181887731</x:v>
      </x:c>
      <x:c r="C187" s="6">
        <x:v>3.09052242166667</x:v>
      </x:c>
      <x:c r="D187" s="14" t="s">
        <x:v>77</x:v>
      </x:c>
      <x:c r="E187" s="15">
        <x:v>43194.5139003472</x:v>
      </x:c>
      <x:c r="F187" t="s">
        <x:v>82</x:v>
      </x:c>
      <x:c r="G187" s="6">
        <x:v>157.600741659898</x:v>
      </x:c>
      <x:c r="H187" t="s">
        <x:v>83</x:v>
      </x:c>
      <x:c r="I187" s="6">
        <x:v>31.3453184033019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22.168</x:v>
      </x:c>
      <x:c r="R187" s="8">
        <x:v>181384.560770789</x:v>
      </x:c>
      <x:c r="S187" s="12">
        <x:v>288315.506636891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649967</x:v>
      </x:c>
      <x:c r="B188" s="1">
        <x:v>43209.618200544</x:v>
      </x:c>
      <x:c r="C188" s="6">
        <x:v>3.10747334833333</x:v>
      </x:c>
      <x:c r="D188" s="14" t="s">
        <x:v>77</x:v>
      </x:c>
      <x:c r="E188" s="15">
        <x:v>43194.5139003472</x:v>
      </x:c>
      <x:c r="F188" t="s">
        <x:v>82</x:v>
      </x:c>
      <x:c r="G188" s="6">
        <x:v>157.724323021339</x:v>
      </x:c>
      <x:c r="H188" t="s">
        <x:v>83</x:v>
      </x:c>
      <x:c r="I188" s="6">
        <x:v>31.3381941552348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22.161</x:v>
      </x:c>
      <x:c r="R188" s="8">
        <x:v>181387.092665409</x:v>
      </x:c>
      <x:c r="S188" s="12">
        <x:v>288324.363658902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649971</x:v>
      </x:c>
      <x:c r="B189" s="1">
        <x:v>43209.6182123032</x:v>
      </x:c>
      <x:c r="C189" s="6">
        <x:v>3.1243743</x:v>
      </x:c>
      <x:c r="D189" s="14" t="s">
        <x:v>77</x:v>
      </x:c>
      <x:c r="E189" s="15">
        <x:v>43194.5139003472</x:v>
      </x:c>
      <x:c r="F189" t="s">
        <x:v>82</x:v>
      </x:c>
      <x:c r="G189" s="6">
        <x:v>157.629552605873</x:v>
      </x:c>
      <x:c r="H189" t="s">
        <x:v>83</x:v>
      </x:c>
      <x:c r="I189" s="6">
        <x:v>31.3488955631037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22.164</x:v>
      </x:c>
      <x:c r="R189" s="8">
        <x:v>181366.019979433</x:v>
      </x:c>
      <x:c r="S189" s="12">
        <x:v>288320.825154656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649979</x:v>
      </x:c>
      <x:c r="B190" s="1">
        <x:v>43209.6182238079</x:v>
      </x:c>
      <x:c r="C190" s="6">
        <x:v>3.140975255</x:v>
      </x:c>
      <x:c r="D190" s="14" t="s">
        <x:v>77</x:v>
      </x:c>
      <x:c r="E190" s="15">
        <x:v>43194.5139003472</x:v>
      </x:c>
      <x:c r="F190" t="s">
        <x:v>82</x:v>
      </x:c>
      <x:c r="G190" s="6">
        <x:v>157.780963698576</x:v>
      </x:c>
      <x:c r="H190" t="s">
        <x:v>83</x:v>
      </x:c>
      <x:c r="I190" s="6">
        <x:v>31.3323625035291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22.159</x:v>
      </x:c>
      <x:c r="R190" s="8">
        <x:v>181358.818994336</x:v>
      </x:c>
      <x:c r="S190" s="12">
        <x:v>288314.910482062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649989</x:v>
      </x:c>
      <x:c r="B191" s="1">
        <x:v>43209.6182354167</x:v>
      </x:c>
      <x:c r="C191" s="6">
        <x:v>3.1576928</x:v>
      </x:c>
      <x:c r="D191" s="14" t="s">
        <x:v>77</x:v>
      </x:c>
      <x:c r="E191" s="15">
        <x:v>43194.5139003472</x:v>
      </x:c>
      <x:c r="F191" t="s">
        <x:v>82</x:v>
      </x:c>
      <x:c r="G191" s="6">
        <x:v>157.774760991723</x:v>
      </x:c>
      <x:c r="H191" t="s">
        <x:v>83</x:v>
      </x:c>
      <x:c r="I191" s="6">
        <x:v>31.3281841613793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22.161</x:v>
      </x:c>
      <x:c r="R191" s="8">
        <x:v>181356.843822059</x:v>
      </x:c>
      <x:c r="S191" s="12">
        <x:v>288313.668623001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650002</x:v>
      </x:c>
      <x:c r="B192" s="1">
        <x:v>43209.6182466782</x:v>
      </x:c>
      <x:c r="C192" s="6">
        <x:v>3.17389375166667</x:v>
      </x:c>
      <x:c r="D192" s="14" t="s">
        <x:v>77</x:v>
      </x:c>
      <x:c r="E192" s="15">
        <x:v>43194.5139003472</x:v>
      </x:c>
      <x:c r="F192" t="s">
        <x:v>82</x:v>
      </x:c>
      <x:c r="G192" s="6">
        <x:v>157.704000030893</x:v>
      </x:c>
      <x:c r="H192" t="s">
        <x:v>83</x:v>
      </x:c>
      <x:c r="I192" s="6">
        <x:v>31.3503384521709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22.158</x:v>
      </x:c>
      <x:c r="R192" s="8">
        <x:v>181331.454969899</x:v>
      </x:c>
      <x:c r="S192" s="12">
        <x:v>288305.277720801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650010</x:v>
      </x:c>
      <x:c r="B193" s="1">
        <x:v>43209.6182585995</x:v>
      </x:c>
      <x:c r="C193" s="6">
        <x:v>3.19104465166667</x:v>
      </x:c>
      <x:c r="D193" s="14" t="s">
        <x:v>77</x:v>
      </x:c>
      <x:c r="E193" s="15">
        <x:v>43194.5139003472</x:v>
      </x:c>
      <x:c r="F193" t="s">
        <x:v>82</x:v>
      </x:c>
      <x:c r="G193" s="6">
        <x:v>157.643028180079</x:v>
      </x:c>
      <x:c r="H193" t="s">
        <x:v>83</x:v>
      </x:c>
      <x:c r="I193" s="6">
        <x:v>31.3462202079336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22.164</x:v>
      </x:c>
      <x:c r="R193" s="8">
        <x:v>181331.471528675</x:v>
      </x:c>
      <x:c r="S193" s="12">
        <x:v>288314.130509732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650021</x:v>
      </x:c>
      <x:c r="B194" s="1">
        <x:v>43209.6182698727</x:v>
      </x:c>
      <x:c r="C194" s="6">
        <x:v>3.207295625</x:v>
      </x:c>
      <x:c r="D194" s="14" t="s">
        <x:v>77</x:v>
      </x:c>
      <x:c r="E194" s="15">
        <x:v>43194.5139003472</x:v>
      </x:c>
      <x:c r="F194" t="s">
        <x:v>82</x:v>
      </x:c>
      <x:c r="G194" s="6">
        <x:v>157.734002669744</x:v>
      </x:c>
      <x:c r="H194" t="s">
        <x:v>83</x:v>
      </x:c>
      <x:c r="I194" s="6">
        <x:v>31.3416811270804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22.159</x:v>
      </x:c>
      <x:c r="R194" s="8">
        <x:v>181317.822219541</x:v>
      </x:c>
      <x:c r="S194" s="12">
        <x:v>288322.884740277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650036</x:v>
      </x:c>
      <x:c r="B195" s="1">
        <x:v>43209.6182917014</x:v>
      </x:c>
      <x:c r="C195" s="6">
        <x:v>3.23874734666667</x:v>
      </x:c>
      <x:c r="D195" s="14" t="s">
        <x:v>77</x:v>
      </x:c>
      <x:c r="E195" s="15">
        <x:v>43194.5139003472</x:v>
      </x:c>
      <x:c r="F195" t="s">
        <x:v>82</x:v>
      </x:c>
      <x:c r="G195" s="6">
        <x:v>157.786408180946</x:v>
      </x:c>
      <x:c r="H195" t="s">
        <x:v>83</x:v>
      </x:c>
      <x:c r="I195" s="6">
        <x:v>31.3366911512476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22.157</x:v>
      </x:c>
      <x:c r="R195" s="8">
        <x:v>181361.253765585</x:v>
      </x:c>
      <x:c r="S195" s="12">
        <x:v>288368.280671462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650043</x:v>
      </x:c>
      <x:c r="B196" s="1">
        <x:v>43209.6182933681</x:v>
      </x:c>
      <x:c r="C196" s="6">
        <x:v>3.24113082166667</x:v>
      </x:c>
      <x:c r="D196" s="14" t="s">
        <x:v>77</x:v>
      </x:c>
      <x:c r="E196" s="15">
        <x:v>43194.5139003472</x:v>
      </x:c>
      <x:c r="F196" t="s">
        <x:v>82</x:v>
      </x:c>
      <x:c r="G196" s="6">
        <x:v>157.8094300472</x:v>
      </x:c>
      <x:c r="H196" t="s">
        <x:v>83</x:v>
      </x:c>
      <x:c r="I196" s="6">
        <x:v>31.3375328333977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22.155</x:v>
      </x:c>
      <x:c r="R196" s="8">
        <x:v>181270.661190657</x:v>
      </x:c>
      <x:c r="S196" s="12">
        <x:v>288298.085877098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650050</x:v>
      </x:c>
      <x:c r="B197" s="1">
        <x:v>43209.6183048611</x:v>
      </x:c>
      <x:c r="C197" s="6">
        <x:v>3.25766505</x:v>
      </x:c>
      <x:c r="D197" s="14" t="s">
        <x:v>77</x:v>
      </x:c>
      <x:c r="E197" s="15">
        <x:v>43194.5139003472</x:v>
      </x:c>
      <x:c r="F197" t="s">
        <x:v>82</x:v>
      </x:c>
      <x:c r="G197" s="6">
        <x:v>157.805641593193</x:v>
      </x:c>
      <x:c r="H197" t="s">
        <x:v>83</x:v>
      </x:c>
      <x:c r="I197" s="6">
        <x:v>31.3382843354957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22.155</x:v>
      </x:c>
      <x:c r="R197" s="8">
        <x:v>181268.159469474</x:v>
      </x:c>
      <x:c r="S197" s="12">
        <x:v>288296.802396486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650059</x:v>
      </x:c>
      <x:c r="B198" s="1">
        <x:v>43209.6183164352</x:v>
      </x:c>
      <x:c r="C198" s="6">
        <x:v>3.27433271</x:v>
      </x:c>
      <x:c r="D198" s="14" t="s">
        <x:v>77</x:v>
      </x:c>
      <x:c r="E198" s="15">
        <x:v>43194.5139003472</x:v>
      </x:c>
      <x:c r="F198" t="s">
        <x:v>82</x:v>
      </x:c>
      <x:c r="G198" s="6">
        <x:v>157.736998318325</x:v>
      </x:c>
      <x:c r="H198" t="s">
        <x:v>83</x:v>
      </x:c>
      <x:c r="I198" s="6">
        <x:v>31.3519015826946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22.155</x:v>
      </x:c>
      <x:c r="R198" s="8">
        <x:v>181267.461630745</x:v>
      </x:c>
      <x:c r="S198" s="12">
        <x:v>288300.067663826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650076</x:v>
      </x:c>
      <x:c r="B199" s="1">
        <x:v>43209.6183282755</x:v>
      </x:c>
      <x:c r="C199" s="6">
        <x:v>3.29138359</x:v>
      </x:c>
      <x:c r="D199" s="14" t="s">
        <x:v>77</x:v>
      </x:c>
      <x:c r="E199" s="15">
        <x:v>43194.5139003472</x:v>
      </x:c>
      <x:c r="F199" t="s">
        <x:v>82</x:v>
      </x:c>
      <x:c r="G199" s="6">
        <x:v>157.763498325122</x:v>
      </x:c>
      <x:c r="H199" t="s">
        <x:v>83</x:v>
      </x:c>
      <x:c r="I199" s="6">
        <x:v>31.3520518837454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22.153</x:v>
      </x:c>
      <x:c r="R199" s="8">
        <x:v>181271.647004928</x:v>
      </x:c>
      <x:c r="S199" s="12">
        <x:v>288312.830279037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650081</x:v>
      </x:c>
      <x:c r="B200" s="1">
        <x:v>43209.618340081</x:v>
      </x:c>
      <x:c r="C200" s="6">
        <x:v>3.30840121</x:v>
      </x:c>
      <x:c r="D200" s="14" t="s">
        <x:v>77</x:v>
      </x:c>
      <x:c r="E200" s="15">
        <x:v>43194.5139003472</x:v>
      </x:c>
      <x:c r="F200" t="s">
        <x:v>82</x:v>
      </x:c>
      <x:c r="G200" s="6">
        <x:v>157.760912426139</x:v>
      </x:c>
      <x:c r="H200" t="s">
        <x:v>83</x:v>
      </x:c>
      <x:c r="I200" s="6">
        <x:v>31.3552683278381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22.152</x:v>
      </x:c>
      <x:c r="R200" s="8">
        <x:v>181259.988702771</x:v>
      </x:c>
      <x:c r="S200" s="12">
        <x:v>288294.171219422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650095</x:v>
      </x:c>
      <x:c r="B201" s="1">
        <x:v>43209.6183511921</x:v>
      </x:c>
      <x:c r="C201" s="6">
        <x:v>3.32436881166667</x:v>
      </x:c>
      <x:c r="D201" s="14" t="s">
        <x:v>77</x:v>
      </x:c>
      <x:c r="E201" s="15">
        <x:v>43194.5139003472</x:v>
      </x:c>
      <x:c r="F201" t="s">
        <x:v>82</x:v>
      </x:c>
      <x:c r="G201" s="6">
        <x:v>157.837453550119</x:v>
      </x:c>
      <x:c r="H201" t="s">
        <x:v>83</x:v>
      </x:c>
      <x:c r="I201" s="6">
        <x:v>31.3400879412184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22.152</x:v>
      </x:c>
      <x:c r="R201" s="8">
        <x:v>181244.914525246</x:v>
      </x:c>
      <x:c r="S201" s="12">
        <x:v>288300.750138455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650108</x:v>
      </x:c>
      <x:c r="B202" s="1">
        <x:v>43209.6183626505</x:v>
      </x:c>
      <x:c r="C202" s="6">
        <x:v>3.34086972333333</x:v>
      </x:c>
      <x:c r="D202" s="14" t="s">
        <x:v>77</x:v>
      </x:c>
      <x:c r="E202" s="15">
        <x:v>43194.5139003472</x:v>
      </x:c>
      <x:c r="F202" t="s">
        <x:v>82</x:v>
      </x:c>
      <x:c r="G202" s="6">
        <x:v>157.827892389239</x:v>
      </x:c>
      <x:c r="H202" t="s">
        <x:v>83</x:v>
      </x:c>
      <x:c r="I202" s="6">
        <x:v>31.347392554318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22.15</x:v>
      </x:c>
      <x:c r="R202" s="8">
        <x:v>181246.615296445</x:v>
      </x:c>
      <x:c r="S202" s="12">
        <x:v>288310.852172711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650114</x:v>
      </x:c>
      <x:c r="B203" s="1">
        <x:v>43209.6183745718</x:v>
      </x:c>
      <x:c r="C203" s="6">
        <x:v>3.35807067</x:v>
      </x:c>
      <x:c r="D203" s="14" t="s">
        <x:v>77</x:v>
      </x:c>
      <x:c r="E203" s="15">
        <x:v>43194.5139003472</x:v>
      </x:c>
      <x:c r="F203" t="s">
        <x:v>82</x:v>
      </x:c>
      <x:c r="G203" s="6">
        <x:v>157.806071106237</x:v>
      </x:c>
      <x:c r="H203" t="s">
        <x:v>83</x:v>
      </x:c>
      <x:c r="I203" s="6">
        <x:v>31.3490158038353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22.151</x:v>
      </x:c>
      <x:c r="R203" s="8">
        <x:v>181230.663389949</x:v>
      </x:c>
      <x:c r="S203" s="12">
        <x:v>288301.636450365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650124</x:v>
      </x:c>
      <x:c r="B204" s="1">
        <x:v>43209.6183857639</x:v>
      </x:c>
      <x:c r="C204" s="6">
        <x:v>3.37417158833333</x:v>
      </x:c>
      <x:c r="D204" s="14" t="s">
        <x:v>77</x:v>
      </x:c>
      <x:c r="E204" s="15">
        <x:v>43194.5139003472</x:v>
      </x:c>
      <x:c r="F204" t="s">
        <x:v>82</x:v>
      </x:c>
      <x:c r="G204" s="6">
        <x:v>157.869421191583</x:v>
      </x:c>
      <x:c r="H204" t="s">
        <x:v>83</x:v>
      </x:c>
      <x:c r="I204" s="6">
        <x:v>31.3445668996269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22.148</x:v>
      </x:c>
      <x:c r="R204" s="8">
        <x:v>181217.228409424</x:v>
      </x:c>
      <x:c r="S204" s="12">
        <x:v>288316.249814722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650130</x:v>
      </x:c>
      <x:c r="B205" s="1">
        <x:v>43209.6183975347</x:v>
      </x:c>
      <x:c r="C205" s="6">
        <x:v>3.391122515</x:v>
      </x:c>
      <x:c r="D205" s="14" t="s">
        <x:v>77</x:v>
      </x:c>
      <x:c r="E205" s="15">
        <x:v>43194.5139003472</x:v>
      </x:c>
      <x:c r="F205" t="s">
        <x:v>82</x:v>
      </x:c>
      <x:c r="G205" s="6">
        <x:v>157.86245180769</x:v>
      </x:c>
      <x:c r="H205" t="s">
        <x:v>83</x:v>
      </x:c>
      <x:c r="I205" s="6">
        <x:v>31.3432442535682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22.149</x:v>
      </x:c>
      <x:c r="R205" s="8">
        <x:v>181216.536552213</x:v>
      </x:c>
      <x:c r="S205" s="12">
        <x:v>288305.002834301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650139</x:v>
      </x:c>
      <x:c r="B206" s="1">
        <x:v>43209.6184087616</x:v>
      </x:c>
      <x:c r="C206" s="6">
        <x:v>3.40730677333333</x:v>
      </x:c>
      <x:c r="D206" s="14" t="s">
        <x:v>77</x:v>
      </x:c>
      <x:c r="E206" s="15">
        <x:v>43194.5139003472</x:v>
      </x:c>
      <x:c r="F206" t="s">
        <x:v>82</x:v>
      </x:c>
      <x:c r="G206" s="6">
        <x:v>157.963130637275</x:v>
      </x:c>
      <x:c r="H206" t="s">
        <x:v>83</x:v>
      </x:c>
      <x:c r="I206" s="6">
        <x:v>31.3286951813629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22.147</x:v>
      </x:c>
      <x:c r="R206" s="8">
        <x:v>181207.033116997</x:v>
      </x:c>
      <x:c r="S206" s="12">
        <x:v>288307.42733755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650157</x:v>
      </x:c>
      <x:c r="B207" s="1">
        <x:v>43209.6184203356</x:v>
      </x:c>
      <x:c r="C207" s="6">
        <x:v>3.42395771666667</x:v>
      </x:c>
      <x:c r="D207" s="14" t="s">
        <x:v>77</x:v>
      </x:c>
      <x:c r="E207" s="15">
        <x:v>43194.5139003472</x:v>
      </x:c>
      <x:c r="F207" t="s">
        <x:v>82</x:v>
      </x:c>
      <x:c r="G207" s="6">
        <x:v>157.979359628158</x:v>
      </x:c>
      <x:c r="H207" t="s">
        <x:v>83</x:v>
      </x:c>
      <x:c r="I207" s="6">
        <x:v>31.3363003703216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22.143</x:v>
      </x:c>
      <x:c r="R207" s="8">
        <x:v>181196.938753821</x:v>
      </x:c>
      <x:c r="S207" s="12">
        <x:v>288295.3988146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650166</x:v>
      </x:c>
      <x:c r="B208" s="1">
        <x:v>43209.6184322106</x:v>
      </x:c>
      <x:c r="C208" s="6">
        <x:v>3.44104193666667</x:v>
      </x:c>
      <x:c r="D208" s="14" t="s">
        <x:v>77</x:v>
      </x:c>
      <x:c r="E208" s="15">
        <x:v>43194.5139003472</x:v>
      </x:c>
      <x:c r="F208" t="s">
        <x:v>82</x:v>
      </x:c>
      <x:c r="G208" s="6">
        <x:v>157.928550263822</x:v>
      </x:c>
      <x:c r="H208" t="s">
        <x:v>83</x:v>
      </x:c>
      <x:c r="I208" s="6">
        <x:v>31.3409596843321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22.145</x:v>
      </x:c>
      <x:c r="R208" s="8">
        <x:v>181187.469985958</x:v>
      </x:c>
      <x:c r="S208" s="12">
        <x:v>288315.424244794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650175</x:v>
      </x:c>
      <x:c r="B209" s="1">
        <x:v>43209.6184435995</x:v>
      </x:c>
      <x:c r="C209" s="6">
        <x:v>3.45747623666667</x:v>
      </x:c>
      <x:c r="D209" s="14" t="s">
        <x:v>77</x:v>
      </x:c>
      <x:c r="E209" s="15">
        <x:v>43194.5139003472</x:v>
      </x:c>
      <x:c r="F209" t="s">
        <x:v>82</x:v>
      </x:c>
      <x:c r="G209" s="6">
        <x:v>157.907459456114</x:v>
      </x:c>
      <x:c r="H209" t="s">
        <x:v>83</x:v>
      </x:c>
      <x:c r="I209" s="6">
        <x:v>31.3505488735454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22.143</x:v>
      </x:c>
      <x:c r="R209" s="8">
        <x:v>181170.476676667</x:v>
      </x:c>
      <x:c r="S209" s="12">
        <x:v>288301.88180082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650181</x:v>
      </x:c>
      <x:c r="B210" s="1">
        <x:v>43209.6184552431</x:v>
      </x:c>
      <x:c r="C210" s="6">
        <x:v>3.47421049666667</x:v>
      </x:c>
      <x:c r="D210" s="14" t="s">
        <x:v>77</x:v>
      </x:c>
      <x:c r="E210" s="15">
        <x:v>43194.5139003472</x:v>
      </x:c>
      <x:c r="F210" t="s">
        <x:v>82</x:v>
      </x:c>
      <x:c r="G210" s="6">
        <x:v>157.956299739305</x:v>
      </x:c>
      <x:c r="H210" t="s">
        <x:v>83</x:v>
      </x:c>
      <x:c r="I210" s="6">
        <x:v>31.3435749150331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22.142</x:v>
      </x:c>
      <x:c r="R210" s="8">
        <x:v>181158.59564199</x:v>
      </x:c>
      <x:c r="S210" s="12">
        <x:v>288297.205631424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650194</x:v>
      </x:c>
      <x:c r="B211" s="1">
        <x:v>43209.6184668634</x:v>
      </x:c>
      <x:c r="C211" s="6">
        <x:v>3.49092806333333</x:v>
      </x:c>
      <x:c r="D211" s="14" t="s">
        <x:v>77</x:v>
      </x:c>
      <x:c r="E211" s="15">
        <x:v>43194.5139003472</x:v>
      </x:c>
      <x:c r="F211" t="s">
        <x:v>82</x:v>
      </x:c>
      <x:c r="G211" s="6">
        <x:v>157.915355550374</x:v>
      </x:c>
      <x:c r="H211" t="s">
        <x:v>83</x:v>
      </x:c>
      <x:c r="I211" s="6">
        <x:v>31.3435749150331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22.145</x:v>
      </x:c>
      <x:c r="R211" s="8">
        <x:v>181157.378622045</x:v>
      </x:c>
      <x:c r="S211" s="12">
        <x:v>288318.093083171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650203</x:v>
      </x:c>
      <x:c r="B212" s="1">
        <x:v>43209.6184781597</x:v>
      </x:c>
      <x:c r="C212" s="6">
        <x:v>3.507245695</x:v>
      </x:c>
      <x:c r="D212" s="14" t="s">
        <x:v>77</x:v>
      </x:c>
      <x:c r="E212" s="15">
        <x:v>43194.5139003472</x:v>
      </x:c>
      <x:c r="F212" t="s">
        <x:v>82</x:v>
      </x:c>
      <x:c r="G212" s="6">
        <x:v>157.97995586603</x:v>
      </x:c>
      <x:c r="H212" t="s">
        <x:v>83</x:v>
      </x:c>
      <x:c r="I212" s="6">
        <x:v>31.3497071881275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22.138</x:v>
      </x:c>
      <x:c r="R212" s="8">
        <x:v>181140.379669195</x:v>
      </x:c>
      <x:c r="S212" s="12">
        <x:v>288300.370361188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650212</x:v>
      </x:c>
      <x:c r="B213" s="1">
        <x:v>43209.6184898148</x:v>
      </x:c>
      <x:c r="C213" s="6">
        <x:v>3.52401326166667</x:v>
      </x:c>
      <x:c r="D213" s="14" t="s">
        <x:v>77</x:v>
      </x:c>
      <x:c r="E213" s="15">
        <x:v>43194.5139003472</x:v>
      </x:c>
      <x:c r="F213" t="s">
        <x:v>82</x:v>
      </x:c>
      <x:c r="G213" s="6">
        <x:v>157.988301965412</x:v>
      </x:c>
      <x:c r="H213" t="s">
        <x:v>83</x:v>
      </x:c>
      <x:c r="I213" s="6">
        <x:v>31.3480538781009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22.138</x:v>
      </x:c>
      <x:c r="R213" s="8">
        <x:v>181130.933405387</x:v>
      </x:c>
      <x:c r="S213" s="12">
        <x:v>288309.253396494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650223</x:v>
      </x:c>
      <x:c r="B214" s="1">
        <x:v>43209.6185015046</x:v>
      </x:c>
      <x:c r="C214" s="6">
        <x:v>3.54084757833333</x:v>
      </x:c>
      <x:c r="D214" s="14" t="s">
        <x:v>77</x:v>
      </x:c>
      <x:c r="E214" s="15">
        <x:v>43194.5139003472</x:v>
      </x:c>
      <x:c r="F214" t="s">
        <x:v>82</x:v>
      </x:c>
      <x:c r="G214" s="6">
        <x:v>158.063570780329</x:v>
      </x:c>
      <x:c r="H214" t="s">
        <x:v>83</x:v>
      </x:c>
      <x:c r="I214" s="6">
        <x:v>31.3304386618925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22.139</x:v>
      </x:c>
      <x:c r="R214" s="8">
        <x:v>181118.559790348</x:v>
      </x:c>
      <x:c r="S214" s="12">
        <x:v>288308.735437266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650231</x:v>
      </x:c>
      <x:c r="B215" s="1">
        <x:v>43209.618513044</x:v>
      </x:c>
      <x:c r="C215" s="6">
        <x:v>3.557431795</x:v>
      </x:c>
      <x:c r="D215" s="14" t="s">
        <x:v>77</x:v>
      </x:c>
      <x:c r="E215" s="15">
        <x:v>43194.5139003472</x:v>
      </x:c>
      <x:c r="F215" t="s">
        <x:v>82</x:v>
      </x:c>
      <x:c r="G215" s="6">
        <x:v>158.109563842042</x:v>
      </x:c>
      <x:c r="H215" t="s">
        <x:v>83</x:v>
      </x:c>
      <x:c r="I215" s="6">
        <x:v>31.3267412818468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22.137</x:v>
      </x:c>
      <x:c r="R215" s="8">
        <x:v>181127.586459927</x:v>
      </x:c>
      <x:c r="S215" s="12">
        <x:v>288301.557476577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650245</x:v>
      </x:c>
      <x:c r="B216" s="1">
        <x:v>43209.6185251157</x:v>
      </x:c>
      <x:c r="C216" s="6">
        <x:v>3.574849395</x:v>
      </x:c>
      <x:c r="D216" s="14" t="s">
        <x:v>77</x:v>
      </x:c>
      <x:c r="E216" s="15">
        <x:v>43194.5139003472</x:v>
      </x:c>
      <x:c r="F216" t="s">
        <x:v>82</x:v>
      </x:c>
      <x:c r="G216" s="6">
        <x:v>158.007118985773</x:v>
      </x:c>
      <x:c r="H216" t="s">
        <x:v>83</x:v>
      </x:c>
      <x:c r="I216" s="6">
        <x:v>31.3443264184862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22.138</x:v>
      </x:c>
      <x:c r="R216" s="8">
        <x:v>181115.450003508</x:v>
      </x:c>
      <x:c r="S216" s="12">
        <x:v>288306.372208088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650250</x:v>
      </x:c>
      <x:c r="B217" s="1">
        <x:v>43209.6185364236</x:v>
      </x:c>
      <x:c r="C217" s="6">
        <x:v>3.5911003</x:v>
      </x:c>
      <x:c r="D217" s="14" t="s">
        <x:v>77</x:v>
      </x:c>
      <x:c r="E217" s="15">
        <x:v>43194.5139003472</x:v>
      </x:c>
      <x:c r="F217" t="s">
        <x:v>82</x:v>
      </x:c>
      <x:c r="G217" s="6">
        <x:v>157.924115393779</x:v>
      </x:c>
      <x:c r="H217" t="s">
        <x:v>83</x:v>
      </x:c>
      <x:c r="I217" s="6">
        <x:v>31.3607693561939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22.138</x:v>
      </x:c>
      <x:c r="R217" s="8">
        <x:v>181098.492427164</x:v>
      </x:c>
      <x:c r="S217" s="12">
        <x:v>288314.536274808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650259</x:v>
      </x:c>
      <x:c r="B218" s="1">
        <x:v>43209.6185480671</x:v>
      </x:c>
      <x:c r="C218" s="6">
        <x:v>3.60788462833333</x:v>
      </x:c>
      <x:c r="D218" s="14" t="s">
        <x:v>77</x:v>
      </x:c>
      <x:c r="E218" s="15">
        <x:v>43194.5139003472</x:v>
      </x:c>
      <x:c r="F218" t="s">
        <x:v>82</x:v>
      </x:c>
      <x:c r="G218" s="6">
        <x:v>158.03229899959</x:v>
      </x:c>
      <x:c r="H218" t="s">
        <x:v>83</x:v>
      </x:c>
      <x:c r="I218" s="6">
        <x:v>31.3555689302466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22.132</x:v>
      </x:c>
      <x:c r="R218" s="8">
        <x:v>181090.39600473</x:v>
      </x:c>
      <x:c r="S218" s="12">
        <x:v>288308.564631347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650273</x:v>
      </x:c>
      <x:c r="B219" s="1">
        <x:v>43209.6185591782</x:v>
      </x:c>
      <x:c r="C219" s="6">
        <x:v>3.62388549</x:v>
      </x:c>
      <x:c r="D219" s="14" t="s">
        <x:v>77</x:v>
      </x:c>
      <x:c r="E219" s="15">
        <x:v>43194.5139003472</x:v>
      </x:c>
      <x:c r="F219" t="s">
        <x:v>82</x:v>
      </x:c>
      <x:c r="G219" s="6">
        <x:v>158.059476518102</x:v>
      </x:c>
      <x:c r="H219" t="s">
        <x:v>83</x:v>
      </x:c>
      <x:c r="I219" s="6">
        <x:v>31.3474827348264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22.133</x:v>
      </x:c>
      <x:c r="R219" s="8">
        <x:v>181081.28220394</x:v>
      </x:c>
      <x:c r="S219" s="12">
        <x:v>288308.985492007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650279</x:v>
      </x:c>
      <x:c r="B220" s="1">
        <x:v>43209.6185708681</x:v>
      </x:c>
      <x:c r="C220" s="6">
        <x:v>3.64073647666667</x:v>
      </x:c>
      <x:c r="D220" s="14" t="s">
        <x:v>77</x:v>
      </x:c>
      <x:c r="E220" s="15">
        <x:v>43194.5139003472</x:v>
      </x:c>
      <x:c r="F220" t="s">
        <x:v>82</x:v>
      </x:c>
      <x:c r="G220" s="6">
        <x:v>158.018787314343</x:v>
      </x:c>
      <x:c r="H220" t="s">
        <x:v>83</x:v>
      </x:c>
      <x:c r="I220" s="6">
        <x:v>31.3582442928769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22.132</x:v>
      </x:c>
      <x:c r="R220" s="8">
        <x:v>181068.775557949</x:v>
      </x:c>
      <x:c r="S220" s="12">
        <x:v>288301.648309237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650290</x:v>
      </x:c>
      <x:c r="B221" s="1">
        <x:v>43209.6185826389</x:v>
      </x:c>
      <x:c r="C221" s="6">
        <x:v>3.65767072333333</x:v>
      </x:c>
      <x:c r="D221" s="14" t="s">
        <x:v>77</x:v>
      </x:c>
      <x:c r="E221" s="15">
        <x:v>43194.5139003472</x:v>
      </x:c>
      <x:c r="F221" t="s">
        <x:v>82</x:v>
      </x:c>
      <x:c r="G221" s="6">
        <x:v>158.044292732724</x:v>
      </x:c>
      <x:c r="H221" t="s">
        <x:v>83</x:v>
      </x:c>
      <x:c r="I221" s="6">
        <x:v>31.353194171948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22.132</x:v>
      </x:c>
      <x:c r="R221" s="8">
        <x:v>181053.461630659</x:v>
      </x:c>
      <x:c r="S221" s="12">
        <x:v>288304.89496246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650299</x:v>
      </x:c>
      <x:c r="B222" s="1">
        <x:v>43209.6185941319</x:v>
      </x:c>
      <x:c r="C222" s="6">
        <x:v>3.67422165666667</x:v>
      </x:c>
      <x:c r="D222" s="14" t="s">
        <x:v>77</x:v>
      </x:c>
      <x:c r="E222" s="15">
        <x:v>43194.5139003472</x:v>
      </x:c>
      <x:c r="F222" t="s">
        <x:v>82</x:v>
      </x:c>
      <x:c r="G222" s="6">
        <x:v>158.073898382634</x:v>
      </x:c>
      <x:c r="H222" t="s">
        <x:v>83</x:v>
      </x:c>
      <x:c r="I222" s="6">
        <x:v>31.3473324339811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22.132</x:v>
      </x:c>
      <x:c r="R222" s="8">
        <x:v>181044.78070052</x:v>
      </x:c>
      <x:c r="S222" s="12">
        <x:v>288294.60260544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650316</x:v>
      </x:c>
      <x:c r="B223" s="1">
        <x:v>43209.6186059375</x:v>
      </x:c>
      <x:c r="C223" s="6">
        <x:v>3.69120590166667</x:v>
      </x:c>
      <x:c r="D223" s="14" t="s">
        <x:v>77</x:v>
      </x:c>
      <x:c r="E223" s="15">
        <x:v>43194.5139003472</x:v>
      </x:c>
      <x:c r="F223" t="s">
        <x:v>82</x:v>
      </x:c>
      <x:c r="G223" s="6">
        <x:v>158.088167773748</x:v>
      </x:c>
      <x:c r="H223" t="s">
        <x:v>83</x:v>
      </x:c>
      <x:c r="I223" s="6">
        <x:v>31.3526230277985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22.129</x:v>
      </x:c>
      <x:c r="R223" s="8">
        <x:v>181045.395034552</x:v>
      </x:c>
      <x:c r="S223" s="12">
        <x:v>288302.524935881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650319</x:v>
      </x:c>
      <x:c r="B224" s="1">
        <x:v>43209.6186173958</x:v>
      </x:c>
      <x:c r="C224" s="6">
        <x:v>3.70772350666667</x:v>
      </x:c>
      <x:c r="D224" s="14" t="s">
        <x:v>77</x:v>
      </x:c>
      <x:c r="E224" s="15">
        <x:v>43194.5139003472</x:v>
      </x:c>
      <x:c r="F224" t="s">
        <x:v>82</x:v>
      </x:c>
      <x:c r="G224" s="6">
        <x:v>158.083158155389</x:v>
      </x:c>
      <x:c r="H224" t="s">
        <x:v>83</x:v>
      </x:c>
      <x:c r="I224" s="6">
        <x:v>31.3509095959316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22.13</x:v>
      </x:c>
      <x:c r="R224" s="8">
        <x:v>181040.729352281</x:v>
      </x:c>
      <x:c r="S224" s="12">
        <x:v>288297.623343522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650333</x:v>
      </x:c>
      <x:c r="B225" s="1">
        <x:v>43209.6186287847</x:v>
      </x:c>
      <x:c r="C225" s="6">
        <x:v>3.72410778333333</x:v>
      </x:c>
      <x:c r="D225" s="14" t="s">
        <x:v>77</x:v>
      </x:c>
      <x:c r="E225" s="15">
        <x:v>43194.5139003472</x:v>
      </x:c>
      <x:c r="F225" t="s">
        <x:v>82</x:v>
      </x:c>
      <x:c r="G225" s="6">
        <x:v>158.058865480489</x:v>
      </x:c>
      <x:c r="H225" t="s">
        <x:v>83</x:v>
      </x:c>
      <x:c r="I225" s="6">
        <x:v>31.3530138106271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22.131</x:v>
      </x:c>
      <x:c r="R225" s="8">
        <x:v>181022.478417732</x:v>
      </x:c>
      <x:c r="S225" s="12">
        <x:v>288291.354780567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650340</x:v>
      </x:c>
      <x:c r="B226" s="1">
        <x:v>43209.6186408565</x:v>
      </x:c>
      <x:c r="C226" s="6">
        <x:v>3.741525385</x:v>
      </x:c>
      <x:c r="D226" s="14" t="s">
        <x:v>77</x:v>
      </x:c>
      <x:c r="E226" s="15">
        <x:v>43194.5139003472</x:v>
      </x:c>
      <x:c r="F226" t="s">
        <x:v>82</x:v>
      </x:c>
      <x:c r="G226" s="6">
        <x:v>158.077838642256</x:v>
      </x:c>
      <x:c r="H226" t="s">
        <x:v>83</x:v>
      </x:c>
      <x:c r="I226" s="6">
        <x:v>31.3573725452684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22.128</x:v>
      </x:c>
      <x:c r="R226" s="8">
        <x:v>181000.818534414</x:v>
      </x:c>
      <x:c r="S226" s="12">
        <x:v>288293.691804813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650349</x:v>
      </x:c>
      <x:c r="B227" s="1">
        <x:v>43209.6186520833</x:v>
      </x:c>
      <x:c r="C227" s="6">
        <x:v>3.75767629166667</x:v>
      </x:c>
      <x:c r="D227" s="14" t="s">
        <x:v>77</x:v>
      </x:c>
      <x:c r="E227" s="15">
        <x:v>43194.5139003472</x:v>
      </x:c>
      <x:c r="F227" t="s">
        <x:v>82</x:v>
      </x:c>
      <x:c r="G227" s="6">
        <x:v>158.112616343045</x:v>
      </x:c>
      <x:c r="H227" t="s">
        <x:v>83</x:v>
      </x:c>
      <x:c r="I227" s="6">
        <x:v>31.353194171948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22.127</x:v>
      </x:c>
      <x:c r="R227" s="8">
        <x:v>181001.77963211</x:v>
      </x:c>
      <x:c r="S227" s="12">
        <x:v>288294.048451448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650362</x:v>
      </x:c>
      <x:c r="B228" s="1">
        <x:v>43209.6186639236</x:v>
      </x:c>
      <x:c r="C228" s="6">
        <x:v>3.77472726333333</x:v>
      </x:c>
      <x:c r="D228" s="14" t="s">
        <x:v>77</x:v>
      </x:c>
      <x:c r="E228" s="15">
        <x:v>43194.5139003472</x:v>
      </x:c>
      <x:c r="F228" t="s">
        <x:v>82</x:v>
      </x:c>
      <x:c r="G228" s="6">
        <x:v>158.220317115268</x:v>
      </x:c>
      <x:c r="H228" t="s">
        <x:v>83</x:v>
      </x:c>
      <x:c r="I228" s="6">
        <x:v>31.3345869467971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22.126</x:v>
      </x:c>
      <x:c r="R228" s="8">
        <x:v>180992.2976569</x:v>
      </x:c>
      <x:c r="S228" s="12">
        <x:v>288293.754003673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650369</x:v>
      </x:c>
      <x:c r="B229" s="1">
        <x:v>43209.6186751157</x:v>
      </x:c>
      <x:c r="C229" s="6">
        <x:v>3.79082817</x:v>
      </x:c>
      <x:c r="D229" s="14" t="s">
        <x:v>77</x:v>
      </x:c>
      <x:c r="E229" s="15">
        <x:v>43194.5139003472</x:v>
      </x:c>
      <x:c r="F229" t="s">
        <x:v>82</x:v>
      </x:c>
      <x:c r="G229" s="6">
        <x:v>158.163806767958</x:v>
      </x:c>
      <x:c r="H229" t="s">
        <x:v>83</x:v>
      </x:c>
      <x:c r="I229" s="6">
        <x:v>31.3484747205757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22.125</x:v>
      </x:c>
      <x:c r="R229" s="8">
        <x:v>180972.002249102</x:v>
      </x:c>
      <x:c r="S229" s="12">
        <x:v>288286.048040807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650382</x:v>
      </x:c>
      <x:c r="B230" s="1">
        <x:v>43209.618686956</x:v>
      </x:c>
      <x:c r="C230" s="6">
        <x:v>3.80791241166667</x:v>
      </x:c>
      <x:c r="D230" s="14" t="s">
        <x:v>77</x:v>
      </x:c>
      <x:c r="E230" s="15">
        <x:v>43194.5139003472</x:v>
      </x:c>
      <x:c r="F230" t="s">
        <x:v>82</x:v>
      </x:c>
      <x:c r="G230" s="6">
        <x:v>158.149222570785</x:v>
      </x:c>
      <x:c r="H230" t="s">
        <x:v>83</x:v>
      </x:c>
      <x:c r="I230" s="6">
        <x:v>31.35406591847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22.124</x:v>
      </x:c>
      <x:c r="R230" s="8">
        <x:v>180967.755556838</x:v>
      </x:c>
      <x:c r="S230" s="12">
        <x:v>288292.466901382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650390</x:v>
      </x:c>
      <x:c r="B231" s="1">
        <x:v>43209.6186985301</x:v>
      </x:c>
      <x:c r="C231" s="6">
        <x:v>3.824580015</x:v>
      </x:c>
      <x:c r="D231" s="14" t="s">
        <x:v>77</x:v>
      </x:c>
      <x:c r="E231" s="15">
        <x:v>43194.5139003472</x:v>
      </x:c>
      <x:c r="F231" t="s">
        <x:v>82</x:v>
      </x:c>
      <x:c r="G231" s="6">
        <x:v>158.173986600847</x:v>
      </x:c>
      <x:c r="H231" t="s">
        <x:v>83</x:v>
      </x:c>
      <x:c r="I231" s="6">
        <x:v>31.349166104756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22.124</x:v>
      </x:c>
      <x:c r="R231" s="8">
        <x:v>180958.274432134</x:v>
      </x:c>
      <x:c r="S231" s="12">
        <x:v>288280.317766161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650399</x:v>
      </x:c>
      <x:c r="B232" s="1">
        <x:v>43209.6187096875</x:v>
      </x:c>
      <x:c r="C232" s="6">
        <x:v>3.84064760333333</x:v>
      </x:c>
      <x:c r="D232" s="14" t="s">
        <x:v>77</x:v>
      </x:c>
      <x:c r="E232" s="15">
        <x:v>43194.5139003472</x:v>
      </x:c>
      <x:c r="F232" t="s">
        <x:v>82</x:v>
      </x:c>
      <x:c r="G232" s="6">
        <x:v>158.15271614784</x:v>
      </x:c>
      <x:c r="H232" t="s">
        <x:v>83</x:v>
      </x:c>
      <x:c r="I232" s="6">
        <x:v>31.3560799544048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22.123</x:v>
      </x:c>
      <x:c r="R232" s="8">
        <x:v>180949.357082369</x:v>
      </x:c>
      <x:c r="S232" s="12">
        <x:v>288277.350307879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650411</x:v>
      </x:c>
      <x:c r="B233" s="1">
        <x:v>43209.6187213773</x:v>
      </x:c>
      <x:c r="C233" s="6">
        <x:v>3.85748185166667</x:v>
      </x:c>
      <x:c r="D233" s="14" t="s">
        <x:v>77</x:v>
      </x:c>
      <x:c r="E233" s="15">
        <x:v>43194.5139003472</x:v>
      </x:c>
      <x:c r="F233" t="s">
        <x:v>82</x:v>
      </x:c>
      <x:c r="G233" s="6">
        <x:v>158.180065432402</x:v>
      </x:c>
      <x:c r="H233" t="s">
        <x:v>83</x:v>
      </x:c>
      <x:c r="I233" s="6">
        <x:v>31.3560799544048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22.121</x:v>
      </x:c>
      <x:c r="R233" s="8">
        <x:v>180944.379847069</x:v>
      </x:c>
      <x:c r="S233" s="12">
        <x:v>288280.806706665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650426</x:v>
      </x:c>
      <x:c r="B234" s="1">
        <x:v>43209.6187331019</x:v>
      </x:c>
      <x:c r="C234" s="6">
        <x:v>3.874366155</x:v>
      </x:c>
      <x:c r="D234" s="14" t="s">
        <x:v>77</x:v>
      </x:c>
      <x:c r="E234" s="15">
        <x:v>43194.5139003472</x:v>
      </x:c>
      <x:c r="F234" t="s">
        <x:v>82</x:v>
      </x:c>
      <x:c r="G234" s="6">
        <x:v>158.314890681397</x:v>
      </x:c>
      <x:c r="H234" t="s">
        <x:v>83</x:v>
      </x:c>
      <x:c r="I234" s="6">
        <x:v>31.3375328333977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22.118</x:v>
      </x:c>
      <x:c r="R234" s="8">
        <x:v>180935.107177938</x:v>
      </x:c>
      <x:c r="S234" s="12">
        <x:v>288287.845970082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650430</x:v>
      </x:c>
      <x:c r="B235" s="1">
        <x:v>43209.6187444097</x:v>
      </x:c>
      <x:c r="C235" s="6">
        <x:v>3.89063368333333</x:v>
      </x:c>
      <x:c r="D235" s="14" t="s">
        <x:v>77</x:v>
      </x:c>
      <x:c r="E235" s="15">
        <x:v>43194.5139003472</x:v>
      </x:c>
      <x:c r="F235" t="s">
        <x:v>82</x:v>
      </x:c>
      <x:c r="G235" s="6">
        <x:v>158.300898764861</x:v>
      </x:c>
      <x:c r="H235" t="s">
        <x:v>83</x:v>
      </x:c>
      <x:c r="I235" s="6">
        <x:v>31.3375929535591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22.119</x:v>
      </x:c>
      <x:c r="R235" s="8">
        <x:v>180918.97168422</x:v>
      </x:c>
      <x:c r="S235" s="12">
        <x:v>288279.84291019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650439</x:v>
      </x:c>
      <x:c r="B236" s="1">
        <x:v>43209.6187563657</x:v>
      </x:c>
      <x:c r="C236" s="6">
        <x:v>3.907851335</x:v>
      </x:c>
      <x:c r="D236" s="14" t="s">
        <x:v>77</x:v>
      </x:c>
      <x:c r="E236" s="15">
        <x:v>43194.5139003472</x:v>
      </x:c>
      <x:c r="F236" t="s">
        <x:v>82</x:v>
      </x:c>
      <x:c r="G236" s="6">
        <x:v>158.249071252038</x:v>
      </x:c>
      <x:c r="H236" t="s">
        <x:v>83</x:v>
      </x:c>
      <x:c r="I236" s="6">
        <x:v>31.3532542923904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22.117</x:v>
      </x:c>
      <x:c r="R236" s="8">
        <x:v>180921.977316263</x:v>
      </x:c>
      <x:c r="S236" s="12">
        <x:v>288288.029121516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650453</x:v>
      </x:c>
      <x:c r="B237" s="1">
        <x:v>43209.6187683218</x:v>
      </x:c>
      <x:c r="C237" s="6">
        <x:v>3.92506897333333</x:v>
      </x:c>
      <x:c r="D237" s="14" t="s">
        <x:v>77</x:v>
      </x:c>
      <x:c r="E237" s="15">
        <x:v>43194.5139003472</x:v>
      </x:c>
      <x:c r="F237" t="s">
        <x:v>82</x:v>
      </x:c>
      <x:c r="G237" s="6">
        <x:v>158.266860116124</x:v>
      </x:c>
      <x:c r="H237" t="s">
        <x:v>83</x:v>
      </x:c>
      <x:c r="I237" s="6">
        <x:v>31.3524426665081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22.116</x:v>
      </x:c>
      <x:c r="R237" s="8">
        <x:v>180903.978399174</x:v>
      </x:c>
      <x:c r="S237" s="12">
        <x:v>288264.02262993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650466</x:v>
      </x:c>
      <x:c r="B238" s="1">
        <x:v>43209.6187792014</x:v>
      </x:c>
      <x:c r="C238" s="6">
        <x:v>3.94071985333333</x:v>
      </x:c>
      <x:c r="D238" s="14" t="s">
        <x:v>77</x:v>
      </x:c>
      <x:c r="E238" s="15">
        <x:v>43194.5139003472</x:v>
      </x:c>
      <x:c r="F238" t="s">
        <x:v>82</x:v>
      </x:c>
      <x:c r="G238" s="6">
        <x:v>158.233564642472</x:v>
      </x:c>
      <x:c r="H238" t="s">
        <x:v>83</x:v>
      </x:c>
      <x:c r="I238" s="6">
        <x:v>31.3536150150685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22.118</x:v>
      </x:c>
      <x:c r="R238" s="8">
        <x:v>180895.219922843</x:v>
      </x:c>
      <x:c r="S238" s="12">
        <x:v>288269.341537893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650469</x:v>
      </x:c>
      <x:c r="B239" s="1">
        <x:v>43209.6187908218</x:v>
      </x:c>
      <x:c r="C239" s="6">
        <x:v>3.95742077333333</x:v>
      </x:c>
      <x:c r="D239" s="14" t="s">
        <x:v>77</x:v>
      </x:c>
      <x:c r="E239" s="15">
        <x:v>43194.5139003472</x:v>
      </x:c>
      <x:c r="F239" t="s">
        <x:v>82</x:v>
      </x:c>
      <x:c r="G239" s="6">
        <x:v>158.318709838252</x:v>
      </x:c>
      <x:c r="H239" t="s">
        <x:v>83</x:v>
      </x:c>
      <x:c r="I239" s="6">
        <x:v>31.3448975612232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22.115</x:v>
      </x:c>
      <x:c r="R239" s="8">
        <x:v>180884.474517355</x:v>
      </x:c>
      <x:c r="S239" s="12">
        <x:v>288280.976760345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650479</x:v>
      </x:c>
      <x:c r="B240" s="1">
        <x:v>43209.6188023958</x:v>
      </x:c>
      <x:c r="C240" s="6">
        <x:v>3.97410506833333</x:v>
      </x:c>
      <x:c r="D240" s="14" t="s">
        <x:v>77</x:v>
      </x:c>
      <x:c r="E240" s="15">
        <x:v>43194.5139003472</x:v>
      </x:c>
      <x:c r="F240" t="s">
        <x:v>82</x:v>
      </x:c>
      <x:c r="G240" s="6">
        <x:v>158.265491847971</x:v>
      </x:c>
      <x:c r="H240" t="s">
        <x:v>83</x:v>
      </x:c>
      <x:c r="I240" s="6">
        <x:v>31.3527132084473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22.116</x:v>
      </x:c>
      <x:c r="R240" s="8">
        <x:v>180868.728827788</x:v>
      </x:c>
      <x:c r="S240" s="12">
        <x:v>288270.1907157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650490</x:v>
      </x:c>
      <x:c r="B241" s="1">
        <x:v>43209.6188141204</x:v>
      </x:c>
      <x:c r="C241" s="6">
        <x:v>3.991005985</x:v>
      </x:c>
      <x:c r="D241" s="14" t="s">
        <x:v>77</x:v>
      </x:c>
      <x:c r="E241" s="15">
        <x:v>43194.5139003472</x:v>
      </x:c>
      <x:c r="F241" t="s">
        <x:v>82</x:v>
      </x:c>
      <x:c r="G241" s="6">
        <x:v>158.302904064763</x:v>
      </x:c>
      <x:c r="H241" t="s">
        <x:v>83</x:v>
      </x:c>
      <x:c r="I241" s="6">
        <x:v>31.3534346537249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22.113</x:v>
      </x:c>
      <x:c r="R241" s="8">
        <x:v>180869.930431919</x:v>
      </x:c>
      <x:c r="S241" s="12">
        <x:v>288275.297387809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650502</x:v>
      </x:c>
      <x:c r="B242" s="1">
        <x:v>43209.6188260764</x:v>
      </x:c>
      <x:c r="C242" s="6">
        <x:v>4.00824027166667</x:v>
      </x:c>
      <x:c r="D242" s="14" t="s">
        <x:v>77</x:v>
      </x:c>
      <x:c r="E242" s="15">
        <x:v>43194.5139003472</x:v>
      </x:c>
      <x:c r="F242" t="s">
        <x:v>82</x:v>
      </x:c>
      <x:c r="G242" s="6">
        <x:v>158.295902533986</x:v>
      </x:c>
      <x:c r="H242" t="s">
        <x:v>83</x:v>
      </x:c>
      <x:c r="I242" s="6">
        <x:v>31.3494065862437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22.115</x:v>
      </x:c>
      <x:c r="R242" s="8">
        <x:v>180863.850198752</x:v>
      </x:c>
      <x:c r="S242" s="12">
        <x:v>288272.423064634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650512</x:v>
      </x:c>
      <x:c r="B243" s="1">
        <x:v>43209.6188372685</x:v>
      </x:c>
      <x:c r="C243" s="6">
        <x:v>4.02435783666667</x:v>
      </x:c>
      <x:c r="D243" s="14" t="s">
        <x:v>77</x:v>
      </x:c>
      <x:c r="E243" s="15">
        <x:v>43194.5139003472</x:v>
      </x:c>
      <x:c r="F243" t="s">
        <x:v>82</x:v>
      </x:c>
      <x:c r="G243" s="6">
        <x:v>158.268081820008</x:v>
      </x:c>
      <x:c r="H243" t="s">
        <x:v>83</x:v>
      </x:c>
      <x:c r="I243" s="6">
        <x:v>31.3630238786204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22.112</x:v>
      </x:c>
      <x:c r="R243" s="8">
        <x:v>180853.503168787</x:v>
      </x:c>
      <x:c r="S243" s="12">
        <x:v>288270.49351898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650526</x:v>
      </x:c>
      <x:c r="B244" s="1">
        <x:v>43209.6188489931</x:v>
      </x:c>
      <x:c r="C244" s="6">
        <x:v>4.04120877833333</x:v>
      </x:c>
      <x:c r="D244" s="14" t="s">
        <x:v>77</x:v>
      </x:c>
      <x:c r="E244" s="15">
        <x:v>43194.5139003472</x:v>
      </x:c>
      <x:c r="F244" t="s">
        <x:v>82</x:v>
      </x:c>
      <x:c r="G244" s="6">
        <x:v>158.416984379353</x:v>
      </x:c>
      <x:c r="H244" t="s">
        <x:v>83</x:v>
      </x:c>
      <x:c r="I244" s="6">
        <x:v>31.3363003703216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22.111</x:v>
      </x:c>
      <x:c r="R244" s="8">
        <x:v>180846.773764746</x:v>
      </x:c>
      <x:c r="S244" s="12">
        <x:v>288276.77086319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650537</x:v>
      </x:c>
      <x:c r="B245" s="1">
        <x:v>43209.6188609954</x:v>
      </x:c>
      <x:c r="C245" s="6">
        <x:v>4.05849309833333</x:v>
      </x:c>
      <x:c r="D245" s="14" t="s">
        <x:v>77</x:v>
      </x:c>
      <x:c r="E245" s="15">
        <x:v>43194.5139003472</x:v>
      </x:c>
      <x:c r="F245" t="s">
        <x:v>82</x:v>
      </x:c>
      <x:c r="G245" s="6">
        <x:v>158.384135829234</x:v>
      </x:c>
      <x:c r="H245" t="s">
        <x:v>83</x:v>
      </x:c>
      <x:c r="I245" s="6">
        <x:v>31.3454987642085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22.11</x:v>
      </x:c>
      <x:c r="R245" s="8">
        <x:v>180833.522245917</x:v>
      </x:c>
      <x:c r="S245" s="12">
        <x:v>288291.862266155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650542</x:v>
      </x:c>
      <x:c r="B246" s="1">
        <x:v>43209.6188720718</x:v>
      </x:c>
      <x:c r="C246" s="6">
        <x:v>4.07446062</x:v>
      </x:c>
      <x:c r="D246" s="14" t="s">
        <x:v>77</x:v>
      </x:c>
      <x:c r="E246" s="15">
        <x:v>43194.5139003472</x:v>
      </x:c>
      <x:c r="F246" t="s">
        <x:v>82</x:v>
      </x:c>
      <x:c r="G246" s="6">
        <x:v>158.341700411377</x:v>
      </x:c>
      <x:c r="H246" t="s">
        <x:v>83</x:v>
      </x:c>
      <x:c r="I246" s="6">
        <x:v>31.3565909786403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22.109</x:v>
      </x:c>
      <x:c r="R246" s="8">
        <x:v>180821.284238356</x:v>
      </x:c>
      <x:c r="S246" s="12">
        <x:v>288271.526523953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650556</x:v>
      </x:c>
      <x:c r="B247" s="1">
        <x:v>43209.6188832523</x:v>
      </x:c>
      <x:c r="C247" s="6">
        <x:v>4.09054489166667</x:v>
      </x:c>
      <x:c r="D247" s="14" t="s">
        <x:v>77</x:v>
      </x:c>
      <x:c r="E247" s="15">
        <x:v>43194.5139003472</x:v>
      </x:c>
      <x:c r="F247" t="s">
        <x:v>82</x:v>
      </x:c>
      <x:c r="G247" s="6">
        <x:v>158.261236929005</x:v>
      </x:c>
      <x:c r="H247" t="s">
        <x:v>83</x:v>
      </x:c>
      <x:c r="I247" s="6">
        <x:v>31.3697874549957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22.11</x:v>
      </x:c>
      <x:c r="R247" s="8">
        <x:v>180802.640075191</x:v>
      </x:c>
      <x:c r="S247" s="12">
        <x:v>288277.095682889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650562</x:v>
      </x:c>
      <x:c r="B248" s="1">
        <x:v>43209.6188953356</x:v>
      </x:c>
      <x:c r="C248" s="6">
        <x:v>4.10792918666667</x:v>
      </x:c>
      <x:c r="D248" s="14" t="s">
        <x:v>77</x:v>
      </x:c>
      <x:c r="E248" s="15">
        <x:v>43194.5139003472</x:v>
      </x:c>
      <x:c r="F248" t="s">
        <x:v>82</x:v>
      </x:c>
      <x:c r="G248" s="6">
        <x:v>158.422951633857</x:v>
      </x:c>
      <x:c r="H248" t="s">
        <x:v>83</x:v>
      </x:c>
      <x:c r="I248" s="6">
        <x:v>31.3459496665187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22.107</x:v>
      </x:c>
      <x:c r="R248" s="8">
        <x:v>180798.863065945</x:v>
      </x:c>
      <x:c r="S248" s="12">
        <x:v>288268.086209435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650572</x:v>
      </x:c>
      <x:c r="B249" s="1">
        <x:v>43209.6189065625</x:v>
      </x:c>
      <x:c r="C249" s="6">
        <x:v>4.12414675</x:v>
      </x:c>
      <x:c r="D249" s="14" t="s">
        <x:v>77</x:v>
      </x:c>
      <x:c r="E249" s="15">
        <x:v>43194.5139003472</x:v>
      </x:c>
      <x:c r="F249" t="s">
        <x:v>82</x:v>
      </x:c>
      <x:c r="G249" s="6">
        <x:v>158.479129936644</x:v>
      </x:c>
      <x:c r="H249" t="s">
        <x:v>83</x:v>
      </x:c>
      <x:c r="I249" s="6">
        <x:v>31.3429737123929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22.104</x:v>
      </x:c>
      <x:c r="R249" s="8">
        <x:v>180785.265012109</x:v>
      </x:c>
      <x:c r="S249" s="12">
        <x:v>288258.057119205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650582</x:v>
      </x:c>
      <x:c r="B250" s="1">
        <x:v>43209.6189181713</x:v>
      </x:c>
      <x:c r="C250" s="6">
        <x:v>4.14083098833333</x:v>
      </x:c>
      <x:c r="D250" s="14" t="s">
        <x:v>77</x:v>
      </x:c>
      <x:c r="E250" s="15">
        <x:v>43194.5139003472</x:v>
      </x:c>
      <x:c r="F250" t="s">
        <x:v>82</x:v>
      </x:c>
      <x:c r="G250" s="6">
        <x:v>158.369086785869</x:v>
      </x:c>
      <x:c r="H250" t="s">
        <x:v>83</x:v>
      </x:c>
      <x:c r="I250" s="6">
        <x:v>31.3538855571019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22.108</x:v>
      </x:c>
      <x:c r="R250" s="8">
        <x:v>180777.673697003</x:v>
      </x:c>
      <x:c r="S250" s="12">
        <x:v>288269.243288649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650590</x:v>
      </x:c>
      <x:c r="B251" s="1">
        <x:v>43209.6189295139</x:v>
      </x:c>
      <x:c r="C251" s="6">
        <x:v>4.15716527833333</x:v>
      </x:c>
      <x:c r="D251" s="14" t="s">
        <x:v>77</x:v>
      </x:c>
      <x:c r="E251" s="15">
        <x:v>43194.5139003472</x:v>
      </x:c>
      <x:c r="F251" t="s">
        <x:v>82</x:v>
      </x:c>
      <x:c r="G251" s="6">
        <x:v>158.522226446782</x:v>
      </x:c>
      <x:c r="H251" t="s">
        <x:v>83</x:v>
      </x:c>
      <x:c r="I251" s="6">
        <x:v>31.3398775205005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22.102</x:v>
      </x:c>
      <x:c r="R251" s="8">
        <x:v>180768.35642307</x:v>
      </x:c>
      <x:c r="S251" s="12">
        <x:v>288265.996787897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650602</x:v>
      </x:c>
      <x:c r="B252" s="1">
        <x:v>43209.6189415509</x:v>
      </x:c>
      <x:c r="C252" s="6">
        <x:v>4.17449954</x:v>
      </x:c>
      <x:c r="D252" s="14" t="s">
        <x:v>77</x:v>
      </x:c>
      <x:c r="E252" s="15">
        <x:v>43194.5139003472</x:v>
      </x:c>
      <x:c r="F252" t="s">
        <x:v>82</x:v>
      </x:c>
      <x:c r="G252" s="6">
        <x:v>158.447785200472</x:v>
      </x:c>
      <x:c r="H252" t="s">
        <x:v>83</x:v>
      </x:c>
      <x:c r="I252" s="6">
        <x:v>31.3518715224864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22.103</x:v>
      </x:c>
      <x:c r="R252" s="8">
        <x:v>180769.111397968</x:v>
      </x:c>
      <x:c r="S252" s="12">
        <x:v>288264.335822727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650614</x:v>
      </x:c>
      <x:c r="B253" s="1">
        <x:v>43209.6189526273</x:v>
      </x:c>
      <x:c r="C253" s="6">
        <x:v>4.19045043833333</x:v>
      </x:c>
      <x:c r="D253" s="14" t="s">
        <x:v>77</x:v>
      </x:c>
      <x:c r="E253" s="15">
        <x:v>43194.5139003472</x:v>
      </x:c>
      <x:c r="F253" t="s">
        <x:v>82</x:v>
      </x:c>
      <x:c r="G253" s="6">
        <x:v>158.486901721838</x:v>
      </x:c>
      <x:c r="H253" t="s">
        <x:v>83</x:v>
      </x:c>
      <x:c r="I253" s="6">
        <x:v>31.3441460576423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22.103</x:v>
      </x:c>
      <x:c r="R253" s="8">
        <x:v>180752.939788832</x:v>
      </x:c>
      <x:c r="S253" s="12">
        <x:v>288256.035891204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650620</x:v>
      </x:c>
      <x:c r="B254" s="1">
        <x:v>43209.6189644676</x:v>
      </x:c>
      <x:c r="C254" s="6">
        <x:v>4.20748475</x:v>
      </x:c>
      <x:c r="D254" s="14" t="s">
        <x:v>77</x:v>
      </x:c>
      <x:c r="E254" s="15">
        <x:v>43194.5139003472</x:v>
      </x:c>
      <x:c r="F254" t="s">
        <x:v>82</x:v>
      </x:c>
      <x:c r="G254" s="6">
        <x:v>158.502437312412</x:v>
      </x:c>
      <x:c r="H254" t="s">
        <x:v>83</x:v>
      </x:c>
      <x:c r="I254" s="6">
        <x:v>31.3437853359837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22.102</x:v>
      </x:c>
      <x:c r="R254" s="8">
        <x:v>180744.700640852</x:v>
      </x:c>
      <x:c r="S254" s="12">
        <x:v>288253.617228115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650637</x:v>
      </x:c>
      <x:c r="B255" s="1">
        <x:v>43209.6189762384</x:v>
      </x:c>
      <x:c r="C255" s="6">
        <x:v>4.22446897166667</x:v>
      </x:c>
      <x:c r="D255" s="14" t="s">
        <x:v>77</x:v>
      </x:c>
      <x:c r="E255" s="15">
        <x:v>43194.5139003472</x:v>
      </x:c>
      <x:c r="F255" t="s">
        <x:v>82</x:v>
      </x:c>
      <x:c r="G255" s="6">
        <x:v>158.466223099281</x:v>
      </x:c>
      <x:c r="H255" t="s">
        <x:v>83</x:v>
      </x:c>
      <x:c r="I255" s="6">
        <x:v>31.3563504966369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</x:v>
      </x:c>
      <x:c r="R255" s="8">
        <x:v>180740.756960617</x:v>
      </x:c>
      <x:c r="S255" s="12">
        <x:v>288248.617355763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650643</x:v>
      </x:c>
      <x:c r="B256" s="1">
        <x:v>43209.618987581</x:v>
      </x:c>
      <x:c r="C256" s="6">
        <x:v>4.24078655666667</x:v>
      </x:c>
      <x:c r="D256" s="14" t="s">
        <x:v>77</x:v>
      </x:c>
      <x:c r="E256" s="15">
        <x:v>43194.5139003472</x:v>
      </x:c>
      <x:c r="F256" t="s">
        <x:v>82</x:v>
      </x:c>
      <x:c r="G256" s="6">
        <x:v>158.469572266764</x:v>
      </x:c>
      <x:c r="H256" t="s">
        <x:v>83</x:v>
      </x:c>
      <x:c r="I256" s="6">
        <x:v>31.3556891712183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</x:v>
      </x:c>
      <x:c r="R256" s="8">
        <x:v>180722.212855889</x:v>
      </x:c>
      <x:c r="S256" s="12">
        <x:v>288251.030603803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650653</x:v>
      </x:c>
      <x:c r="B257" s="1">
        <x:v>43209.6189994213</x:v>
      </x:c>
      <x:c r="C257" s="6">
        <x:v>4.2578542</x:v>
      </x:c>
      <x:c r="D257" s="14" t="s">
        <x:v>77</x:v>
      </x:c>
      <x:c r="E257" s="15">
        <x:v>43194.5139003472</x:v>
      </x:c>
      <x:c r="F257" t="s">
        <x:v>82</x:v>
      </x:c>
      <x:c r="G257" s="6">
        <x:v>158.520134664449</x:v>
      </x:c>
      <x:c r="H257" t="s">
        <x:v>83</x:v>
      </x:c>
      <x:c r="I257" s="6">
        <x:v>31.3511200173416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22.098</x:v>
      </x:c>
      <x:c r="R257" s="8">
        <x:v>180716.732689055</x:v>
      </x:c>
      <x:c r="S257" s="12">
        <x:v>288270.446732686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650660</x:v>
      </x:c>
      <x:c r="B258" s="1">
        <x:v>43209.6190107986</x:v>
      </x:c>
      <x:c r="C258" s="6">
        <x:v>4.27423844166667</x:v>
      </x:c>
      <x:c r="D258" s="14" t="s">
        <x:v>77</x:v>
      </x:c>
      <x:c r="E258" s="15">
        <x:v>43194.5139003472</x:v>
      </x:c>
      <x:c r="F258" t="s">
        <x:v>82</x:v>
      </x:c>
      <x:c r="G258" s="6">
        <x:v>158.458763646307</x:v>
      </x:c>
      <x:c r="H258" t="s">
        <x:v>83</x:v>
      </x:c>
      <x:c r="I258" s="6">
        <x:v>31.3578234491756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</x:v>
      </x:c>
      <x:c r="R258" s="8">
        <x:v>180708.594890676</x:v>
      </x:c>
      <x:c r="S258" s="12">
        <x:v>288257.13494538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650670</x:v>
      </x:c>
      <x:c r="B259" s="1">
        <x:v>43209.6190222222</x:v>
      </x:c>
      <x:c r="C259" s="6">
        <x:v>4.29065599166667</x:v>
      </x:c>
      <x:c r="D259" s="14" t="s">
        <x:v>77</x:v>
      </x:c>
      <x:c r="E259" s="15">
        <x:v>43194.5139003472</x:v>
      </x:c>
      <x:c r="F259" t="s">
        <x:v>82</x:v>
      </x:c>
      <x:c r="G259" s="6">
        <x:v>158.565054639785</x:v>
      </x:c>
      <x:c r="H259" t="s">
        <x:v>83</x:v>
      </x:c>
      <x:c r="I259" s="6">
        <x:v>31.3422522693663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22.098</x:v>
      </x:c>
      <x:c r="R259" s="8">
        <x:v>180696.655952501</x:v>
      </x:c>
      <x:c r="S259" s="12">
        <x:v>288262.941651344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650682</x:v>
      </x:c>
      <x:c r="B260" s="1">
        <x:v>43209.6190339931</x:v>
      </x:c>
      <x:c r="C260" s="6">
        <x:v>4.30759034</x:v>
      </x:c>
      <x:c r="D260" s="14" t="s">
        <x:v>77</x:v>
      </x:c>
      <x:c r="E260" s="15">
        <x:v>43194.5139003472</x:v>
      </x:c>
      <x:c r="F260" t="s">
        <x:v>82</x:v>
      </x:c>
      <x:c r="G260" s="6">
        <x:v>158.572071187683</x:v>
      </x:c>
      <x:c r="H260" t="s">
        <x:v>83</x:v>
      </x:c>
      <x:c r="I260" s="6">
        <x:v>31.3435749150331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22.097</x:v>
      </x:c>
      <x:c r="R260" s="8">
        <x:v>180692.26789715</x:v>
      </x:c>
      <x:c r="S260" s="12">
        <x:v>288258.108877313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650694</x:v>
      </x:c>
      <x:c r="B261" s="1">
        <x:v>43209.6190454861</x:v>
      </x:c>
      <x:c r="C261" s="6">
        <x:v>4.32417458</x:v>
      </x:c>
      <x:c r="D261" s="14" t="s">
        <x:v>77</x:v>
      </x:c>
      <x:c r="E261" s="15">
        <x:v>43194.5139003472</x:v>
      </x:c>
      <x:c r="F261" t="s">
        <x:v>82</x:v>
      </x:c>
      <x:c r="G261" s="6">
        <x:v>158.50310639708</x:v>
      </x:c>
      <x:c r="H261" t="s">
        <x:v>83</x:v>
      </x:c>
      <x:c r="I261" s="6">
        <x:v>31.3653084628922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22.094</x:v>
      </x:c>
      <x:c r="R261" s="8">
        <x:v>180674.664883707</x:v>
      </x:c>
      <x:c r="S261" s="12">
        <x:v>288257.342561968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650702</x:v>
      </x:c>
      <x:c r="B262" s="1">
        <x:v>43209.6190572917</x:v>
      </x:c>
      <x:c r="C262" s="6">
        <x:v>4.34115886</x:v>
      </x:c>
      <x:c r="D262" s="14" t="s">
        <x:v>77</x:v>
      </x:c>
      <x:c r="E262" s="15">
        <x:v>43194.5139003472</x:v>
      </x:c>
      <x:c r="F262" t="s">
        <x:v>82</x:v>
      </x:c>
      <x:c r="G262" s="6">
        <x:v>158.534474017217</x:v>
      </x:c>
      <x:c r="H262" t="s">
        <x:v>83</x:v>
      </x:c>
      <x:c r="I262" s="6">
        <x:v>31.3564106171361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22.095</x:v>
      </x:c>
      <x:c r="R262" s="8">
        <x:v>180670.813931333</x:v>
      </x:c>
      <x:c r="S262" s="12">
        <x:v>288259.14922618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650711</x:v>
      </x:c>
      <x:c r="B263" s="1">
        <x:v>43209.6190685532</x:v>
      </x:c>
      <x:c r="C263" s="6">
        <x:v>4.35739309333333</x:v>
      </x:c>
      <x:c r="D263" s="14" t="s">
        <x:v>77</x:v>
      </x:c>
      <x:c r="E263" s="15">
        <x:v>43194.5139003472</x:v>
      </x:c>
      <x:c r="F263" t="s">
        <x:v>82</x:v>
      </x:c>
      <x:c r="G263" s="6">
        <x:v>158.593275612003</x:v>
      </x:c>
      <x:c r="H263" t="s">
        <x:v>83</x:v>
      </x:c>
      <x:c r="I263" s="6">
        <x:v>31.3475127949969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22.094</x:v>
      </x:c>
      <x:c r="R263" s="8">
        <x:v>180655.729482952</x:v>
      </x:c>
      <x:c r="S263" s="12">
        <x:v>288238.330545138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650721</x:v>
      </x:c>
      <x:c r="B264" s="1">
        <x:v>43209.6190800116</x:v>
      </x:c>
      <x:c r="C264" s="6">
        <x:v>4.37387738166667</x:v>
      </x:c>
      <x:c r="D264" s="14" t="s">
        <x:v>77</x:v>
      </x:c>
      <x:c r="E264" s="15">
        <x:v>43194.5139003472</x:v>
      </x:c>
      <x:c r="F264" t="s">
        <x:v>82</x:v>
      </x:c>
      <x:c r="G264" s="6">
        <x:v>158.56327757947</x:v>
      </x:c>
      <x:c r="H264" t="s">
        <x:v>83</x:v>
      </x:c>
      <x:c r="I264" s="6">
        <x:v>31.356140074899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22.093</x:v>
      </x:c>
      <x:c r="R264" s="8">
        <x:v>180637.030300154</x:v>
      </x:c>
      <x:c r="S264" s="12">
        <x:v>288251.27116354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650736</x:v>
      </x:c>
      <x:c r="B265" s="1">
        <x:v>43209.6190919792</x:v>
      </x:c>
      <x:c r="C265" s="6">
        <x:v>4.39114496166667</x:v>
      </x:c>
      <x:c r="D265" s="14" t="s">
        <x:v>77</x:v>
      </x:c>
      <x:c r="E265" s="15">
        <x:v>43194.5139003472</x:v>
      </x:c>
      <x:c r="F265" t="s">
        <x:v>82</x:v>
      </x:c>
      <x:c r="G265" s="6">
        <x:v>158.623484034443</x:v>
      </x:c>
      <x:c r="H265" t="s">
        <x:v>83</x:v>
      </x:c>
      <x:c r="I265" s="6">
        <x:v>31.3523825460802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</x:v>
      </x:c>
      <x:c r="R265" s="8">
        <x:v>180635.148633964</x:v>
      </x:c>
      <x:c r="S265" s="12">
        <x:v>288250.694935577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650745</x:v>
      </x:c>
      <x:c r="B266" s="1">
        <x:v>43209.6191035532</x:v>
      </x:c>
      <x:c r="C266" s="6">
        <x:v>4.40777925833333</x:v>
      </x:c>
      <x:c r="D266" s="14" t="s">
        <x:v>77</x:v>
      </x:c>
      <x:c r="E266" s="15">
        <x:v>43194.5139003472</x:v>
      </x:c>
      <x:c r="F266" t="s">
        <x:v>82</x:v>
      </x:c>
      <x:c r="G266" s="6">
        <x:v>158.595753322902</x:v>
      </x:c>
      <x:c r="H266" t="s">
        <x:v>83</x:v>
      </x:c>
      <x:c r="I266" s="6">
        <x:v>31.357853509438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</x:v>
      </x:c>
      <x:c r="R266" s="8">
        <x:v>180613.312882329</x:v>
      </x:c>
      <x:c r="S266" s="12">
        <x:v>288241.625689985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650752</x:v>
      </x:c>
      <x:c r="B267" s="1">
        <x:v>43209.6191148148</x:v>
      </x:c>
      <x:c r="C267" s="6">
        <x:v>4.42403015166667</x:v>
      </x:c>
      <x:c r="D267" s="14" t="s">
        <x:v>77</x:v>
      </x:c>
      <x:c r="E267" s="15">
        <x:v>43194.5139003472</x:v>
      </x:c>
      <x:c r="F267" t="s">
        <x:v>82</x:v>
      </x:c>
      <x:c r="G267" s="6">
        <x:v>158.599836808216</x:v>
      </x:c>
      <x:c r="H267" t="s">
        <x:v>83</x:v>
      </x:c>
      <x:c r="I267" s="6">
        <x:v>31.3489256232861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22.093</x:v>
      </x:c>
      <x:c r="R267" s="8">
        <x:v>180614.19134241</x:v>
      </x:c>
      <x:c r="S267" s="12">
        <x:v>288238.501304121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650765</x:v>
      </x:c>
      <x:c r="B268" s="1">
        <x:v>43209.6191263079</x:v>
      </x:c>
      <x:c r="C268" s="6">
        <x:v>4.44058105</x:v>
      </x:c>
      <x:c r="D268" s="14" t="s">
        <x:v>77</x:v>
      </x:c>
      <x:c r="E268" s="15">
        <x:v>43194.5139003472</x:v>
      </x:c>
      <x:c r="F268" t="s">
        <x:v>82</x:v>
      </x:c>
      <x:c r="G268" s="6">
        <x:v>158.642868819836</x:v>
      </x:c>
      <x:c r="H268" t="s">
        <x:v>83</x:v>
      </x:c>
      <x:c r="I268" s="6">
        <x:v>31.3566811593951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22.087</x:v>
      </x:c>
      <x:c r="R268" s="8">
        <x:v>180605.936188145</x:v>
      </x:c>
      <x:c r="S268" s="12">
        <x:v>288221.988197875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650777</x:v>
      </x:c>
      <x:c r="B269" s="1">
        <x:v>43209.6191379977</x:v>
      </x:c>
      <x:c r="C269" s="6">
        <x:v>4.45738202666667</x:v>
      </x:c>
      <x:c r="D269" s="14" t="s">
        <x:v>77</x:v>
      </x:c>
      <x:c r="E269" s="15">
        <x:v>43194.5139003472</x:v>
      </x:c>
      <x:c r="F269" t="s">
        <x:v>82</x:v>
      </x:c>
      <x:c r="G269" s="6">
        <x:v>158.622196278739</x:v>
      </x:c>
      <x:c r="H269" t="s">
        <x:v>83</x:v>
      </x:c>
      <x:c r="I269" s="6">
        <x:v>31.3595669448537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22.088</x:v>
      </x:c>
      <x:c r="R269" s="8">
        <x:v>180602.67095055</x:v>
      </x:c>
      <x:c r="S269" s="12">
        <x:v>288242.301241541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650787</x:v>
      </x:c>
      <x:c r="B270" s="1">
        <x:v>43209.6191494213</x:v>
      </x:c>
      <x:c r="C270" s="6">
        <x:v>4.47384960833333</x:v>
      </x:c>
      <x:c r="D270" s="14" t="s">
        <x:v>77</x:v>
      </x:c>
      <x:c r="E270" s="15">
        <x:v>43194.5139003472</x:v>
      </x:c>
      <x:c r="F270" t="s">
        <x:v>82</x:v>
      </x:c>
      <x:c r="G270" s="6">
        <x:v>158.617541648529</x:v>
      </x:c>
      <x:c r="H270" t="s">
        <x:v>83</x:v>
      </x:c>
      <x:c r="I270" s="6">
        <x:v>31.3535548946197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</x:v>
      </x:c>
      <x:c r="R270" s="8">
        <x:v>180593.324388462</x:v>
      </x:c>
      <x:c r="S270" s="12">
        <x:v>288235.464996696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650795</x:v>
      </x:c>
      <x:c r="B271" s="1">
        <x:v>43209.6191616551</x:v>
      </x:c>
      <x:c r="C271" s="6">
        <x:v>4.49141723</x:v>
      </x:c>
      <x:c r="D271" s="14" t="s">
        <x:v>77</x:v>
      </x:c>
      <x:c r="E271" s="15">
        <x:v>43194.5139003472</x:v>
      </x:c>
      <x:c r="F271" t="s">
        <x:v>82</x:v>
      </x:c>
      <x:c r="G271" s="6">
        <x:v>158.700188887129</x:v>
      </x:c>
      <x:c r="H271" t="s">
        <x:v>83</x:v>
      </x:c>
      <x:c r="I271" s="6">
        <x:v>31.3480839382755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22.086</x:v>
      </x:c>
      <x:c r="R271" s="8">
        <x:v>180577.916694441</x:v>
      </x:c>
      <x:c r="S271" s="12">
        <x:v>288239.076559992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650807</x:v>
      </x:c>
      <x:c r="B272" s="1">
        <x:v>43209.6191729977</x:v>
      </x:c>
      <x:c r="C272" s="6">
        <x:v>4.50776815666667</x:v>
      </x:c>
      <x:c r="D272" s="14" t="s">
        <x:v>77</x:v>
      </x:c>
      <x:c r="E272" s="15">
        <x:v>43194.5139003472</x:v>
      </x:c>
      <x:c r="F272" t="s">
        <x:v>82</x:v>
      </x:c>
      <x:c r="G272" s="6">
        <x:v>158.709409339752</x:v>
      </x:c>
      <x:c r="H272" t="s">
        <x:v>83</x:v>
      </x:c>
      <x:c r="I272" s="6">
        <x:v>31.3504887531508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22.085</x:v>
      </x:c>
      <x:c r="R272" s="8">
        <x:v>180562.802204467</x:v>
      </x:c>
      <x:c r="S272" s="12">
        <x:v>288225.464799334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650814</x:v>
      </x:c>
      <x:c r="B273" s="1">
        <x:v>43209.6191845255</x:v>
      </x:c>
      <x:c r="C273" s="6">
        <x:v>4.52436906666667</x:v>
      </x:c>
      <x:c r="D273" s="14" t="s">
        <x:v>77</x:v>
      </x:c>
      <x:c r="E273" s="15">
        <x:v>43194.5139003472</x:v>
      </x:c>
      <x:c r="F273" t="s">
        <x:v>82</x:v>
      </x:c>
      <x:c r="G273" s="6">
        <x:v>158.703897504666</x:v>
      </x:c>
      <x:c r="H273" t="s">
        <x:v>83</x:v>
      </x:c>
      <x:c r="I273" s="6">
        <x:v>31.3581841723449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22.082</x:v>
      </x:c>
      <x:c r="R273" s="8">
        <x:v>180556.696245643</x:v>
      </x:c>
      <x:c r="S273" s="12">
        <x:v>288224.713433633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650822</x:v>
      </x:c>
      <x:c r="B274" s="1">
        <x:v>43209.6191960648</x:v>
      </x:c>
      <x:c r="C274" s="6">
        <x:v>4.54100334</x:v>
      </x:c>
      <x:c r="D274" s="14" t="s">
        <x:v>77</x:v>
      </x:c>
      <x:c r="E274" s="15">
        <x:v>43194.5139003472</x:v>
      </x:c>
      <x:c r="F274" t="s">
        <x:v>82</x:v>
      </x:c>
      <x:c r="G274" s="6">
        <x:v>158.697798815216</x:v>
      </x:c>
      <x:c r="H274" t="s">
        <x:v>83</x:v>
      </x:c>
      <x:c r="I274" s="6">
        <x:v>31.3593865831899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22.082</x:v>
      </x:c>
      <x:c r="R274" s="8">
        <x:v>180556.528528702</x:v>
      </x:c>
      <x:c r="S274" s="12">
        <x:v>288240.527796944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650829</x:v>
      </x:c>
      <x:c r="B275" s="1">
        <x:v>43209.6192076736</x:v>
      </x:c>
      <x:c r="C275" s="6">
        <x:v>4.557737565</x:v>
      </x:c>
      <x:c r="D275" s="14" t="s">
        <x:v>77</x:v>
      </x:c>
      <x:c r="E275" s="15">
        <x:v>43194.5139003472</x:v>
      </x:c>
      <x:c r="F275" t="s">
        <x:v>82</x:v>
      </x:c>
      <x:c r="G275" s="6">
        <x:v>158.717467275103</x:v>
      </x:c>
      <x:c r="H275" t="s">
        <x:v>83</x:v>
      </x:c>
      <x:c r="I275" s="6">
        <x:v>31.3555088097628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22.082</x:v>
      </x:c>
      <x:c r="R275" s="8">
        <x:v>180552.021121951</x:v>
      </x:c>
      <x:c r="S275" s="12">
        <x:v>288232.165932855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650847</x:v>
      </x:c>
      <x:c r="B276" s="1">
        <x:v>43209.619219294</x:v>
      </x:c>
      <x:c r="C276" s="6">
        <x:v>4.574471895</x:v>
      </x:c>
      <x:c r="D276" s="14" t="s">
        <x:v>77</x:v>
      </x:c>
      <x:c r="E276" s="15">
        <x:v>43194.5139003472</x:v>
      </x:c>
      <x:c r="F276" t="s">
        <x:v>82</x:v>
      </x:c>
      <x:c r="G276" s="6">
        <x:v>158.739665290429</x:v>
      </x:c>
      <x:c r="H276" t="s">
        <x:v>83</x:v>
      </x:c>
      <x:c r="I276" s="6">
        <x:v>31.3580639312845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22.08</x:v>
      </x:c>
      <x:c r="R276" s="8">
        <x:v>180533.955894816</x:v>
      </x:c>
      <x:c r="S276" s="12">
        <x:v>288230.856279204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650854</x:v>
      </x:c>
      <x:c r="B277" s="1">
        <x:v>43209.6192307523</x:v>
      </x:c>
      <x:c r="C277" s="6">
        <x:v>4.590956125</x:v>
      </x:c>
      <x:c r="D277" s="14" t="s">
        <x:v>77</x:v>
      </x:c>
      <x:c r="E277" s="15">
        <x:v>43194.5139003472</x:v>
      </x:c>
      <x:c r="F277" t="s">
        <x:v>82</x:v>
      </x:c>
      <x:c r="G277" s="6">
        <x:v>158.728915452131</x:v>
      </x:c>
      <x:c r="H277" t="s">
        <x:v>83</x:v>
      </x:c>
      <x:c r="I277" s="6">
        <x:v>31.355959713419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22.081</x:v>
      </x:c>
      <x:c r="R277" s="8">
        <x:v>180532.168505405</x:v>
      </x:c>
      <x:c r="S277" s="12">
        <x:v>288217.462512503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650860</x:v>
      </x:c>
      <x:c r="B278" s="1">
        <x:v>43209.6192422454</x:v>
      </x:c>
      <x:c r="C278" s="6">
        <x:v>4.607507035</x:v>
      </x:c>
      <x:c r="D278" s="14" t="s">
        <x:v>77</x:v>
      </x:c>
      <x:c r="E278" s="15">
        <x:v>43194.5139003472</x:v>
      </x:c>
      <x:c r="F278" t="s">
        <x:v>82</x:v>
      </x:c>
      <x:c r="G278" s="6">
        <x:v>158.665551355851</x:v>
      </x:c>
      <x:c r="H278" t="s">
        <x:v>83</x:v>
      </x:c>
      <x:c r="I278" s="6">
        <x:v>31.3699678172193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22.081</x:v>
      </x:c>
      <x:c r="R278" s="8">
        <x:v>180520.935348379</x:v>
      </x:c>
      <x:c r="S278" s="12">
        <x:v>288228.904671695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650874</x:v>
      </x:c>
      <x:c r="B279" s="1">
        <x:v>43209.6192537847</x:v>
      </x:c>
      <x:c r="C279" s="6">
        <x:v>4.62414133166667</x:v>
      </x:c>
      <x:c r="D279" s="14" t="s">
        <x:v>77</x:v>
      </x:c>
      <x:c r="E279" s="15">
        <x:v>43194.5139003472</x:v>
      </x:c>
      <x:c r="F279" t="s">
        <x:v>82</x:v>
      </x:c>
      <x:c r="G279" s="6">
        <x:v>158.732697581778</x:v>
      </x:c>
      <x:c r="H279" t="s">
        <x:v>83</x:v>
      </x:c>
      <x:c r="I279" s="6">
        <x:v>31.370268420947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22.076</x:v>
      </x:c>
      <x:c r="R279" s="8">
        <x:v>180498.352992497</x:v>
      </x:c>
      <x:c r="S279" s="12">
        <x:v>288219.174811065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650882</x:v>
      </x:c>
      <x:c r="B280" s="1">
        <x:v>43209.6192654745</x:v>
      </x:c>
      <x:c r="C280" s="6">
        <x:v>4.64095893166667</x:v>
      </x:c>
      <x:c r="D280" s="14" t="s">
        <x:v>77</x:v>
      </x:c>
      <x:c r="E280" s="15">
        <x:v>43194.5139003472</x:v>
      </x:c>
      <x:c r="F280" t="s">
        <x:v>82</x:v>
      </x:c>
      <x:c r="G280" s="6">
        <x:v>158.75599093934</x:v>
      </x:c>
      <x:c r="H280" t="s">
        <x:v>83</x:v>
      </x:c>
      <x:c r="I280" s="6">
        <x:v>31.3695770324139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22.074</x:v>
      </x:c>
      <x:c r="R280" s="8">
        <x:v>180500.513827021</x:v>
      </x:c>
      <x:c r="S280" s="12">
        <x:v>288218.138637853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650898</x:v>
      </x:c>
      <x:c r="B281" s="1">
        <x:v>43209.6192768519</x:v>
      </x:c>
      <x:c r="C281" s="6">
        <x:v>4.65735985666667</x:v>
      </x:c>
      <x:c r="D281" s="14" t="s">
        <x:v>77</x:v>
      </x:c>
      <x:c r="E281" s="15">
        <x:v>43194.5139003472</x:v>
      </x:c>
      <x:c r="F281" t="s">
        <x:v>82</x:v>
      </x:c>
      <x:c r="G281" s="6">
        <x:v>158.749234857388</x:v>
      </x:c>
      <x:c r="H281" t="s">
        <x:v>83</x:v>
      </x:c>
      <x:c r="I281" s="6">
        <x:v>31.3600779696208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22.078</x:v>
      </x:c>
      <x:c r="R281" s="8">
        <x:v>180482.841524743</x:v>
      </x:c>
      <x:c r="S281" s="12">
        <x:v>288222.875557862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650901</x:v>
      </x:c>
      <x:c r="B282" s="1">
        <x:v>43209.6192889236</x:v>
      </x:c>
      <x:c r="C282" s="6">
        <x:v>4.67472745833333</x:v>
      </x:c>
      <x:c r="D282" s="14" t="s">
        <x:v>77</x:v>
      </x:c>
      <x:c r="E282" s="15">
        <x:v>43194.5139003472</x:v>
      </x:c>
      <x:c r="F282" t="s">
        <x:v>82</x:v>
      </x:c>
      <x:c r="G282" s="6">
        <x:v>158.730200004862</x:v>
      </x:c>
      <x:c r="H282" t="s">
        <x:v>83</x:v>
      </x:c>
      <x:c r="I282" s="6">
        <x:v>31.3719518023181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22.075</x:v>
      </x:c>
      <x:c r="R282" s="8">
        <x:v>180472.727052093</x:v>
      </x:c>
      <x:c r="S282" s="12">
        <x:v>288224.787316301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650909</x:v>
      </x:c>
      <x:c r="B283" s="1">
        <x:v>43209.6192998495</x:v>
      </x:c>
      <x:c r="C283" s="6">
        <x:v>4.69042836166667</x:v>
      </x:c>
      <x:c r="D283" s="14" t="s">
        <x:v>77</x:v>
      </x:c>
      <x:c r="E283" s="15">
        <x:v>43194.5139003472</x:v>
      </x:c>
      <x:c r="F283" t="s">
        <x:v>82</x:v>
      </x:c>
      <x:c r="G283" s="6">
        <x:v>158.779524905065</x:v>
      </x:c>
      <x:c r="H283" t="s">
        <x:v>83</x:v>
      </x:c>
      <x:c r="I283" s="6">
        <x:v>31.3610398988058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22.076</x:v>
      </x:c>
      <x:c r="R283" s="8">
        <x:v>180468.668936582</x:v>
      </x:c>
      <x:c r="S283" s="12">
        <x:v>288212.260891422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650924</x:v>
      </x:c>
      <x:c r="B284" s="1">
        <x:v>43209.6193113773</x:v>
      </x:c>
      <x:c r="C284" s="6">
        <x:v>4.70707928166667</x:v>
      </x:c>
      <x:c r="D284" s="14" t="s">
        <x:v>77</x:v>
      </x:c>
      <x:c r="E284" s="15">
        <x:v>43194.5139003472</x:v>
      </x:c>
      <x:c r="F284" t="s">
        <x:v>82</x:v>
      </x:c>
      <x:c r="G284" s="6">
        <x:v>158.842237656522</x:v>
      </x:c>
      <x:c r="H284" t="s">
        <x:v>83</x:v>
      </x:c>
      <x:c r="I284" s="6">
        <x:v>31.3607092356169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22.071</x:v>
      </x:c>
      <x:c r="R284" s="8">
        <x:v>180474.187779897</x:v>
      </x:c>
      <x:c r="S284" s="12">
        <x:v>288221.688687378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650935</x:v>
      </x:c>
      <x:c r="B285" s="1">
        <x:v>43209.6193232639</x:v>
      </x:c>
      <x:c r="C285" s="6">
        <x:v>4.72419688833333</x:v>
      </x:c>
      <x:c r="D285" s="14" t="s">
        <x:v>77</x:v>
      </x:c>
      <x:c r="E285" s="15">
        <x:v>43194.5139003472</x:v>
      </x:c>
      <x:c r="F285" t="s">
        <x:v>82</x:v>
      </x:c>
      <x:c r="G285" s="6">
        <x:v>158.772009953038</x:v>
      </x:c>
      <x:c r="H285" t="s">
        <x:v>83</x:v>
      </x:c>
      <x:c r="I285" s="6">
        <x:v>31.3664206952726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22.074</x:v>
      </x:c>
      <x:c r="R285" s="8">
        <x:v>180460.220098698</x:v>
      </x:c>
      <x:c r="S285" s="12">
        <x:v>288221.398326574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650942</x:v>
      </x:c>
      <x:c r="B286" s="1">
        <x:v>43209.6193345718</x:v>
      </x:c>
      <x:c r="C286" s="6">
        <x:v>4.74048120166667</x:v>
      </x:c>
      <x:c r="D286" s="14" t="s">
        <x:v>77</x:v>
      </x:c>
      <x:c r="E286" s="15">
        <x:v>43194.5139003472</x:v>
      </x:c>
      <x:c r="F286" t="s">
        <x:v>82</x:v>
      </x:c>
      <x:c r="G286" s="6">
        <x:v>158.844102020879</x:v>
      </x:c>
      <x:c r="H286" t="s">
        <x:v>83</x:v>
      </x:c>
      <x:c r="I286" s="6">
        <x:v>31.3564406773862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22.073</x:v>
      </x:c>
      <x:c r="R286" s="8">
        <x:v>180448.80156663</x:v>
      </x:c>
      <x:c r="S286" s="12">
        <x:v>288234.285772261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650949</x:v>
      </x:c>
      <x:c r="B287" s="1">
        <x:v>43209.6193463773</x:v>
      </x:c>
      <x:c r="C287" s="6">
        <x:v>4.75744874166667</x:v>
      </x:c>
      <x:c r="D287" s="14" t="s">
        <x:v>77</x:v>
      </x:c>
      <x:c r="E287" s="15">
        <x:v>43194.5139003472</x:v>
      </x:c>
      <x:c r="F287" t="s">
        <x:v>82</x:v>
      </x:c>
      <x:c r="G287" s="6">
        <x:v>158.843186534051</x:v>
      </x:c>
      <x:c r="H287" t="s">
        <x:v>83</x:v>
      </x:c>
      <x:c r="I287" s="6">
        <x:v>31.3566210388917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22.073</x:v>
      </x:c>
      <x:c r="R287" s="8">
        <x:v>180434.132991269</x:v>
      </x:c>
      <x:c r="S287" s="12">
        <x:v>288228.593949153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650965</x:v>
      </x:c>
      <x:c r="B288" s="1">
        <x:v>43209.6193578704</x:v>
      </x:c>
      <x:c r="C288" s="6">
        <x:v>4.773999675</x:v>
      </x:c>
      <x:c r="D288" s="14" t="s">
        <x:v>77</x:v>
      </x:c>
      <x:c r="E288" s="15">
        <x:v>43194.5139003472</x:v>
      </x:c>
      <x:c r="F288" t="s">
        <x:v>82</x:v>
      </x:c>
      <x:c r="G288" s="6">
        <x:v>158.786886340661</x:v>
      </x:c>
      <x:c r="H288" t="s">
        <x:v>83</x:v>
      </x:c>
      <x:c r="I288" s="6">
        <x:v>31.3677132901239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22.073</x:v>
      </x:c>
      <x:c r="R288" s="8">
        <x:v>180426.710145301</x:v>
      </x:c>
      <x:c r="S288" s="12">
        <x:v>288218.961967599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650978</x:v>
      </x:c>
      <x:c r="B289" s="1">
        <x:v>43209.6193696759</x:v>
      </x:c>
      <x:c r="C289" s="6">
        <x:v>4.79100060166667</x:v>
      </x:c>
      <x:c r="D289" s="14" t="s">
        <x:v>77</x:v>
      </x:c>
      <x:c r="E289" s="15">
        <x:v>43194.5139003472</x:v>
      </x:c>
      <x:c r="F289" t="s">
        <x:v>82</x:v>
      </x:c>
      <x:c r="G289" s="6">
        <x:v>158.864460813515</x:v>
      </x:c>
      <x:c r="H289" t="s">
        <x:v>83</x:v>
      </x:c>
      <x:c r="I289" s="6">
        <x:v>31.3632643611018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22.069</x:v>
      </x:c>
      <x:c r="R289" s="8">
        <x:v>180417.854426613</x:v>
      </x:c>
      <x:c r="S289" s="12">
        <x:v>288227.224833366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650982</x:v>
      </x:c>
      <x:c r="B290" s="1">
        <x:v>43209.6193809028</x:v>
      </x:c>
      <x:c r="C290" s="6">
        <x:v>4.80716821333333</x:v>
      </x:c>
      <x:c r="D290" s="14" t="s">
        <x:v>77</x:v>
      </x:c>
      <x:c r="E290" s="15">
        <x:v>43194.5139003472</x:v>
      </x:c>
      <x:c r="F290" t="s">
        <x:v>82</x:v>
      </x:c>
      <x:c r="G290" s="6">
        <x:v>158.827971085186</x:v>
      </x:c>
      <x:c r="H290" t="s">
        <x:v>83</x:v>
      </x:c>
      <x:c r="I290" s="6">
        <x:v>31.3677433504749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22.07</x:v>
      </x:c>
      <x:c r="R290" s="8">
        <x:v>180402.988330423</x:v>
      </x:c>
      <x:c r="S290" s="12">
        <x:v>288203.414914317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650990</x:v>
      </x:c>
      <x:c r="B291" s="1">
        <x:v>43209.6193929398</x:v>
      </x:c>
      <x:c r="C291" s="6">
        <x:v>4.824502475</x:v>
      </x:c>
      <x:c r="D291" s="14" t="s">
        <x:v>77</x:v>
      </x:c>
      <x:c r="E291" s="15">
        <x:v>43194.5139003472</x:v>
      </x:c>
      <x:c r="F291" t="s">
        <x:v>82</x:v>
      </x:c>
      <x:c r="G291" s="6">
        <x:v>158.902635757759</x:v>
      </x:c>
      <x:c r="H291" t="s">
        <x:v>83</x:v>
      </x:c>
      <x:c r="I291" s="6">
        <x:v>31.3584547147475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22.068</x:v>
      </x:c>
      <x:c r="R291" s="8">
        <x:v>180408.835530462</x:v>
      </x:c>
      <x:c r="S291" s="12">
        <x:v>288232.395307556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651005</x:v>
      </x:c>
      <x:c r="B292" s="1">
        <x:v>43209.6194039699</x:v>
      </x:c>
      <x:c r="C292" s="6">
        <x:v>4.84038670333333</x:v>
      </x:c>
      <x:c r="D292" s="14" t="s">
        <x:v>77</x:v>
      </x:c>
      <x:c r="E292" s="15">
        <x:v>43194.5139003472</x:v>
      </x:c>
      <x:c r="F292" t="s">
        <x:v>82</x:v>
      </x:c>
      <x:c r="G292" s="6">
        <x:v>158.970718473872</x:v>
      </x:c>
      <x:c r="H292" t="s">
        <x:v>83</x:v>
      </x:c>
      <x:c r="I292" s="6">
        <x:v>31.3450478619593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22.068</x:v>
      </x:c>
      <x:c r="R292" s="8">
        <x:v>180395.445210606</x:v>
      </x:c>
      <x:c r="S292" s="12">
        <x:v>288217.594443506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651009</x:v>
      </x:c>
      <x:c r="B293" s="1">
        <x:v>43209.6194158565</x:v>
      </x:c>
      <x:c r="C293" s="6">
        <x:v>4.85748766166667</x:v>
      </x:c>
      <x:c r="D293" s="14" t="s">
        <x:v>77</x:v>
      </x:c>
      <x:c r="E293" s="15">
        <x:v>43194.5139003472</x:v>
      </x:c>
      <x:c r="F293" t="s">
        <x:v>82</x:v>
      </x:c>
      <x:c r="G293" s="6">
        <x:v>159.023307778813</x:v>
      </x:c>
      <x:c r="H293" t="s">
        <x:v>83</x:v>
      </x:c>
      <x:c r="I293" s="6">
        <x:v>31.34282341175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22.065</x:v>
      </x:c>
      <x:c r="R293" s="8">
        <x:v>180390.418022683</x:v>
      </x:c>
      <x:c r="S293" s="12">
        <x:v>288218.96994937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651027</x:v>
      </x:c>
      <x:c r="B294" s="1">
        <x:v>43209.6194271991</x:v>
      </x:c>
      <x:c r="C294" s="6">
        <x:v>4.873855235</x:v>
      </x:c>
      <x:c r="D294" s="14" t="s">
        <x:v>77</x:v>
      </x:c>
      <x:c r="E294" s="15">
        <x:v>43194.5139003472</x:v>
      </x:c>
      <x:c r="F294" t="s">
        <x:v>82</x:v>
      </x:c>
      <x:c r="G294" s="6">
        <x:v>158.856601086838</x:v>
      </x:c>
      <x:c r="H294" t="s">
        <x:v>83</x:v>
      </x:c>
      <x:c r="I294" s="6">
        <x:v>31.381060112612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22.063</x:v>
      </x:c>
      <x:c r="R294" s="8">
        <x:v>180375.669855654</x:v>
      </x:c>
      <x:c r="S294" s="12">
        <x:v>288227.648709058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651031</x:v>
      </x:c>
      <x:c r="B295" s="1">
        <x:v>43209.6194496181</x:v>
      </x:c>
      <x:c r="C295" s="6">
        <x:v>4.90610701333333</x:v>
      </x:c>
      <x:c r="D295" s="14" t="s">
        <x:v>77</x:v>
      </x:c>
      <x:c r="E295" s="15">
        <x:v>43194.5139003472</x:v>
      </x:c>
      <x:c r="F295" t="s">
        <x:v>82</x:v>
      </x:c>
      <x:c r="G295" s="6">
        <x:v>158.983952265863</x:v>
      </x:c>
      <x:c r="H295" t="s">
        <x:v>83</x:v>
      </x:c>
      <x:c r="I295" s="6">
        <x:v>31.3559897736654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22.063</x:v>
      </x:c>
      <x:c r="R295" s="8">
        <x:v>180401.413971699</x:v>
      </x:c>
      <x:c r="S295" s="12">
        <x:v>288256.753823939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651039</x:v>
      </x:c>
      <x:c r="B296" s="1">
        <x:v>43209.6194506597</x:v>
      </x:c>
      <x:c r="C296" s="6">
        <x:v>4.90764049</x:v>
      </x:c>
      <x:c r="D296" s="14" t="s">
        <x:v>77</x:v>
      </x:c>
      <x:c r="E296" s="15">
        <x:v>43194.5139003472</x:v>
      </x:c>
      <x:c r="F296" t="s">
        <x:v>82</x:v>
      </x:c>
      <x:c r="G296" s="6">
        <x:v>158.998723154589</x:v>
      </x:c>
      <x:c r="H296" t="s">
        <x:v>83</x:v>
      </x:c>
      <x:c r="I296" s="6">
        <x:v>31.3542763400778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22.062</x:v>
      </x:c>
      <x:c r="R296" s="8">
        <x:v>180311.408863153</x:v>
      </x:c>
      <x:c r="S296" s="12">
        <x:v>288178.548267318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651054</x:v>
      </x:c>
      <x:c r="B297" s="1">
        <x:v>43209.6194623843</x:v>
      </x:c>
      <x:c r="C297" s="6">
        <x:v>4.92449138333333</x:v>
      </x:c>
      <x:c r="D297" s="14" t="s">
        <x:v>77</x:v>
      </x:c>
      <x:c r="E297" s="15">
        <x:v>43194.5139003472</x:v>
      </x:c>
      <x:c r="F297" t="s">
        <x:v>82</x:v>
      </x:c>
      <x:c r="G297" s="6">
        <x:v>158.880597187666</x:v>
      </x:c>
      <x:c r="H297" t="s">
        <x:v>83</x:v>
      </x:c>
      <x:c r="I297" s="6">
        <x:v>31.381751503513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22.061</x:v>
      </x:c>
      <x:c r="R297" s="8">
        <x:v>180321.741559485</x:v>
      </x:c>
      <x:c r="S297" s="12">
        <x:v>288202.294172562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651059</x:v>
      </x:c>
      <x:c r="B298" s="1">
        <x:v>43209.6194739236</x:v>
      </x:c>
      <x:c r="C298" s="6">
        <x:v>4.941108975</x:v>
      </x:c>
      <x:c r="D298" s="14" t="s">
        <x:v>77</x:v>
      </x:c>
      <x:c r="E298" s="15">
        <x:v>43194.5139003472</x:v>
      </x:c>
      <x:c r="F298" t="s">
        <x:v>82</x:v>
      </x:c>
      <x:c r="G298" s="6">
        <x:v>158.893857373384</x:v>
      </x:c>
      <x:c r="H298" t="s">
        <x:v>83</x:v>
      </x:c>
      <x:c r="I298" s="6">
        <x:v>31.3737253657482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22.063</x:v>
      </x:c>
      <x:c r="R298" s="8">
        <x:v>180325.028440683</x:v>
      </x:c>
      <x:c r="S298" s="12">
        <x:v>288207.147480784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651071</x:v>
      </x:c>
      <x:c r="B299" s="1">
        <x:v>43209.6194853356</x:v>
      </x:c>
      <x:c r="C299" s="6">
        <x:v>4.95754324166667</x:v>
      </x:c>
      <x:c r="D299" s="14" t="s">
        <x:v>77</x:v>
      </x:c>
      <x:c r="E299" s="15">
        <x:v>43194.5139003472</x:v>
      </x:c>
      <x:c r="F299" t="s">
        <x:v>82</x:v>
      </x:c>
      <x:c r="G299" s="6">
        <x:v>158.947518407582</x:v>
      </x:c>
      <x:c r="H299" t="s">
        <x:v>83</x:v>
      </x:c>
      <x:c r="I299" s="6">
        <x:v>31.373995909405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22.059</x:v>
      </x:c>
      <x:c r="R299" s="8">
        <x:v>180323.633376163</x:v>
      </x:c>
      <x:c r="S299" s="12">
        <x:v>288203.365526592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651088</x:v>
      </x:c>
      <x:c r="B300" s="1">
        <x:v>43209.6194970255</x:v>
      </x:c>
      <x:c r="C300" s="6">
        <x:v>4.97437751166667</x:v>
      </x:c>
      <x:c r="D300" s="14" t="s">
        <x:v>77</x:v>
      </x:c>
      <x:c r="E300" s="15">
        <x:v>43194.5139003472</x:v>
      </x:c>
      <x:c r="F300" t="s">
        <x:v>82</x:v>
      </x:c>
      <x:c r="G300" s="6">
        <x:v>158.978186274622</x:v>
      </x:c>
      <x:c r="H300" t="s">
        <x:v>83</x:v>
      </x:c>
      <x:c r="I300" s="6">
        <x:v>31.3625429137091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22.061</x:v>
      </x:c>
      <x:c r="R300" s="8">
        <x:v>180312.100848079</x:v>
      </x:c>
      <x:c r="S300" s="12">
        <x:v>288206.461399122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651091</x:v>
      </x:c>
      <x:c r="B301" s="1">
        <x:v>43209.6195082523</x:v>
      </x:c>
      <x:c r="C301" s="6">
        <x:v>4.99056174666667</x:v>
      </x:c>
      <x:c r="D301" s="14" t="s">
        <x:v>77</x:v>
      </x:c>
      <x:c r="E301" s="15">
        <x:v>43194.5139003472</x:v>
      </x:c>
      <x:c r="F301" t="s">
        <x:v>82</x:v>
      </x:c>
      <x:c r="G301" s="6">
        <x:v>158.993496364853</x:v>
      </x:c>
      <x:c r="H301" t="s">
        <x:v>83</x:v>
      </x:c>
      <x:c r="I301" s="6">
        <x:v>31.3649477389567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22.059</x:v>
      </x:c>
      <x:c r="R301" s="8">
        <x:v>180304.507786615</x:v>
      </x:c>
      <x:c r="S301" s="12">
        <x:v>288209.705585886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651099</x:v>
      </x:c>
      <x:c r="B302" s="1">
        <x:v>43209.6195197917</x:v>
      </x:c>
      <x:c r="C302" s="6">
        <x:v>5.007195985</x:v>
      </x:c>
      <x:c r="D302" s="14" t="s">
        <x:v>77</x:v>
      </x:c>
      <x:c r="E302" s="15">
        <x:v>43194.5139003472</x:v>
      </x:c>
      <x:c r="F302" t="s">
        <x:v>82</x:v>
      </x:c>
      <x:c r="G302" s="6">
        <x:v>158.965389889292</x:v>
      </x:c>
      <x:c r="H302" t="s">
        <x:v>83</x:v>
      </x:c>
      <x:c r="I302" s="6">
        <x:v>31.3704788435716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22.059</x:v>
      </x:c>
      <x:c r="R302" s="8">
        <x:v>180290.546850495</x:v>
      </x:c>
      <x:c r="S302" s="12">
        <x:v>288202.756118487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651109</x:v>
      </x:c>
      <x:c r="B303" s="1">
        <x:v>43209.6195314468</x:v>
      </x:c>
      <x:c r="C303" s="6">
        <x:v>5.02398029</x:v>
      </x:c>
      <x:c r="D303" s="14" t="s">
        <x:v>77</x:v>
      </x:c>
      <x:c r="E303" s="15">
        <x:v>43194.5139003472</x:v>
      </x:c>
      <x:c r="F303" t="s">
        <x:v>82</x:v>
      </x:c>
      <x:c r="G303" s="6">
        <x:v>159.042440245682</x:v>
      </x:c>
      <x:c r="H303" t="s">
        <x:v>83</x:v>
      </x:c>
      <x:c r="I303" s="6">
        <x:v>31.3634447229747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22.056</x:v>
      </x:c>
      <x:c r="R303" s="8">
        <x:v>180288.410430852</x:v>
      </x:c>
      <x:c r="S303" s="12">
        <x:v>288206.971899279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651126</x:v>
      </x:c>
      <x:c r="B304" s="1">
        <x:v>43209.6195434028</x:v>
      </x:c>
      <x:c r="C304" s="6">
        <x:v>5.04116459</x:v>
      </x:c>
      <x:c r="D304" s="14" t="s">
        <x:v>77</x:v>
      </x:c>
      <x:c r="E304" s="15">
        <x:v>43194.5139003472</x:v>
      </x:c>
      <x:c r="F304" t="s">
        <x:v>82</x:v>
      </x:c>
      <x:c r="G304" s="6">
        <x:v>159.00531164104</x:v>
      </x:c>
      <x:c r="H304" t="s">
        <x:v>83</x:v>
      </x:c>
      <x:c r="I304" s="6">
        <x:v>31.3707493869665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22.056</x:v>
      </x:c>
      <x:c r="R304" s="8">
        <x:v>180288.385423164</x:v>
      </x:c>
      <x:c r="S304" s="12">
        <x:v>288221.344731396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651130</x:v>
      </x:c>
      <x:c r="B305" s="1">
        <x:v>43209.6195547801</x:v>
      </x:c>
      <x:c r="C305" s="6">
        <x:v>5.057582115</x:v>
      </x:c>
      <x:c r="D305" s="14" t="s">
        <x:v>77</x:v>
      </x:c>
      <x:c r="E305" s="15">
        <x:v>43194.5139003472</x:v>
      </x:c>
      <x:c r="F305" t="s">
        <x:v>82</x:v>
      </x:c>
      <x:c r="G305" s="6">
        <x:v>159.004564124733</x:v>
      </x:c>
      <x:c r="H305" t="s">
        <x:v>83</x:v>
      </x:c>
      <x:c r="I305" s="6">
        <x:v>31.3736051241303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22.055</x:v>
      </x:c>
      <x:c r="R305" s="8">
        <x:v>180274.52204244</x:v>
      </x:c>
      <x:c r="S305" s="12">
        <x:v>288219.005648877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651143</x:v>
      </x:c>
      <x:c r="B306" s="1">
        <x:v>43209.6195665162</x:v>
      </x:c>
      <x:c r="C306" s="6">
        <x:v>5.07441639666667</x:v>
      </x:c>
      <x:c r="D306" s="14" t="s">
        <x:v>77</x:v>
      </x:c>
      <x:c r="E306" s="15">
        <x:v>43194.5139003472</x:v>
      </x:c>
      <x:c r="F306" t="s">
        <x:v>82</x:v>
      </x:c>
      <x:c r="G306" s="6">
        <x:v>159.090922173999</x:v>
      </x:c>
      <x:c r="H306" t="s">
        <x:v>83</x:v>
      </x:c>
      <x:c r="I306" s="6">
        <x:v>31.3593264626375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22.054</x:v>
      </x:c>
      <x:c r="R306" s="8">
        <x:v>180264.641645183</x:v>
      </x:c>
      <x:c r="S306" s="12">
        <x:v>288205.025612369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651158</x:v>
      </x:c>
      <x:c r="B307" s="1">
        <x:v>43209.6195780903</x:v>
      </x:c>
      <x:c r="C307" s="6">
        <x:v>5.09108403333333</x:v>
      </x:c>
      <x:c r="D307" s="14" t="s">
        <x:v>77</x:v>
      </x:c>
      <x:c r="E307" s="15">
        <x:v>43194.5139003472</x:v>
      </x:c>
      <x:c r="F307" t="s">
        <x:v>82</x:v>
      </x:c>
      <x:c r="G307" s="6">
        <x:v>159.12061664427</x:v>
      </x:c>
      <x:c r="H307" t="s">
        <x:v>83</x:v>
      </x:c>
      <x:c r="I307" s="6">
        <x:v>31.3589056187998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22.052</x:v>
      </x:c>
      <x:c r="R307" s="8">
        <x:v>180252.499139422</x:v>
      </x:c>
      <x:c r="S307" s="12">
        <x:v>288206.98476338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651165</x:v>
      </x:c>
      <x:c r="B308" s="1">
        <x:v>43209.6195904745</x:v>
      </x:c>
      <x:c r="C308" s="6">
        <x:v>5.10895169666667</x:v>
      </x:c>
      <x:c r="D308" s="14" t="s">
        <x:v>77</x:v>
      </x:c>
      <x:c r="E308" s="15">
        <x:v>43194.5139003472</x:v>
      </x:c>
      <x:c r="F308" t="s">
        <x:v>82</x:v>
      </x:c>
      <x:c r="G308" s="6">
        <x:v>159.020608168545</x:v>
      </x:c>
      <x:c r="H308" t="s">
        <x:v>83</x:v>
      </x:c>
      <x:c r="I308" s="6">
        <x:v>31.370448783196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22.055</x:v>
      </x:c>
      <x:c r="R308" s="8">
        <x:v>180245.343099746</x:v>
      </x:c>
      <x:c r="S308" s="12">
        <x:v>288200.237808185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651169</x:v>
      </x:c>
      <x:c r="B309" s="1">
        <x:v>43209.6196013889</x:v>
      </x:c>
      <x:c r="C309" s="6">
        <x:v>5.12465259833333</x:v>
      </x:c>
      <x:c r="D309" s="14" t="s">
        <x:v>77</x:v>
      </x:c>
      <x:c r="E309" s="15">
        <x:v>43194.5139003472</x:v>
      </x:c>
      <x:c r="F309" t="s">
        <x:v>82</x:v>
      </x:c>
      <x:c r="G309" s="6">
        <x:v>159.141509780142</x:v>
      </x:c>
      <x:c r="H309" t="s">
        <x:v>83</x:v>
      </x:c>
      <x:c r="I309" s="6">
        <x:v>31.3493765260564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22.054</x:v>
      </x:c>
      <x:c r="R309" s="8">
        <x:v>180237.239570019</x:v>
      </x:c>
      <x:c r="S309" s="12">
        <x:v>288206.086678439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651183</x:v>
      </x:c>
      <x:c r="B310" s="1">
        <x:v>43209.6196126157</x:v>
      </x:c>
      <x:c r="C310" s="6">
        <x:v>5.14085349166667</x:v>
      </x:c>
      <x:c r="D310" s="14" t="s">
        <x:v>77</x:v>
      </x:c>
      <x:c r="E310" s="15">
        <x:v>43194.5139003472</x:v>
      </x:c>
      <x:c r="F310" t="s">
        <x:v>82</x:v>
      </x:c>
      <x:c r="G310" s="6">
        <x:v>159.177989818243</x:v>
      </x:c>
      <x:c r="H310" t="s">
        <x:v>83</x:v>
      </x:c>
      <x:c r="I310" s="6">
        <x:v>31.3530438708472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22.05</x:v>
      </x:c>
      <x:c r="R310" s="8">
        <x:v>180225.462294192</x:v>
      </x:c>
      <x:c r="S310" s="12">
        <x:v>288192.214440138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651190</x:v>
      </x:c>
      <x:c r="B311" s="1">
        <x:v>43209.6196241551</x:v>
      </x:c>
      <x:c r="C311" s="6">
        <x:v>5.15747105</x:v>
      </x:c>
      <x:c r="D311" s="14" t="s">
        <x:v>77</x:v>
      </x:c>
      <x:c r="E311" s="15">
        <x:v>43194.5139003472</x:v>
      </x:c>
      <x:c r="F311" t="s">
        <x:v>82</x:v>
      </x:c>
      <x:c r="G311" s="6">
        <x:v>159.141603734439</x:v>
      </x:c>
      <x:c r="H311" t="s">
        <x:v>83</x:v>
      </x:c>
      <x:c r="I311" s="6">
        <x:v>31.3601982107539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22.05</x:v>
      </x:c>
      <x:c r="R311" s="8">
        <x:v>180208.088475642</x:v>
      </x:c>
      <x:c r="S311" s="12">
        <x:v>288192.969291835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651200</x:v>
      </x:c>
      <x:c r="B312" s="1">
        <x:v>43209.6196355671</x:v>
      </x:c>
      <x:c r="C312" s="6">
        <x:v>5.173905315</x:v>
      </x:c>
      <x:c r="D312" s="14" t="s">
        <x:v>77</x:v>
      </x:c>
      <x:c r="E312" s="15">
        <x:v>43194.5139003472</x:v>
      </x:c>
      <x:c r="F312" t="s">
        <x:v>82</x:v>
      </x:c>
      <x:c r="G312" s="6">
        <x:v>159.115920549648</x:v>
      </x:c>
      <x:c r="H312" t="s">
        <x:v>83</x:v>
      </x:c>
      <x:c r="I312" s="6">
        <x:v>31.3652483422334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22.05</x:v>
      </x:c>
      <x:c r="R312" s="8">
        <x:v>180215.469670426</x:v>
      </x:c>
      <x:c r="S312" s="12">
        <x:v>288202.571910879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651212</x:v>
      </x:c>
      <x:c r="B313" s="1">
        <x:v>43209.6196479514</x:v>
      </x:c>
      <x:c r="C313" s="6">
        <x:v>5.19173963666667</x:v>
      </x:c>
      <x:c r="D313" s="14" t="s">
        <x:v>77</x:v>
      </x:c>
      <x:c r="E313" s="15">
        <x:v>43194.5139003472</x:v>
      </x:c>
      <x:c r="F313" t="s">
        <x:v>82</x:v>
      </x:c>
      <x:c r="G313" s="6">
        <x:v>159.194056195907</x:v>
      </x:c>
      <x:c r="H313" t="s">
        <x:v>83</x:v>
      </x:c>
      <x:c r="I313" s="6">
        <x:v>31.3688555836625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22.043</x:v>
      </x:c>
      <x:c r="R313" s="8">
        <x:v>180198.520796338</x:v>
      </x:c>
      <x:c r="S313" s="12">
        <x:v>288209.18676237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651220</x:v>
      </x:c>
      <x:c r="B314" s="1">
        <x:v>43209.6196586458</x:v>
      </x:c>
      <x:c r="C314" s="6">
        <x:v>5.20710718166667</x:v>
      </x:c>
      <x:c r="D314" s="14" t="s">
        <x:v>77</x:v>
      </x:c>
      <x:c r="E314" s="15">
        <x:v>43194.5139003472</x:v>
      </x:c>
      <x:c r="F314" t="s">
        <x:v>82</x:v>
      </x:c>
      <x:c r="G314" s="6">
        <x:v>159.146168998093</x:v>
      </x:c>
      <x:c r="H314" t="s">
        <x:v>83</x:v>
      </x:c>
      <x:c r="I314" s="6">
        <x:v>31.3632042404802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22.048</x:v>
      </x:c>
      <x:c r="R314" s="8">
        <x:v>180202.753658548</x:v>
      </x:c>
      <x:c r="S314" s="12">
        <x:v>288208.902294832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651235</x:v>
      </x:c>
      <x:c r="B315" s="1">
        <x:v>43209.6196707523</x:v>
      </x:c>
      <x:c r="C315" s="6">
        <x:v>5.22455815666667</x:v>
      </x:c>
      <x:c r="D315" s="14" t="s">
        <x:v>77</x:v>
      </x:c>
      <x:c r="E315" s="15">
        <x:v>43194.5139003472</x:v>
      </x:c>
      <x:c r="F315" t="s">
        <x:v>82</x:v>
      </x:c>
      <x:c r="G315" s="6">
        <x:v>159.093044398504</x:v>
      </x:c>
      <x:c r="H315" t="s">
        <x:v>83</x:v>
      </x:c>
      <x:c r="I315" s="6">
        <x:v>31.3778737042167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22.047</x:v>
      </x:c>
      <x:c r="R315" s="8">
        <x:v>180188.787640711</x:v>
      </x:c>
      <x:c r="S315" s="12">
        <x:v>288210.040722268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651241</x:v>
      </x:c>
      <x:c r="B316" s="1">
        <x:v>43209.6196820602</x:v>
      </x:c>
      <x:c r="C316" s="6">
        <x:v>5.24085903833333</x:v>
      </x:c>
      <x:c r="D316" s="14" t="s">
        <x:v>77</x:v>
      </x:c>
      <x:c r="E316" s="15">
        <x:v>43194.5139003472</x:v>
      </x:c>
      <x:c r="F316" t="s">
        <x:v>82</x:v>
      </x:c>
      <x:c r="G316" s="6">
        <x:v>159.107875768674</x:v>
      </x:c>
      <x:c r="H316" t="s">
        <x:v>83</x:v>
      </x:c>
      <x:c r="I316" s="6">
        <x:v>31.3749578425836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22.047</x:v>
      </x:c>
      <x:c r="R316" s="8">
        <x:v>180181.344778701</x:v>
      </x:c>
      <x:c r="S316" s="12">
        <x:v>288215.558761637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651254</x:v>
      </x:c>
      <x:c r="B317" s="1">
        <x:v>43209.6196937847</x:v>
      </x:c>
      <x:c r="C317" s="6">
        <x:v>5.25771000166667</x:v>
      </x:c>
      <x:c r="D317" s="14" t="s">
        <x:v>77</x:v>
      </x:c>
      <x:c r="E317" s="15">
        <x:v>43194.5139003472</x:v>
      </x:c>
      <x:c r="F317" t="s">
        <x:v>82</x:v>
      </x:c>
      <x:c r="G317" s="6">
        <x:v>159.172899610328</x:v>
      </x:c>
      <x:c r="H317" t="s">
        <x:v>83</x:v>
      </x:c>
      <x:c r="I317" s="6">
        <x:v>31.3742063322647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22.042</x:v>
      </x:c>
      <x:c r="R317" s="8">
        <x:v>180170.768420057</x:v>
      </x:c>
      <x:c r="S317" s="12">
        <x:v>288203.999803611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651261</x:v>
      </x:c>
      <x:c r="B318" s="1">
        <x:v>43209.6197050116</x:v>
      </x:c>
      <x:c r="C318" s="6">
        <x:v>5.27389423666667</x:v>
      </x:c>
      <x:c r="D318" s="14" t="s">
        <x:v>77</x:v>
      </x:c>
      <x:c r="E318" s="15">
        <x:v>43194.5139003472</x:v>
      </x:c>
      <x:c r="F318" t="s">
        <x:v>82</x:v>
      </x:c>
      <x:c r="G318" s="6">
        <x:v>159.199997135175</x:v>
      </x:c>
      <x:c r="H318" t="s">
        <x:v>83</x:v>
      </x:c>
      <x:c r="I318" s="6">
        <x:v>31.3715910776673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22.041</x:v>
      </x:c>
      <x:c r="R318" s="8">
        <x:v>180142.501043428</x:v>
      </x:c>
      <x:c r="S318" s="12">
        <x:v>288202.941339466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651274</x:v>
      </x:c>
      <x:c r="B319" s="1">
        <x:v>43209.6197168171</x:v>
      </x:c>
      <x:c r="C319" s="6">
        <x:v>5.29091182166667</x:v>
      </x:c>
      <x:c r="D319" s="14" t="s">
        <x:v>77</x:v>
      </x:c>
      <x:c r="E319" s="15">
        <x:v>43194.5139003472</x:v>
      </x:c>
      <x:c r="F319" t="s">
        <x:v>82</x:v>
      </x:c>
      <x:c r="G319" s="6">
        <x:v>159.2308374604</x:v>
      </x:c>
      <x:c r="H319" t="s">
        <x:v>83</x:v>
      </x:c>
      <x:c r="I319" s="6">
        <x:v>31.3697573946265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22.04</x:v>
      </x:c>
      <x:c r="R319" s="8">
        <x:v>180147.088035251</x:v>
      </x:c>
      <x:c r="S319" s="12">
        <x:v>288195.496390718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651280</x:v>
      </x:c>
      <x:c r="B320" s="1">
        <x:v>43209.6197282755</x:v>
      </x:c>
      <x:c r="C320" s="6">
        <x:v>5.30737942666667</x:v>
      </x:c>
      <x:c r="D320" s="14" t="s">
        <x:v>77</x:v>
      </x:c>
      <x:c r="E320" s="15">
        <x:v>43194.5139003472</x:v>
      </x:c>
      <x:c r="F320" t="s">
        <x:v>82</x:v>
      </x:c>
      <x:c r="G320" s="6">
        <x:v>159.326650163288</x:v>
      </x:c>
      <x:c r="H320" t="s">
        <x:v>83</x:v>
      </x:c>
      <x:c r="I320" s="6">
        <x:v>31.3536450752936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22.039</x:v>
      </x:c>
      <x:c r="R320" s="8">
        <x:v>180130.544129187</x:v>
      </x:c>
      <x:c r="S320" s="12">
        <x:v>288193.51738189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651295</x:v>
      </x:c>
      <x:c r="B321" s="1">
        <x:v>43209.6197405903</x:v>
      </x:c>
      <x:c r="C321" s="6">
        <x:v>5.32509707</x:v>
      </x:c>
      <x:c r="D321" s="14" t="s">
        <x:v>77</x:v>
      </x:c>
      <x:c r="E321" s="15">
        <x:v>43194.5139003472</x:v>
      </x:c>
      <x:c r="F321" t="s">
        <x:v>82</x:v>
      </x:c>
      <x:c r="G321" s="6">
        <x:v>159.291274950268</x:v>
      </x:c>
      <x:c r="H321" t="s">
        <x:v>83</x:v>
      </x:c>
      <x:c r="I321" s="6">
        <x:v>31.3578835697012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22.04</x:v>
      </x:c>
      <x:c r="R321" s="8">
        <x:v>180134.161067224</x:v>
      </x:c>
      <x:c r="S321" s="12">
        <x:v>288206.586814063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651306</x:v>
      </x:c>
      <x:c r="B322" s="1">
        <x:v>43209.6197512384</x:v>
      </x:c>
      <x:c r="C322" s="6">
        <x:v>5.34044793166667</x:v>
      </x:c>
      <x:c r="D322" s="14" t="s">
        <x:v>77</x:v>
      </x:c>
      <x:c r="E322" s="15">
        <x:v>43194.5139003472</x:v>
      </x:c>
      <x:c r="F322" t="s">
        <x:v>82</x:v>
      </x:c>
      <x:c r="G322" s="6">
        <x:v>159.20995562472</x:v>
      </x:c>
      <x:c r="H322" t="s">
        <x:v>83</x:v>
      </x:c>
      <x:c r="I322" s="6">
        <x:v>31.3846974315584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22.036</x:v>
      </x:c>
      <x:c r="R322" s="8">
        <x:v>180119.388713644</x:v>
      </x:c>
      <x:c r="S322" s="12">
        <x:v>288213.051326962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651311</x:v>
      </x:c>
      <x:c r="B323" s="1">
        <x:v>43209.6197633102</x:v>
      </x:c>
      <x:c r="C323" s="6">
        <x:v>5.35783223833333</x:v>
      </x:c>
      <x:c r="D323" s="14" t="s">
        <x:v>77</x:v>
      </x:c>
      <x:c r="E323" s="15">
        <x:v>43194.5139003472</x:v>
      </x:c>
      <x:c r="F323" t="s">
        <x:v>82</x:v>
      </x:c>
      <x:c r="G323" s="6">
        <x:v>159.208499823029</x:v>
      </x:c>
      <x:c r="H323" t="s">
        <x:v>83</x:v>
      </x:c>
      <x:c r="I323" s="6">
        <x:v>31.3741462114463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22.04</x:v>
      </x:c>
      <x:c r="R323" s="8">
        <x:v>180111.264248439</x:v>
      </x:c>
      <x:c r="S323" s="12">
        <x:v>288208.374642486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651321</x:v>
      </x:c>
      <x:c r="B324" s="1">
        <x:v>43209.6197748495</x:v>
      </x:c>
      <x:c r="C324" s="6">
        <x:v>5.37443317166667</x:v>
      </x:c>
      <x:c r="D324" s="14" t="s">
        <x:v>77</x:v>
      </x:c>
      <x:c r="E324" s="15">
        <x:v>43194.5139003472</x:v>
      </x:c>
      <x:c r="F324" t="s">
        <x:v>82</x:v>
      </x:c>
      <x:c r="G324" s="6">
        <x:v>159.242663539463</x:v>
      </x:c>
      <x:c r="H324" t="s">
        <x:v>83</x:v>
      </x:c>
      <x:c r="I324" s="6">
        <x:v>31.3728536141148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22.038</x:v>
      </x:c>
      <x:c r="R324" s="8">
        <x:v>180094.094784415</x:v>
      </x:c>
      <x:c r="S324" s="12">
        <x:v>288195.581313361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651334</x:v>
      </x:c>
      <x:c r="B325" s="1">
        <x:v>43209.6197861921</x:v>
      </x:c>
      <x:c r="C325" s="6">
        <x:v>5.39075073333333</x:v>
      </x:c>
      <x:c r="D325" s="14" t="s">
        <x:v>77</x:v>
      </x:c>
      <x:c r="E325" s="15">
        <x:v>43194.5139003472</x:v>
      </x:c>
      <x:c r="F325" t="s">
        <x:v>82</x:v>
      </x:c>
      <x:c r="G325" s="6">
        <x:v>159.299358588694</x:v>
      </x:c>
      <x:c r="H325" t="s">
        <x:v>83</x:v>
      </x:c>
      <x:c r="I325" s="6">
        <x:v>31.3698475757365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22.035</x:v>
      </x:c>
      <x:c r="R325" s="8">
        <x:v>180089.464296614</x:v>
      </x:c>
      <x:c r="S325" s="12">
        <x:v>288204.797158167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651345</x:v>
      </x:c>
      <x:c r="B326" s="1">
        <x:v>43209.6197975347</x:v>
      </x:c>
      <x:c r="C326" s="6">
        <x:v>5.40713497666667</x:v>
      </x:c>
      <x:c r="D326" s="14" t="s">
        <x:v>77</x:v>
      </x:c>
      <x:c r="E326" s="15">
        <x:v>43194.5139003472</x:v>
      </x:c>
      <x:c r="F326" t="s">
        <x:v>82</x:v>
      </x:c>
      <x:c r="G326" s="6">
        <x:v>159.308542579108</x:v>
      </x:c>
      <x:c r="H326" t="s">
        <x:v>83</x:v>
      </x:c>
      <x:c r="I326" s="6">
        <x:v>31.368043954003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22.035</x:v>
      </x:c>
      <x:c r="R326" s="8">
        <x:v>180068.98695928</x:v>
      </x:c>
      <x:c r="S326" s="12">
        <x:v>288193.936194056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651357</x:v>
      </x:c>
      <x:c r="B327" s="1">
        <x:v>43209.6198095718</x:v>
      </x:c>
      <x:c r="C327" s="6">
        <x:v>5.42445264833333</x:v>
      </x:c>
      <x:c r="D327" s="14" t="s">
        <x:v>77</x:v>
      </x:c>
      <x:c r="E327" s="15">
        <x:v>43194.5139003472</x:v>
      </x:c>
      <x:c r="F327" t="s">
        <x:v>82</x:v>
      </x:c>
      <x:c r="G327" s="6">
        <x:v>159.362225809186</x:v>
      </x:c>
      <x:c r="H327" t="s">
        <x:v>83</x:v>
      </x:c>
      <x:c r="I327" s="6">
        <x:v>31.368344557558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22.031</x:v>
      </x:c>
      <x:c r="R327" s="8">
        <x:v>180073.168694779</x:v>
      </x:c>
      <x:c r="S327" s="12">
        <x:v>288197.798790248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651361</x:v>
      </x:c>
      <x:c r="B328" s="1">
        <x:v>43209.6198209143</x:v>
      </x:c>
      <x:c r="C328" s="6">
        <x:v>5.44075352833333</x:v>
      </x:c>
      <x:c r="D328" s="14" t="s">
        <x:v>77</x:v>
      </x:c>
      <x:c r="E328" s="15">
        <x:v>43194.5139003472</x:v>
      </x:c>
      <x:c r="F328" t="s">
        <x:v>82</x:v>
      </x:c>
      <x:c r="G328" s="6">
        <x:v>159.424578861987</x:v>
      </x:c>
      <x:c r="H328" t="s">
        <x:v>83</x:v>
      </x:c>
      <x:c r="I328" s="6">
        <x:v>31.349166104756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22.033</x:v>
      </x:c>
      <x:c r="R328" s="8">
        <x:v>180051.679978254</x:v>
      </x:c>
      <x:c r="S328" s="12">
        <x:v>288191.370823034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651376</x:v>
      </x:c>
      <x:c r="B329" s="1">
        <x:v>43209.6198324421</x:v>
      </x:c>
      <x:c r="C329" s="6">
        <x:v>5.45737109666667</x:v>
      </x:c>
      <x:c r="D329" s="14" t="s">
        <x:v>77</x:v>
      </x:c>
      <x:c r="E329" s="15">
        <x:v>43194.5139003472</x:v>
      </x:c>
      <x:c r="F329" t="s">
        <x:v>82</x:v>
      </x:c>
      <x:c r="G329" s="6">
        <x:v>159.340305462886</x:v>
      </x:c>
      <x:c r="H329" t="s">
        <x:v>83</x:v>
      </x:c>
      <x:c r="I329" s="6">
        <x:v>31.3699377568487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22.032</x:v>
      </x:c>
      <x:c r="R329" s="8">
        <x:v>180050.045742274</x:v>
      </x:c>
      <x:c r="S329" s="12">
        <x:v>288192.937047698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651388</x:v>
      </x:c>
      <x:c r="B330" s="1">
        <x:v>43209.6198443287</x:v>
      </x:c>
      <x:c r="C330" s="6">
        <x:v>5.47448875</x:v>
      </x:c>
      <x:c r="D330" s="14" t="s">
        <x:v>77</x:v>
      </x:c>
      <x:c r="E330" s="15">
        <x:v>43194.5139003472</x:v>
      </x:c>
      <x:c r="F330" t="s">
        <x:v>82</x:v>
      </x:c>
      <x:c r="G330" s="6">
        <x:v>159.318363835978</x:v>
      </x:c>
      <x:c r="H330" t="s">
        <x:v>83</x:v>
      </x:c>
      <x:c r="I330" s="6">
        <x:v>31.3688255233014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22.034</x:v>
      </x:c>
      <x:c r="R330" s="8">
        <x:v>180048.847738926</x:v>
      </x:c>
      <x:c r="S330" s="12">
        <x:v>288194.272543815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651396</x:v>
      </x:c>
      <x:c r="B331" s="1">
        <x:v>43209.6198554745</x:v>
      </x:c>
      <x:c r="C331" s="6">
        <x:v>5.490572975</x:v>
      </x:c>
      <x:c r="D331" s="14" t="s">
        <x:v>77</x:v>
      </x:c>
      <x:c r="E331" s="15">
        <x:v>43194.5139003472</x:v>
      </x:c>
      <x:c r="F331" t="s">
        <x:v>82</x:v>
      </x:c>
      <x:c r="G331" s="6">
        <x:v>159.314782482169</x:v>
      </x:c>
      <x:c r="H331" t="s">
        <x:v>83</x:v>
      </x:c>
      <x:c r="I331" s="6">
        <x:v>31.3803687218542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22.03</x:v>
      </x:c>
      <x:c r="R331" s="8">
        <x:v>180028.512936675</x:v>
      </x:c>
      <x:c r="S331" s="12">
        <x:v>288193.81261919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651401</x:v>
      </x:c>
      <x:c r="B332" s="1">
        <x:v>43209.6198672106</x:v>
      </x:c>
      <x:c r="C332" s="6">
        <x:v>5.50744059666667</x:v>
      </x:c>
      <x:c r="D332" s="14" t="s">
        <x:v>77</x:v>
      </x:c>
      <x:c r="E332" s="15">
        <x:v>43194.5139003472</x:v>
      </x:c>
      <x:c r="F332" t="s">
        <x:v>82</x:v>
      </x:c>
      <x:c r="G332" s="6">
        <x:v>159.331602502927</x:v>
      </x:c>
      <x:c r="H332" t="s">
        <x:v>83</x:v>
      </x:c>
      <x:c r="I332" s="6">
        <x:v>31.3743566343146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22.031</x:v>
      </x:c>
      <x:c r="R332" s="8">
        <x:v>180025.664769395</x:v>
      </x:c>
      <x:c r="S332" s="12">
        <x:v>288197.286834873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651415</x:v>
      </x:c>
      <x:c r="B333" s="1">
        <x:v>43209.6198787384</x:v>
      </x:c>
      <x:c r="C333" s="6">
        <x:v>5.52404153</x:v>
      </x:c>
      <x:c r="D333" s="14" t="s">
        <x:v>77</x:v>
      </x:c>
      <x:c r="E333" s="15">
        <x:v>43194.5139003472</x:v>
      </x:c>
      <x:c r="F333" t="s">
        <x:v>82</x:v>
      </x:c>
      <x:c r="G333" s="6">
        <x:v>159.292447464638</x:v>
      </x:c>
      <x:c r="H333" t="s">
        <x:v>83</x:v>
      </x:c>
      <x:c r="I333" s="6">
        <x:v>31.3874629990173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22.029</x:v>
      </x:c>
      <x:c r="R333" s="8">
        <x:v>180024.51907166</x:v>
      </x:c>
      <x:c r="S333" s="12">
        <x:v>288194.423545354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651420</x:v>
      </x:c>
      <x:c r="B334" s="1">
        <x:v>43209.6198901273</x:v>
      </x:c>
      <x:c r="C334" s="6">
        <x:v>5.54045910166667</x:v>
      </x:c>
      <x:c r="D334" s="14" t="s">
        <x:v>77</x:v>
      </x:c>
      <x:c r="E334" s="15">
        <x:v>43194.5139003472</x:v>
      </x:c>
      <x:c r="F334" t="s">
        <x:v>82</x:v>
      </x:c>
      <x:c r="G334" s="6">
        <x:v>159.364138087819</x:v>
      </x:c>
      <x:c r="H334" t="s">
        <x:v>83</x:v>
      </x:c>
      <x:c r="I334" s="6">
        <x:v>31.376100138591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22.028</x:v>
      </x:c>
      <x:c r="R334" s="8">
        <x:v>180001.881285655</x:v>
      </x:c>
      <x:c r="S334" s="12">
        <x:v>288182.370998362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651430</x:v>
      </x:c>
      <x:c r="B335" s="1">
        <x:v>43209.6199017708</x:v>
      </x:c>
      <x:c r="C335" s="6">
        <x:v>5.55722670333333</x:v>
      </x:c>
      <x:c r="D335" s="14" t="s">
        <x:v>77</x:v>
      </x:c>
      <x:c r="E335" s="15">
        <x:v>43194.5139003472</x:v>
      </x:c>
      <x:c r="F335" t="s">
        <x:v>82</x:v>
      </x:c>
      <x:c r="G335" s="6">
        <x:v>159.403458247266</x:v>
      </x:c>
      <x:c r="H335" t="s">
        <x:v>83</x:v>
      </x:c>
      <x:c r="I335" s="6">
        <x:v>31.3695770324139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22.027</x:v>
      </x:c>
      <x:c r="R335" s="8">
        <x:v>179996.811117219</x:v>
      </x:c>
      <x:c r="S335" s="12">
        <x:v>288197.759079804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651446</x:v>
      </x:c>
      <x:c r="B336" s="1">
        <x:v>43209.6199136574</x:v>
      </x:c>
      <x:c r="C336" s="6">
        <x:v>5.574344355</x:v>
      </x:c>
      <x:c r="D336" s="14" t="s">
        <x:v>77</x:v>
      </x:c>
      <x:c r="E336" s="15">
        <x:v>43194.5139003472</x:v>
      </x:c>
      <x:c r="F336" t="s">
        <x:v>82</x:v>
      </x:c>
      <x:c r="G336" s="6">
        <x:v>159.414580140275</x:v>
      </x:c>
      <x:c r="H336" t="s">
        <x:v>83</x:v>
      </x:c>
      <x:c r="I336" s="6">
        <x:v>31.3716211380533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22.026</x:v>
      </x:c>
      <x:c r="R336" s="8">
        <x:v>179986.795664026</x:v>
      </x:c>
      <x:c r="S336" s="12">
        <x:v>288189.768417191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651450</x:v>
      </x:c>
      <x:c r="B337" s="1">
        <x:v>43209.6199253819</x:v>
      </x:c>
      <x:c r="C337" s="6">
        <x:v>5.59121190833333</x:v>
      </x:c>
      <x:c r="D337" s="14" t="s">
        <x:v>77</x:v>
      </x:c>
      <x:c r="E337" s="15">
        <x:v>43194.5139003472</x:v>
      </x:c>
      <x:c r="F337" t="s">
        <x:v>82</x:v>
      </x:c>
      <x:c r="G337" s="6">
        <x:v>159.380880875208</x:v>
      </x:c>
      <x:c r="H337" t="s">
        <x:v>83</x:v>
      </x:c>
      <x:c r="I337" s="6">
        <x:v>31.3782344295432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22.026</x:v>
      </x:c>
      <x:c r="R337" s="8">
        <x:v>179989.593068449</x:v>
      </x:c>
      <x:c r="S337" s="12">
        <x:v>288196.680581603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651462</x:v>
      </x:c>
      <x:c r="B338" s="1">
        <x:v>43209.6199366551</x:v>
      </x:c>
      <x:c r="C338" s="6">
        <x:v>5.60746282333333</x:v>
      </x:c>
      <x:c r="D338" s="14" t="s">
        <x:v>77</x:v>
      </x:c>
      <x:c r="E338" s="15">
        <x:v>43194.5139003472</x:v>
      </x:c>
      <x:c r="F338" t="s">
        <x:v>82</x:v>
      </x:c>
      <x:c r="G338" s="6">
        <x:v>159.433195142347</x:v>
      </x:c>
      <x:c r="H338" t="s">
        <x:v>83</x:v>
      </x:c>
      <x:c r="I338" s="6">
        <x:v>31.376100138591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22.023</x:v>
      </x:c>
      <x:c r="R338" s="8">
        <x:v>179965.018447311</x:v>
      </x:c>
      <x:c r="S338" s="12">
        <x:v>288192.383727393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651472</x:v>
      </x:c>
      <x:c r="B339" s="1">
        <x:v>43209.6199481134</x:v>
      </x:c>
      <x:c r="C339" s="6">
        <x:v>5.62396377</x:v>
      </x:c>
      <x:c r="D339" s="14" t="s">
        <x:v>77</x:v>
      </x:c>
      <x:c r="E339" s="15">
        <x:v>43194.5139003472</x:v>
      </x:c>
      <x:c r="F339" t="s">
        <x:v>82</x:v>
      </x:c>
      <x:c r="G339" s="6">
        <x:v>159.499043666302</x:v>
      </x:c>
      <x:c r="H339" t="s">
        <x:v>83</x:v>
      </x:c>
      <x:c r="I339" s="6">
        <x:v>31.3740259698129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22.019</x:v>
      </x:c>
      <x:c r="R339" s="8">
        <x:v>179959.814154496</x:v>
      </x:c>
      <x:c r="S339" s="12">
        <x:v>288185.506453062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651479</x:v>
      </x:c>
      <x:c r="B340" s="1">
        <x:v>43209.6199598032</x:v>
      </x:c>
      <x:c r="C340" s="6">
        <x:v>5.6407647</x:v>
      </x:c>
      <x:c r="D340" s="14" t="s">
        <x:v>77</x:v>
      </x:c>
      <x:c r="E340" s="15">
        <x:v>43194.5139003472</x:v>
      </x:c>
      <x:c r="F340" t="s">
        <x:v>82</x:v>
      </x:c>
      <x:c r="G340" s="6">
        <x:v>159.547416060253</x:v>
      </x:c>
      <x:c r="H340" t="s">
        <x:v>83</x:v>
      </x:c>
      <x:c r="I340" s="6">
        <x:v>31.3591160407127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22.021</x:v>
      </x:c>
      <x:c r="R340" s="8">
        <x:v>179948.979282418</x:v>
      </x:c>
      <x:c r="S340" s="12">
        <x:v>288189.628739501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651496</x:v>
      </x:c>
      <x:c r="B341" s="1">
        <x:v>43209.6199712616</x:v>
      </x:c>
      <x:c r="C341" s="6">
        <x:v>5.65728227</x:v>
      </x:c>
      <x:c r="D341" s="14" t="s">
        <x:v>77</x:v>
      </x:c>
      <x:c r="E341" s="15">
        <x:v>43194.5139003472</x:v>
      </x:c>
      <x:c r="F341" t="s">
        <x:v>82</x:v>
      </x:c>
      <x:c r="G341" s="6">
        <x:v>159.523814185851</x:v>
      </x:c>
      <x:c r="H341" t="s">
        <x:v>83</x:v>
      </x:c>
      <x:c r="I341" s="6">
        <x:v>31.3637453261167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22.021</x:v>
      </x:c>
      <x:c r="R341" s="8">
        <x:v>179932.781702192</x:v>
      </x:c>
      <x:c r="S341" s="12">
        <x:v>288184.137313445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651506</x:v>
      </x:c>
      <x:c r="B342" s="1">
        <x:v>43209.6199828704</x:v>
      </x:c>
      <x:c r="C342" s="6">
        <x:v>5.67401650666667</x:v>
      </x:c>
      <x:c r="D342" s="14" t="s">
        <x:v>77</x:v>
      </x:c>
      <x:c r="E342" s="15">
        <x:v>43194.5139003472</x:v>
      </x:c>
      <x:c r="F342" t="s">
        <x:v>82</x:v>
      </x:c>
      <x:c r="G342" s="6">
        <x:v>159.491591553124</x:v>
      </x:c>
      <x:c r="H342" t="s">
        <x:v>83</x:v>
      </x:c>
      <x:c r="I342" s="6">
        <x:v>31.3712604134384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22.02</x:v>
      </x:c>
      <x:c r="R342" s="8">
        <x:v>179928.271919952</x:v>
      </x:c>
      <x:c r="S342" s="12">
        <x:v>288190.657013899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651517</x:v>
      </x:c>
      <x:c r="B343" s="1">
        <x:v>43209.6199942477</x:v>
      </x:c>
      <x:c r="C343" s="6">
        <x:v>5.69038409166667</x:v>
      </x:c>
      <x:c r="D343" s="14" t="s">
        <x:v>77</x:v>
      </x:c>
      <x:c r="E343" s="15">
        <x:v>43194.5139003472</x:v>
      </x:c>
      <x:c r="F343" t="s">
        <x:v>82</x:v>
      </x:c>
      <x:c r="G343" s="6">
        <x:v>159.539040908756</x:v>
      </x:c>
      <x:c r="H343" t="s">
        <x:v>83</x:v>
      </x:c>
      <x:c r="I343" s="6">
        <x:v>31.3700880587071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22.017</x:v>
      </x:c>
      <x:c r="R343" s="8">
        <x:v>179921.036831901</x:v>
      </x:c>
      <x:c r="S343" s="12">
        <x:v>288180.920643674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651525</x:v>
      </x:c>
      <x:c r="B344" s="1">
        <x:v>43209.6200062847</x:v>
      </x:c>
      <x:c r="C344" s="6">
        <x:v>5.7077184</x:v>
      </x:c>
      <x:c r="D344" s="14" t="s">
        <x:v>77</x:v>
      </x:c>
      <x:c r="E344" s="15">
        <x:v>43194.5139003472</x:v>
      </x:c>
      <x:c r="F344" t="s">
        <x:v>82</x:v>
      </x:c>
      <x:c r="G344" s="6">
        <x:v>159.541101145249</x:v>
      </x:c>
      <x:c r="H344" t="s">
        <x:v>83</x:v>
      </x:c>
      <x:c r="I344" s="6">
        <x:v>31.3712002926727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22.017</x:v>
      </x:c>
      <x:c r="R344" s="8">
        <x:v>179910.469110992</x:v>
      </x:c>
      <x:c r="S344" s="12">
        <x:v>288181.395239464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651538</x:v>
      </x:c>
      <x:c r="B345" s="1">
        <x:v>43209.6200176273</x:v>
      </x:c>
      <x:c r="C345" s="6">
        <x:v>5.72405266666667</x:v>
      </x:c>
      <x:c r="D345" s="14" t="s">
        <x:v>77</x:v>
      </x:c>
      <x:c r="E345" s="15">
        <x:v>43194.5139003472</x:v>
      </x:c>
      <x:c r="F345" t="s">
        <x:v>82</x:v>
      </x:c>
      <x:c r="G345" s="6">
        <x:v>159.650331790701</x:v>
      </x:c>
      <x:c r="H345" t="s">
        <x:v>83</x:v>
      </x:c>
      <x:c r="I345" s="6">
        <x:v>31.3552082073588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22.015</x:v>
      </x:c>
      <x:c r="R345" s="8">
        <x:v>179906.117260098</x:v>
      </x:c>
      <x:c r="S345" s="12">
        <x:v>288188.207118531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651539</x:v>
      </x:c>
      <x:c r="B346" s="1">
        <x:v>43209.6200290509</x:v>
      </x:c>
      <x:c r="C346" s="6">
        <x:v>5.74048693166667</x:v>
      </x:c>
      <x:c r="D346" s="14" t="s">
        <x:v>77</x:v>
      </x:c>
      <x:c r="E346" s="15">
        <x:v>43194.5139003472</x:v>
      </x:c>
      <x:c r="F346" t="s">
        <x:v>82</x:v>
      </x:c>
      <x:c r="G346" s="6">
        <x:v>159.537563332215</x:v>
      </x:c>
      <x:c r="H346" t="s">
        <x:v>83</x:v>
      </x:c>
      <x:c r="I346" s="6">
        <x:v>31.3757995343408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22.015</x:v>
      </x:c>
      <x:c r="R346" s="8">
        <x:v>179894.976739282</x:v>
      </x:c>
      <x:c r="S346" s="12">
        <x:v>288174.235459736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651557</x:v>
      </x:c>
      <x:c r="B347" s="1">
        <x:v>43209.6200409722</x:v>
      </x:c>
      <x:c r="C347" s="6">
        <x:v>5.75768790166667</x:v>
      </x:c>
      <x:c r="D347" s="14" t="s">
        <x:v>77</x:v>
      </x:c>
      <x:c r="E347" s="15">
        <x:v>43194.5139003472</x:v>
      </x:c>
      <x:c r="F347" t="s">
        <x:v>82</x:v>
      </x:c>
      <x:c r="G347" s="6">
        <x:v>159.56823594047</x:v>
      </x:c>
      <x:c r="H347" t="s">
        <x:v>83</x:v>
      </x:c>
      <x:c r="I347" s="6">
        <x:v>31.3658796092036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22.017</x:v>
      </x:c>
      <x:c r="R347" s="8">
        <x:v>179886.235566074</x:v>
      </x:c>
      <x:c r="S347" s="12">
        <x:v>288177.944901942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651559</x:v>
      </x:c>
      <x:c r="B348" s="1">
        <x:v>43209.6200521643</x:v>
      </x:c>
      <x:c r="C348" s="6">
        <x:v>5.77375545666667</x:v>
      </x:c>
      <x:c r="D348" s="14" t="s">
        <x:v>77</x:v>
      </x:c>
      <x:c r="E348" s="15">
        <x:v>43194.5139003472</x:v>
      </x:c>
      <x:c r="F348" t="s">
        <x:v>82</x:v>
      </x:c>
      <x:c r="G348" s="6">
        <x:v>159.58356678409</x:v>
      </x:c>
      <x:c r="H348" t="s">
        <x:v>83</x:v>
      </x:c>
      <x:c r="I348" s="6">
        <x:v>31.3628735770781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22.017</x:v>
      </x:c>
      <x:c r="R348" s="8">
        <x:v>179866.629995053</x:v>
      </x:c>
      <x:c r="S348" s="12">
        <x:v>288173.445563753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651573</x:v>
      </x:c>
      <x:c r="B349" s="1">
        <x:v>43209.6200640394</x:v>
      </x:c>
      <x:c r="C349" s="6">
        <x:v>5.79088972166667</x:v>
      </x:c>
      <x:c r="D349" s="14" t="s">
        <x:v>77</x:v>
      </x:c>
      <x:c r="E349" s="15">
        <x:v>43194.5139003472</x:v>
      </x:c>
      <x:c r="F349" t="s">
        <x:v>82</x:v>
      </x:c>
      <x:c r="G349" s="6">
        <x:v>159.580716637595</x:v>
      </x:c>
      <x:c r="H349" t="s">
        <x:v>83</x:v>
      </x:c>
      <x:c r="I349" s="6">
        <x:v>31.3688555836625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22.015</x:v>
      </x:c>
      <x:c r="R349" s="8">
        <x:v>179873.628121831</x:v>
      </x:c>
      <x:c r="S349" s="12">
        <x:v>288183.294024958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651582</x:v>
      </x:c>
      <x:c r="B350" s="1">
        <x:v>43209.6200753472</x:v>
      </x:c>
      <x:c r="C350" s="6">
        <x:v>5.80715728333333</x:v>
      </x:c>
      <x:c r="D350" s="14" t="s">
        <x:v>77</x:v>
      </x:c>
      <x:c r="E350" s="15">
        <x:v>43194.5139003472</x:v>
      </x:c>
      <x:c r="F350" t="s">
        <x:v>82</x:v>
      </x:c>
      <x:c r="G350" s="6">
        <x:v>159.596816461318</x:v>
      </x:c>
      <x:c r="H350" t="s">
        <x:v>83</x:v>
      </x:c>
      <x:c r="I350" s="6">
        <x:v>31.3656992471997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22.015</x:v>
      </x:c>
      <x:c r="R350" s="8">
        <x:v>179861.996210195</x:v>
      </x:c>
      <x:c r="S350" s="12">
        <x:v>288182.500335776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651598</x:v>
      </x:c>
      <x:c r="B351" s="1">
        <x:v>43209.6200871875</x:v>
      </x:c>
      <x:c r="C351" s="6">
        <x:v>5.82424160833333</x:v>
      </x:c>
      <x:c r="D351" s="14" t="s">
        <x:v>77</x:v>
      </x:c>
      <x:c r="E351" s="15">
        <x:v>43194.5139003472</x:v>
      </x:c>
      <x:c r="F351" t="s">
        <x:v>82</x:v>
      </x:c>
      <x:c r="G351" s="6">
        <x:v>159.531885862693</x:v>
      </x:c>
      <x:c r="H351" t="s">
        <x:v>83</x:v>
      </x:c>
      <x:c r="I351" s="6">
        <x:v>31.3865611832912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22.012</x:v>
      </x:c>
      <x:c r="R351" s="8">
        <x:v>179856.803152927</x:v>
      </x:c>
      <x:c r="S351" s="12">
        <x:v>288190.177658825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651608</x:v>
      </x:c>
      <x:c r="B352" s="1">
        <x:v>43209.6200995023</x:v>
      </x:c>
      <x:c r="C352" s="6">
        <x:v>5.84197592</x:v>
      </x:c>
      <x:c r="D352" s="14" t="s">
        <x:v>77</x:v>
      </x:c>
      <x:c r="E352" s="15">
        <x:v>43194.5139003472</x:v>
      </x:c>
      <x:c r="F352" t="s">
        <x:v>82</x:v>
      </x:c>
      <x:c r="G352" s="6">
        <x:v>159.563531192417</x:v>
      </x:c>
      <x:c r="H352" t="s">
        <x:v>83</x:v>
      </x:c>
      <x:c r="I352" s="6">
        <x:v>31.3857796098573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22.01</x:v>
      </x:c>
      <x:c r="R352" s="8">
        <x:v>179835.860058738</x:v>
      </x:c>
      <x:c r="S352" s="12">
        <x:v>288176.120682084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651613</x:v>
      </x:c>
      <x:c r="B353" s="1">
        <x:v>43209.6201101852</x:v>
      </x:c>
      <x:c r="C353" s="6">
        <x:v>5.85736007666667</x:v>
      </x:c>
      <x:c r="D353" s="14" t="s">
        <x:v>77</x:v>
      </x:c>
      <x:c r="E353" s="15">
        <x:v>43194.5139003472</x:v>
      </x:c>
      <x:c r="F353" t="s">
        <x:v>82</x:v>
      </x:c>
      <x:c r="G353" s="6">
        <x:v>159.589912617971</x:v>
      </x:c>
      <x:c r="H353" t="s">
        <x:v>83</x:v>
      </x:c>
      <x:c r="I353" s="6">
        <x:v>31.3806092055793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22.01</x:v>
      </x:c>
      <x:c r="R353" s="8">
        <x:v>179824.206992431</x:v>
      </x:c>
      <x:c r="S353" s="12">
        <x:v>288170.174126335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651621</x:v>
      </x:c>
      <x:c r="B354" s="1">
        <x:v>43209.6201216088</x:v>
      </x:c>
      <x:c r="C354" s="6">
        <x:v>5.87377770666667</x:v>
      </x:c>
      <x:c r="D354" s="14" t="s">
        <x:v>77</x:v>
      </x:c>
      <x:c r="E354" s="15">
        <x:v>43194.5139003472</x:v>
      </x:c>
      <x:c r="F354" t="s">
        <x:v>82</x:v>
      </x:c>
      <x:c r="G354" s="6">
        <x:v>159.628988602923</x:v>
      </x:c>
      <x:c r="H354" t="s">
        <x:v>83</x:v>
      </x:c>
      <x:c r="I354" s="6">
        <x:v>31.3741462114463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22.009</x:v>
      </x:c>
      <x:c r="R354" s="8">
        <x:v>179822.083275941</x:v>
      </x:c>
      <x:c r="S354" s="12">
        <x:v>288169.2424934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651634</x:v>
      </x:c>
      <x:c r="B355" s="1">
        <x:v>43209.6201334491</x:v>
      </x:c>
      <x:c r="C355" s="6">
        <x:v>5.89084530166667</x:v>
      </x:c>
      <x:c r="D355" s="14" t="s">
        <x:v>77</x:v>
      </x:c>
      <x:c r="E355" s="15">
        <x:v>43194.5139003472</x:v>
      </x:c>
      <x:c r="F355" t="s">
        <x:v>82</x:v>
      </x:c>
      <x:c r="G355" s="6">
        <x:v>159.668817182472</x:v>
      </x:c>
      <x:c r="H355" t="s">
        <x:v>83</x:v>
      </x:c>
      <x:c r="I355" s="6">
        <x:v>31.3744768759598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22.006</x:v>
      </x:c>
      <x:c r="R355" s="8">
        <x:v>179808.807087503</x:v>
      </x:c>
      <x:c r="S355" s="12">
        <x:v>288188.237379769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651640</x:v>
      </x:c>
      <x:c r="B356" s="1">
        <x:v>43209.6201452894</x:v>
      </x:c>
      <x:c r="C356" s="6">
        <x:v>5.90787958</x:v>
      </x:c>
      <x:c r="D356" s="14" t="s">
        <x:v>77</x:v>
      </x:c>
      <x:c r="E356" s="15">
        <x:v>43194.5139003472</x:v>
      </x:c>
      <x:c r="F356" t="s">
        <x:v>82</x:v>
      </x:c>
      <x:c r="G356" s="6">
        <x:v>159.582577873852</x:v>
      </x:c>
      <x:c r="H356" t="s">
        <x:v>83</x:v>
      </x:c>
      <x:c r="I356" s="6">
        <x:v>31.3847575525656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22.009</x:v>
      </x:c>
      <x:c r="R356" s="8">
        <x:v>179810.43572687</x:v>
      </x:c>
      <x:c r="S356" s="12">
        <x:v>288166.984387274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651654</x:v>
      </x:c>
      <x:c r="B357" s="1">
        <x:v>43209.620156794</x:v>
      </x:c>
      <x:c r="C357" s="6">
        <x:v>5.92443050166667</x:v>
      </x:c>
      <x:c r="D357" s="14" t="s">
        <x:v>77</x:v>
      </x:c>
      <x:c r="E357" s="15">
        <x:v>43194.5139003472</x:v>
      </x:c>
      <x:c r="F357" t="s">
        <x:v>82</x:v>
      </x:c>
      <x:c r="G357" s="6">
        <x:v>159.694146814461</x:v>
      </x:c>
      <x:c r="H357" t="s">
        <x:v>83</x:v>
      </x:c>
      <x:c r="I357" s="6">
        <x:v>31.3791663034835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22.003</x:v>
      </x:c>
      <x:c r="R357" s="8">
        <x:v>179791.089704063</x:v>
      </x:c>
      <x:c r="S357" s="12">
        <x:v>288168.645065098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651662</x:v>
      </x:c>
      <x:c r="B358" s="1">
        <x:v>43209.6201678588</x:v>
      </x:c>
      <x:c r="C358" s="6">
        <x:v>5.94041472833333</x:v>
      </x:c>
      <x:c r="D358" s="14" t="s">
        <x:v>77</x:v>
      </x:c>
      <x:c r="E358" s="15">
        <x:v>43194.5139003472</x:v>
      </x:c>
      <x:c r="F358" t="s">
        <x:v>82</x:v>
      </x:c>
      <x:c r="G358" s="6">
        <x:v>159.589103166324</x:v>
      </x:c>
      <x:c r="H358" t="s">
        <x:v>83</x:v>
      </x:c>
      <x:c r="I358" s="6">
        <x:v>31.3819619268588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22.009</x:v>
      </x:c>
      <x:c r="R358" s="8">
        <x:v>179778.099161835</x:v>
      </x:c>
      <x:c r="S358" s="12">
        <x:v>288164.961775168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651677</x:v>
      </x:c>
      <x:c r="B359" s="1">
        <x:v>43209.6201797454</x:v>
      </x:c>
      <x:c r="C359" s="6">
        <x:v>5.95751568833333</x:v>
      </x:c>
      <x:c r="D359" s="14" t="s">
        <x:v>77</x:v>
      </x:c>
      <x:c r="E359" s="15">
        <x:v>43194.5139003472</x:v>
      </x:c>
      <x:c r="F359" t="s">
        <x:v>82</x:v>
      </x:c>
      <x:c r="G359" s="6">
        <x:v>159.648201186447</x:v>
      </x:c>
      <x:c r="H359" t="s">
        <x:v>83</x:v>
      </x:c>
      <x:c r="I359" s="6">
        <x:v>31.3827434994023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22.005</x:v>
      </x:c>
      <x:c r="R359" s="8">
        <x:v>179772.240514417</x:v>
      </x:c>
      <x:c r="S359" s="12">
        <x:v>288180.316528915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651679</x:v>
      </x:c>
      <x:c r="B360" s="1">
        <x:v>43209.620191088</x:v>
      </x:c>
      <x:c r="C360" s="6">
        <x:v>5.97381656833333</x:v>
      </x:c>
      <x:c r="D360" s="14" t="s">
        <x:v>77</x:v>
      </x:c>
      <x:c r="E360" s="15">
        <x:v>43194.5139003472</x:v>
      </x:c>
      <x:c r="F360" t="s">
        <x:v>82</x:v>
      </x:c>
      <x:c r="G360" s="6">
        <x:v>159.697330876433</x:v>
      </x:c>
      <x:c r="H360" t="s">
        <x:v>83</x:v>
      </x:c>
      <x:c r="I360" s="6">
        <x:v>31.379737452156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22.002</x:v>
      </x:c>
      <x:c r="R360" s="8">
        <x:v>179746.012783591</x:v>
      </x:c>
      <x:c r="S360" s="12">
        <x:v>288161.728467681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651690</x:v>
      </x:c>
      <x:c r="B361" s="1">
        <x:v>43209.6202027778</x:v>
      </x:c>
      <x:c r="C361" s="6">
        <x:v>5.990650885</x:v>
      </x:c>
      <x:c r="D361" s="14" t="s">
        <x:v>77</x:v>
      </x:c>
      <x:c r="E361" s="15">
        <x:v>43194.5139003472</x:v>
      </x:c>
      <x:c r="F361" t="s">
        <x:v>82</x:v>
      </x:c>
      <x:c r="G361" s="6">
        <x:v>159.622991178744</x:v>
      </x:c>
      <x:c r="H361" t="s">
        <x:v>83</x:v>
      </x:c>
      <x:c r="I361" s="6">
        <x:v>31.3888758441435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22.004</x:v>
      </x:c>
      <x:c r="R361" s="8">
        <x:v>179748.594058041</x:v>
      </x:c>
      <x:c r="S361" s="12">
        <x:v>288162.597087697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651705</x:v>
      </x:c>
      <x:c r="B362" s="1">
        <x:v>43209.6202144329</x:v>
      </x:c>
      <x:c r="C362" s="6">
        <x:v>6.00743512166667</x:v>
      </x:c>
      <x:c r="D362" s="14" t="s">
        <x:v>77</x:v>
      </x:c>
      <x:c r="E362" s="15">
        <x:v>43194.5139003472</x:v>
      </x:c>
      <x:c r="F362" t="s">
        <x:v>82</x:v>
      </x:c>
      <x:c r="G362" s="6">
        <x:v>159.706885523528</x:v>
      </x:c>
      <x:c r="H362" t="s">
        <x:v>83</x:v>
      </x:c>
      <x:c r="I362" s="6">
        <x:v>31.3766712867409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22.003</x:v>
      </x:c>
      <x:c r="R362" s="8">
        <x:v>179738.156334554</x:v>
      </x:c>
      <x:c r="S362" s="12">
        <x:v>288164.963997379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651713</x:v>
      </x:c>
      <x:c r="B363" s="1">
        <x:v>43209.6202261921</x:v>
      </x:c>
      <x:c r="C363" s="6">
        <x:v>6.024386095</x:v>
      </x:c>
      <x:c r="D363" s="14" t="s">
        <x:v>77</x:v>
      </x:c>
      <x:c r="E363" s="15">
        <x:v>43194.5139003472</x:v>
      </x:c>
      <x:c r="F363" t="s">
        <x:v>82</x:v>
      </x:c>
      <x:c r="G363" s="6">
        <x:v>159.723457204339</x:v>
      </x:c>
      <x:c r="H363" t="s">
        <x:v>83</x:v>
      </x:c>
      <x:c r="I363" s="6">
        <x:v>31.3773326162991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22.001</x:v>
      </x:c>
      <x:c r="R363" s="8">
        <x:v>179739.87306326</x:v>
      </x:c>
      <x:c r="S363" s="12">
        <x:v>288173.339250847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651724</x:v>
      </x:c>
      <x:c r="B364" s="1">
        <x:v>43209.6202375</x:v>
      </x:c>
      <x:c r="C364" s="6">
        <x:v>6.04068699833333</x:v>
      </x:c>
      <x:c r="D364" s="14" t="s">
        <x:v>77</x:v>
      </x:c>
      <x:c r="E364" s="15">
        <x:v>43194.5139003472</x:v>
      </x:c>
      <x:c r="F364" t="s">
        <x:v>82</x:v>
      </x:c>
      <x:c r="G364" s="6">
        <x:v>159.802775919844</x:v>
      </x:c>
      <x:c r="H364" t="s">
        <x:v>83</x:v>
      </x:c>
      <x:c r="I364" s="6">
        <x:v>31.3660299108806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</x:v>
      </x:c>
      <x:c r="R364" s="8">
        <x:v>179719.485726318</x:v>
      </x:c>
      <x:c r="S364" s="12">
        <x:v>288160.806078972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651733</x:v>
      </x:c>
      <x:c r="B365" s="1">
        <x:v>43209.6202490741</x:v>
      </x:c>
      <x:c r="C365" s="6">
        <x:v>6.05732126</x:v>
      </x:c>
      <x:c r="D365" s="14" t="s">
        <x:v>77</x:v>
      </x:c>
      <x:c r="E365" s="15">
        <x:v>43194.5139003472</x:v>
      </x:c>
      <x:c r="F365" t="s">
        <x:v>82</x:v>
      </x:c>
      <x:c r="G365" s="6">
        <x:v>159.760061479038</x:v>
      </x:c>
      <x:c r="H365" t="s">
        <x:v>83</x:v>
      </x:c>
      <x:c r="I365" s="6">
        <x:v>31.3716812588264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22.001</x:v>
      </x:c>
      <x:c r="R365" s="8">
        <x:v>179723.471061382</x:v>
      </x:c>
      <x:c r="S365" s="12">
        <x:v>288174.09763722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651740</x:v>
      </x:c>
      <x:c r="B366" s="1">
        <x:v>43209.6202609954</x:v>
      </x:c>
      <x:c r="C366" s="6">
        <x:v>6.07448885333333</x:v>
      </x:c>
      <x:c r="D366" s="14" t="s">
        <x:v>77</x:v>
      </x:c>
      <x:c r="E366" s="15">
        <x:v>43194.5139003472</x:v>
      </x:c>
      <x:c r="F366" t="s">
        <x:v>82</x:v>
      </x:c>
      <x:c r="G366" s="6">
        <x:v>159.728285677574</x:v>
      </x:c>
      <x:c r="H366" t="s">
        <x:v>83</x:v>
      </x:c>
      <x:c r="I366" s="6">
        <x:v>31.3914610516608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21.996</x:v>
      </x:c>
      <x:c r="R366" s="8">
        <x:v>179697.484151387</x:v>
      </x:c>
      <x:c r="S366" s="12">
        <x:v>288162.782725891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651752</x:v>
      </x:c>
      <x:c r="B367" s="1">
        <x:v>43209.6202722222</x:v>
      </x:c>
      <x:c r="C367" s="6">
        <x:v>6.090689805</x:v>
      </x:c>
      <x:c r="D367" s="14" t="s">
        <x:v>77</x:v>
      </x:c>
      <x:c r="E367" s="15">
        <x:v>43194.5139003472</x:v>
      </x:c>
      <x:c r="F367" t="s">
        <x:v>82</x:v>
      </x:c>
      <x:c r="G367" s="6">
        <x:v>159.87782524624</x:v>
      </x:c>
      <x:c r="H367" t="s">
        <x:v>83</x:v>
      </x:c>
      <x:c r="I367" s="6">
        <x:v>31.3594767640202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21.997</x:v>
      </x:c>
      <x:c r="R367" s="8">
        <x:v>179703.039586164</x:v>
      </x:c>
      <x:c r="S367" s="12">
        <x:v>288159.383905461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651763</x:v>
      </x:c>
      <x:c r="B368" s="1">
        <x:v>43209.6202845718</x:v>
      </x:c>
      <x:c r="C368" s="6">
        <x:v>6.10845745833333</x:v>
      </x:c>
      <x:c r="D368" s="14" t="s">
        <x:v>77</x:v>
      </x:c>
      <x:c r="E368" s="15">
        <x:v>43194.5139003472</x:v>
      </x:c>
      <x:c r="F368" t="s">
        <x:v>82</x:v>
      </x:c>
      <x:c r="G368" s="6">
        <x:v>159.764493836495</x:v>
      </x:c>
      <x:c r="H368" t="s">
        <x:v>83</x:v>
      </x:c>
      <x:c r="I368" s="6">
        <x:v>31.3816613220829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21.997</x:v>
      </x:c>
      <x:c r="R368" s="8">
        <x:v>179693.183285133</x:v>
      </x:c>
      <x:c r="S368" s="12">
        <x:v>288166.203248536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651773</x:v>
      </x:c>
      <x:c r="B369" s="1">
        <x:v>43209.6202953356</x:v>
      </x:c>
      <x:c r="C369" s="6">
        <x:v>6.123941635</x:v>
      </x:c>
      <x:c r="D369" s="14" t="s">
        <x:v>77</x:v>
      </x:c>
      <x:c r="E369" s="15">
        <x:v>43194.5139003472</x:v>
      </x:c>
      <x:c r="F369" t="s">
        <x:v>82</x:v>
      </x:c>
      <x:c r="G369" s="6">
        <x:v>159.701078966385</x:v>
      </x:c>
      <x:c r="H369" t="s">
        <x:v>83</x:v>
      </x:c>
      <x:c r="I369" s="6">
        <x:v>31.3940763217583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21.997</x:v>
      </x:c>
      <x:c r="R369" s="8">
        <x:v>179676.744960985</x:v>
      </x:c>
      <x:c r="S369" s="12">
        <x:v>288167.697007036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651784</x:v>
      </x:c>
      <x:c r="B370" s="1">
        <x:v>43209.620306794</x:v>
      </x:c>
      <x:c r="C370" s="6">
        <x:v>6.14047591166667</x:v>
      </x:c>
      <x:c r="D370" s="14" t="s">
        <x:v>77</x:v>
      </x:c>
      <x:c r="E370" s="15">
        <x:v>43194.5139003472</x:v>
      </x:c>
      <x:c r="F370" t="s">
        <x:v>82</x:v>
      </x:c>
      <x:c r="G370" s="6">
        <x:v>159.782557693703</x:v>
      </x:c>
      <x:c r="H370" t="s">
        <x:v>83</x:v>
      </x:c>
      <x:c r="I370" s="6">
        <x:v>31.3862605781028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21.994</x:v>
      </x:c>
      <x:c r="R370" s="8">
        <x:v>179663.288468734</x:v>
      </x:c>
      <x:c r="S370" s="12">
        <x:v>288153.196955225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651798</x:v>
      </x:c>
      <x:c r="B371" s="1">
        <x:v>43209.6203186343</x:v>
      </x:c>
      <x:c r="C371" s="6">
        <x:v>6.15752684833333</x:v>
      </x:c>
      <x:c r="D371" s="14" t="s">
        <x:v>77</x:v>
      </x:c>
      <x:c r="E371" s="15">
        <x:v>43194.5139003472</x:v>
      </x:c>
      <x:c r="F371" t="s">
        <x:v>82</x:v>
      </x:c>
      <x:c r="G371" s="6">
        <x:v>159.763359414801</x:v>
      </x:c>
      <x:c r="H371" t="s">
        <x:v>83</x:v>
      </x:c>
      <x:c r="I371" s="6">
        <x:v>31.3900181448935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21.994</x:v>
      </x:c>
      <x:c r="R371" s="8">
        <x:v>179652.964751479</x:v>
      </x:c>
      <x:c r="S371" s="12">
        <x:v>288167.488005532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651800</x:v>
      </x:c>
      <x:c r="B372" s="1">
        <x:v>43209.6203302893</x:v>
      </x:c>
      <x:c r="C372" s="6">
        <x:v>6.17427779</x:v>
      </x:c>
      <x:c r="D372" s="14" t="s">
        <x:v>77</x:v>
      </x:c>
      <x:c r="E372" s="15">
        <x:v>43194.5139003472</x:v>
      </x:c>
      <x:c r="F372" t="s">
        <x:v>82</x:v>
      </x:c>
      <x:c r="G372" s="6">
        <x:v>159.850126268279</x:v>
      </x:c>
      <x:c r="H372" t="s">
        <x:v>83</x:v>
      </x:c>
      <x:c r="I372" s="6">
        <x:v>31.3838857980631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21.99</x:v>
      </x:c>
      <x:c r="R372" s="8">
        <x:v>179654.194729384</x:v>
      </x:c>
      <x:c r="S372" s="12">
        <x:v>288155.97474307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651817</x:v>
      </x:c>
      <x:c r="B373" s="1">
        <x:v>43209.6203417014</x:v>
      </x:c>
      <x:c r="C373" s="6">
        <x:v>6.19072869166667</x:v>
      </x:c>
      <x:c r="D373" s="14" t="s">
        <x:v>77</x:v>
      </x:c>
      <x:c r="E373" s="15">
        <x:v>43194.5139003472</x:v>
      </x:c>
      <x:c r="F373" t="s">
        <x:v>82</x:v>
      </x:c>
      <x:c r="G373" s="6">
        <x:v>159.855008396821</x:v>
      </x:c>
      <x:c r="H373" t="s">
        <x:v>83</x:v>
      </x:c>
      <x:c r="I373" s="6">
        <x:v>31.3802184195342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21.991</x:v>
      </x:c>
      <x:c r="R373" s="8">
        <x:v>179645.317877379</x:v>
      </x:c>
      <x:c r="S373" s="12">
        <x:v>288159.592996207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651824</x:v>
      </x:c>
      <x:c r="B374" s="1">
        <x:v>43209.6203533912</x:v>
      </x:c>
      <x:c r="C374" s="6">
        <x:v>6.20754626833333</x:v>
      </x:c>
      <x:c r="D374" s="14" t="s">
        <x:v>77</x:v>
      </x:c>
      <x:c r="E374" s="15">
        <x:v>43194.5139003472</x:v>
      </x:c>
      <x:c r="F374" t="s">
        <x:v>82</x:v>
      </x:c>
      <x:c r="G374" s="6">
        <x:v>159.846370414755</x:v>
      </x:c>
      <x:c r="H374" t="s">
        <x:v>83</x:v>
      </x:c>
      <x:c r="I374" s="6">
        <x:v>31.3791963639378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21.992</x:v>
      </x:c>
      <x:c r="R374" s="8">
        <x:v>179634.530466286</x:v>
      </x:c>
      <x:c r="S374" s="12">
        <x:v>288165.938224079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651837</x:v>
      </x:c>
      <x:c r="B375" s="1">
        <x:v>43209.6203650463</x:v>
      </x:c>
      <x:c r="C375" s="6">
        <x:v>6.22434730166667</x:v>
      </x:c>
      <x:c r="D375" s="14" t="s">
        <x:v>77</x:v>
      </x:c>
      <x:c r="E375" s="15">
        <x:v>43194.5139003472</x:v>
      </x:c>
      <x:c r="F375" t="s">
        <x:v>82</x:v>
      </x:c>
      <x:c r="G375" s="6">
        <x:v>159.836792054967</x:v>
      </x:c>
      <x:c r="H375" t="s">
        <x:v>83</x:v>
      </x:c>
      <x:c r="I375" s="6">
        <x:v>31.3892065101099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21.989</x:v>
      </x:c>
      <x:c r="R375" s="8">
        <x:v>179619.718490359</x:v>
      </x:c>
      <x:c r="S375" s="12">
        <x:v>288158.549776249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651839</x:v>
      </x:c>
      <x:c r="B376" s="1">
        <x:v>43209.6203763889</x:v>
      </x:c>
      <x:c r="C376" s="6">
        <x:v>6.24066481666667</x:v>
      </x:c>
      <x:c r="D376" s="14" t="s">
        <x:v>77</x:v>
      </x:c>
      <x:c r="E376" s="15">
        <x:v>43194.5139003472</x:v>
      </x:c>
      <x:c r="F376" t="s">
        <x:v>82</x:v>
      </x:c>
      <x:c r="G376" s="6">
        <x:v>159.822041693883</x:v>
      </x:c>
      <x:c r="H376" t="s">
        <x:v>83</x:v>
      </x:c>
      <x:c r="I376" s="6">
        <x:v>31.3920923235664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21.989</x:v>
      </x:c>
      <x:c r="R376" s="8">
        <x:v>179606.516589268</x:v>
      </x:c>
      <x:c r="S376" s="12">
        <x:v>288164.926923713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651849</x:v>
      </x:c>
      <x:c r="B377" s="1">
        <x:v>43209.6203878125</x:v>
      </x:c>
      <x:c r="C377" s="6">
        <x:v>6.25714907</x:v>
      </x:c>
      <x:c r="D377" s="14" t="s">
        <x:v>77</x:v>
      </x:c>
      <x:c r="E377" s="15">
        <x:v>43194.5139003472</x:v>
      </x:c>
      <x:c r="F377" t="s">
        <x:v>82</x:v>
      </x:c>
      <x:c r="G377" s="6">
        <x:v>159.997152885234</x:v>
      </x:c>
      <x:c r="H377" t="s">
        <x:v>83</x:v>
      </x:c>
      <x:c r="I377" s="6">
        <x:v>31.3632643611018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21.987</x:v>
      </x:c>
      <x:c r="R377" s="8">
        <x:v>179605.741922425</x:v>
      </x:c>
      <x:c r="S377" s="12">
        <x:v>288164.042843906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651864</x:v>
      </x:c>
      <x:c r="B378" s="1">
        <x:v>43209.6203993866</x:v>
      </x:c>
      <x:c r="C378" s="6">
        <x:v>6.27375000333333</x:v>
      </x:c>
      <x:c r="D378" s="14" t="s">
        <x:v>77</x:v>
      </x:c>
      <x:c r="E378" s="15">
        <x:v>43194.5139003472</x:v>
      </x:c>
      <x:c r="F378" t="s">
        <x:v>82</x:v>
      </x:c>
      <x:c r="G378" s="6">
        <x:v>159.912429479381</x:v>
      </x:c>
      <x:c r="H378" t="s">
        <x:v>83</x:v>
      </x:c>
      <x:c r="I378" s="6">
        <x:v>31.3771221932438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21.988</x:v>
      </x:c>
      <x:c r="R378" s="8">
        <x:v>179586.218365988</x:v>
      </x:c>
      <x:c r="S378" s="12">
        <x:v>288153.143606439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651870</x:v>
      </x:c>
      <x:c r="B379" s="1">
        <x:v>43209.6204111921</x:v>
      </x:c>
      <x:c r="C379" s="6">
        <x:v>6.29075096333333</x:v>
      </x:c>
      <x:c r="D379" s="14" t="s">
        <x:v>77</x:v>
      </x:c>
      <x:c r="E379" s="15">
        <x:v>43194.5139003472</x:v>
      </x:c>
      <x:c r="F379" t="s">
        <x:v>82</x:v>
      </x:c>
      <x:c r="G379" s="6">
        <x:v>159.940820176317</x:v>
      </x:c>
      <x:c r="H379" t="s">
        <x:v>83</x:v>
      </x:c>
      <x:c r="I379" s="6">
        <x:v>31.3797073916967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21.985</x:v>
      </x:c>
      <x:c r="R379" s="8">
        <x:v>179581.040667068</x:v>
      </x:c>
      <x:c r="S379" s="12">
        <x:v>288150.274317133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651881</x:v>
      </x:c>
      <x:c r="B380" s="1">
        <x:v>43209.6204230671</x:v>
      </x:c>
      <x:c r="C380" s="6">
        <x:v>6.30786855833333</x:v>
      </x:c>
      <x:c r="D380" s="14" t="s">
        <x:v>77</x:v>
      </x:c>
      <x:c r="E380" s="15">
        <x:v>43194.5139003472</x:v>
      </x:c>
      <x:c r="F380" t="s">
        <x:v>82</x:v>
      </x:c>
      <x:c r="G380" s="6">
        <x:v>159.839375812628</x:v>
      </x:c>
      <x:c r="H380" t="s">
        <x:v>83</x:v>
      </x:c>
      <x:c r="I380" s="6">
        <x:v>31.3995473531591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21.985</x:v>
      </x:c>
      <x:c r="R380" s="8">
        <x:v>179573.00311606</x:v>
      </x:c>
      <x:c r="S380" s="12">
        <x:v>288157.240383979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651893</x:v>
      </x:c>
      <x:c r="B381" s="1">
        <x:v>43209.620434456</x:v>
      </x:c>
      <x:c r="C381" s="6">
        <x:v>6.32425279</x:v>
      </x:c>
      <x:c r="D381" s="14" t="s">
        <x:v>77</x:v>
      </x:c>
      <x:c r="E381" s="15">
        <x:v>43194.5139003472</x:v>
      </x:c>
      <x:c r="F381" t="s">
        <x:v>82</x:v>
      </x:c>
      <x:c r="G381" s="6">
        <x:v>159.997583403458</x:v>
      </x:c>
      <x:c r="H381" t="s">
        <x:v>83</x:v>
      </x:c>
      <x:c r="I381" s="6">
        <x:v>31.3713205342046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21.984</x:v>
      </x:c>
      <x:c r="R381" s="8">
        <x:v>179571.141053905</x:v>
      </x:c>
      <x:c r="S381" s="12">
        <x:v>288153.389891078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651905</x:v>
      </x:c>
      <x:c r="B382" s="1">
        <x:v>43209.6204459143</x:v>
      </x:c>
      <x:c r="C382" s="6">
        <x:v>6.34077041833333</x:v>
      </x:c>
      <x:c r="D382" s="14" t="s">
        <x:v>77</x:v>
      </x:c>
      <x:c r="E382" s="15">
        <x:v>43194.5139003472</x:v>
      </x:c>
      <x:c r="F382" t="s">
        <x:v>82</x:v>
      </x:c>
      <x:c r="G382" s="6">
        <x:v>160.003425417426</x:v>
      </x:c>
      <x:c r="H382" t="s">
        <x:v>83</x:v>
      </x:c>
      <x:c r="I382" s="6">
        <x:v>31.3701782398261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21.984</x:v>
      </x:c>
      <x:c r="R382" s="8">
        <x:v>179558.845164589</x:v>
      </x:c>
      <x:c r="S382" s="12">
        <x:v>288138.492663078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651913</x:v>
      </x:c>
      <x:c r="B383" s="1">
        <x:v>43209.6204581366</x:v>
      </x:c>
      <x:c r="C383" s="6">
        <x:v>6.35838805166667</x:v>
      </x:c>
      <x:c r="D383" s="14" t="s">
        <x:v>77</x:v>
      </x:c>
      <x:c r="E383" s="15">
        <x:v>43194.5139003472</x:v>
      </x:c>
      <x:c r="F383" t="s">
        <x:v>82</x:v>
      </x:c>
      <x:c r="G383" s="6">
        <x:v>160.002198777724</x:v>
      </x:c>
      <x:c r="H383" t="s">
        <x:v>83</x:v>
      </x:c>
      <x:c r="I383" s="6">
        <x:v>31.3812705359146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21.98</x:v>
      </x:c>
      <x:c r="R383" s="8">
        <x:v>179547.299304383</x:v>
      </x:c>
      <x:c r="S383" s="12">
        <x:v>288156.579878437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651919</x:v>
      </x:c>
      <x:c r="B384" s="1">
        <x:v>43209.6204690625</x:v>
      </x:c>
      <x:c r="C384" s="6">
        <x:v>6.37412229333333</x:v>
      </x:c>
      <x:c r="D384" s="14" t="s">
        <x:v>77</x:v>
      </x:c>
      <x:c r="E384" s="15">
        <x:v>43194.5139003472</x:v>
      </x:c>
      <x:c r="F384" t="s">
        <x:v>82</x:v>
      </x:c>
      <x:c r="G384" s="6">
        <x:v>159.994010741004</x:v>
      </x:c>
      <x:c r="H384" t="s">
        <x:v>83</x:v>
      </x:c>
      <x:c r="I384" s="6">
        <x:v>31.3801582986084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21.981</x:v>
      </x:c>
      <x:c r="R384" s="8">
        <x:v>179537.373187284</x:v>
      </x:c>
      <x:c r="S384" s="12">
        <x:v>288158.889875585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651931</x:v>
      </x:c>
      <x:c r="B385" s="1">
        <x:v>43209.6204804051</x:v>
      </x:c>
      <x:c r="C385" s="6">
        <x:v>6.39045653666667</x:v>
      </x:c>
      <x:c r="D385" s="14" t="s">
        <x:v>77</x:v>
      </x:c>
      <x:c r="E385" s="15">
        <x:v>43194.5139003472</x:v>
      </x:c>
      <x:c r="F385" t="s">
        <x:v>82</x:v>
      </x:c>
      <x:c r="G385" s="6">
        <x:v>159.998508097523</x:v>
      </x:c>
      <x:c r="H385" t="s">
        <x:v>83</x:v>
      </x:c>
      <x:c r="I385" s="6">
        <x:v>31.3819919873376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21.98</x:v>
      </x:c>
      <x:c r="R385" s="8">
        <x:v>179528.917651576</x:v>
      </x:c>
      <x:c r="S385" s="12">
        <x:v>288145.585384218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651944</x:v>
      </x:c>
      <x:c r="B386" s="1">
        <x:v>43209.6204921644</x:v>
      </x:c>
      <x:c r="C386" s="6">
        <x:v>6.40740751</x:v>
      </x:c>
      <x:c r="D386" s="14" t="s">
        <x:v>77</x:v>
      </x:c>
      <x:c r="E386" s="15">
        <x:v>43194.5139003472</x:v>
      </x:c>
      <x:c r="F386" t="s">
        <x:v>82</x:v>
      </x:c>
      <x:c r="G386" s="6">
        <x:v>160.016892124452</x:v>
      </x:c>
      <x:c r="H386" t="s">
        <x:v>83</x:v>
      </x:c>
      <x:c r="I386" s="6">
        <x:v>31.376881709768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21.98</x:v>
      </x:c>
      <x:c r="R386" s="8">
        <x:v>179516.740951526</x:v>
      </x:c>
      <x:c r="S386" s="12">
        <x:v>288162.647412366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651950</x:v>
      </x:c>
      <x:c r="B387" s="1">
        <x:v>43209.6205037384</x:v>
      </x:c>
      <x:c r="C387" s="6">
        <x:v>6.42404168</x:v>
      </x:c>
      <x:c r="D387" s="14" t="s">
        <x:v>77</x:v>
      </x:c>
      <x:c r="E387" s="15">
        <x:v>43194.5139003472</x:v>
      </x:c>
      <x:c r="F387" t="s">
        <x:v>82</x:v>
      </x:c>
      <x:c r="G387" s="6">
        <x:v>160.017582794889</x:v>
      </x:c>
      <x:c r="H387" t="s">
        <x:v>83</x:v>
      </x:c>
      <x:c r="I387" s="6">
        <x:v>31.3821723502178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21.978</x:v>
      </x:c>
      <x:c r="R387" s="8">
        <x:v>179508.554263289</x:v>
      </x:c>
      <x:c r="S387" s="12">
        <x:v>288151.108269097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651962</x:v>
      </x:c>
      <x:c r="B388" s="1">
        <x:v>43209.6205155903</x:v>
      </x:c>
      <x:c r="C388" s="6">
        <x:v>6.44114270833333</x:v>
      </x:c>
      <x:c r="D388" s="14" t="s">
        <x:v>77</x:v>
      </x:c>
      <x:c r="E388" s="15">
        <x:v>43194.5139003472</x:v>
      </x:c>
      <x:c r="F388" t="s">
        <x:v>82</x:v>
      </x:c>
      <x:c r="G388" s="6">
        <x:v>160.009809906155</x:v>
      </x:c>
      <x:c r="H388" t="s">
        <x:v>83</x:v>
      </x:c>
      <x:c r="I388" s="6">
        <x:v>31.3852084601558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21.978</x:v>
      </x:c>
      <x:c r="R388" s="8">
        <x:v>179519.330884638</x:v>
      </x:c>
      <x:c r="S388" s="12">
        <x:v>288152.95109254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651976</x:v>
      </x:c>
      <x:c r="B389" s="1">
        <x:v>43209.6205269329</x:v>
      </x:c>
      <x:c r="C389" s="6">
        <x:v>6.45746024833333</x:v>
      </x:c>
      <x:c r="D389" s="14" t="s">
        <x:v>77</x:v>
      </x:c>
      <x:c r="E389" s="15">
        <x:v>43194.5139003472</x:v>
      </x:c>
      <x:c r="F389" t="s">
        <x:v>82</x:v>
      </x:c>
      <x:c r="G389" s="6">
        <x:v>159.963630496297</x:v>
      </x:c>
      <x:c r="H389" t="s">
        <x:v>83</x:v>
      </x:c>
      <x:c r="I389" s="6">
        <x:v>31.3954290484717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21.977</x:v>
      </x:c>
      <x:c r="R389" s="8">
        <x:v>179489.734426266</x:v>
      </x:c>
      <x:c r="S389" s="12">
        <x:v>288148.372910576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651979</x:v>
      </x:c>
      <x:c r="B390" s="1">
        <x:v>43209.6205385417</x:v>
      </x:c>
      <x:c r="C390" s="6">
        <x:v>6.47416119</x:v>
      </x:c>
      <x:c r="D390" s="14" t="s">
        <x:v>77</x:v>
      </x:c>
      <x:c r="E390" s="15">
        <x:v>43194.5139003472</x:v>
      </x:c>
      <x:c r="F390" t="s">
        <x:v>82</x:v>
      </x:c>
      <x:c r="G390" s="6">
        <x:v>159.952170034422</x:v>
      </x:c>
      <x:c r="H390" t="s">
        <x:v>83</x:v>
      </x:c>
      <x:c r="I390" s="6">
        <x:v>31.3991866255392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21.977</x:v>
      </x:c>
      <x:c r="R390" s="8">
        <x:v>179478.45797784</x:v>
      </x:c>
      <x:c r="S390" s="12">
        <x:v>288126.452546189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651992</x:v>
      </x:c>
      <x:c r="B391" s="1">
        <x:v>43209.6205501968</x:v>
      </x:c>
      <x:c r="C391" s="6">
        <x:v>6.49094546166667</x:v>
      </x:c>
      <x:c r="D391" s="14" t="s">
        <x:v>77</x:v>
      </x:c>
      <x:c r="E391" s="15">
        <x:v>43194.5139003472</x:v>
      </x:c>
      <x:c r="F391" t="s">
        <x:v>82</x:v>
      </x:c>
      <x:c r="G391" s="6">
        <x:v>160.051765466061</x:v>
      </x:c>
      <x:c r="H391" t="s">
        <x:v>83</x:v>
      </x:c>
      <x:c r="I391" s="6">
        <x:v>31.3890562073943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21.973</x:v>
      </x:c>
      <x:c r="R391" s="8">
        <x:v>179479.619061833</x:v>
      </x:c>
      <x:c r="S391" s="12">
        <x:v>288139.153720843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652007</x:v>
      </x:c>
      <x:c r="B392" s="1">
        <x:v>43209.6205617708</x:v>
      </x:c>
      <x:c r="C392" s="6">
        <x:v>6.507613065</x:v>
      </x:c>
      <x:c r="D392" s="14" t="s">
        <x:v>77</x:v>
      </x:c>
      <x:c r="E392" s="15">
        <x:v>43194.5139003472</x:v>
      </x:c>
      <x:c r="F392" t="s">
        <x:v>82</x:v>
      </x:c>
      <x:c r="G392" s="6">
        <x:v>160.050647304821</x:v>
      </x:c>
      <x:c r="H392" t="s">
        <x:v>83</x:v>
      </x:c>
      <x:c r="I392" s="6">
        <x:v>31.3826533179454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21.976</x:v>
      </x:c>
      <x:c r="R392" s="8">
        <x:v>179468.43682454</x:v>
      </x:c>
      <x:c r="S392" s="12">
        <x:v>288148.064968374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652017</x:v>
      </x:c>
      <x:c r="B393" s="1">
        <x:v>43209.6205731829</x:v>
      </x:c>
      <x:c r="C393" s="6">
        <x:v>6.52408061166667</x:v>
      </x:c>
      <x:c r="D393" s="14" t="s">
        <x:v>77</x:v>
      </x:c>
      <x:c r="E393" s="15">
        <x:v>43194.5139003472</x:v>
      </x:c>
      <x:c r="F393" t="s">
        <x:v>82</x:v>
      </x:c>
      <x:c r="G393" s="6">
        <x:v>160.072571067289</x:v>
      </x:c>
      <x:c r="H393" t="s">
        <x:v>83</x:v>
      </x:c>
      <x:c r="I393" s="6">
        <x:v>31.3837956165753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21.974</x:v>
      </x:c>
      <x:c r="R393" s="8">
        <x:v>179461.037389438</x:v>
      </x:c>
      <x:c r="S393" s="12">
        <x:v>288144.956391017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652019</x:v>
      </x:c>
      <x:c r="B394" s="1">
        <x:v>43209.6205847222</x:v>
      </x:c>
      <x:c r="C394" s="6">
        <x:v>6.54068153333333</x:v>
      </x:c>
      <x:c r="D394" s="14" t="s">
        <x:v>77</x:v>
      </x:c>
      <x:c r="E394" s="15">
        <x:v>43194.5139003472</x:v>
      </x:c>
      <x:c r="F394" t="s">
        <x:v>82</x:v>
      </x:c>
      <x:c r="G394" s="6">
        <x:v>160.080611009041</x:v>
      </x:c>
      <x:c r="H394" t="s">
        <x:v>83</x:v>
      </x:c>
      <x:c r="I394" s="6">
        <x:v>31.384937915594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21.973</x:v>
      </x:c>
      <x:c r="R394" s="8">
        <x:v>179445.39182907</x:v>
      </x:c>
      <x:c r="S394" s="12">
        <x:v>288126.996186608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652036</x:v>
      </x:c>
      <x:c r="B395" s="1">
        <x:v>43209.6206102662</x:v>
      </x:c>
      <x:c r="C395" s="6">
        <x:v>6.57743359333333</x:v>
      </x:c>
      <x:c r="D395" s="14" t="s">
        <x:v>77</x:v>
      </x:c>
      <x:c r="E395" s="15">
        <x:v>43194.5139003472</x:v>
      </x:c>
      <x:c r="F395" t="s">
        <x:v>82</x:v>
      </x:c>
      <x:c r="G395" s="6">
        <x:v>160.125357570269</x:v>
      </x:c>
      <x:c r="H395" t="s">
        <x:v>83</x:v>
      </x:c>
      <x:c r="I395" s="6">
        <x:v>31.384336705536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21.97</x:v>
      </x:c>
      <x:c r="R395" s="8">
        <x:v>179480.833383275</x:v>
      </x:c>
      <x:c r="S395" s="12">
        <x:v>288187.086946514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652046</x:v>
      </x:c>
      <x:c r="B396" s="1">
        <x:v>43209.6206102662</x:v>
      </x:c>
      <x:c r="C396" s="6">
        <x:v>6.577450265</x:v>
      </x:c>
      <x:c r="D396" s="14" t="s">
        <x:v>77</x:v>
      </x:c>
      <x:c r="E396" s="15">
        <x:v>43194.5139003472</x:v>
      </x:c>
      <x:c r="F396" t="s">
        <x:v>82</x:v>
      </x:c>
      <x:c r="G396" s="6">
        <x:v>160.153144660174</x:v>
      </x:c>
      <x:c r="H396" t="s">
        <x:v>83</x:v>
      </x:c>
      <x:c r="I396" s="6">
        <x:v>31.384336705536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21.968</x:v>
      </x:c>
      <x:c r="R396" s="8">
        <x:v>179394.160593282</x:v>
      </x:c>
      <x:c r="S396" s="12">
        <x:v>288119.578683985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652054</x:v>
      </x:c>
      <x:c r="B397" s="1">
        <x:v>43209.6206194792</x:v>
      </x:c>
      <x:c r="C397" s="6">
        <x:v>6.59071768166667</x:v>
      </x:c>
      <x:c r="D397" s="14" t="s">
        <x:v>77</x:v>
      </x:c>
      <x:c r="E397" s="15">
        <x:v>43194.5139003472</x:v>
      </x:c>
      <x:c r="F397" t="s">
        <x:v>82</x:v>
      </x:c>
      <x:c r="G397" s="6">
        <x:v>160.109966952993</x:v>
      </x:c>
      <x:c r="H397" t="s">
        <x:v>83</x:v>
      </x:c>
      <x:c r="I397" s="6">
        <x:v>31.3873427569065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21.97</x:v>
      </x:c>
      <x:c r="R397" s="8">
        <x:v>179352.444687203</x:v>
      </x:c>
      <x:c r="S397" s="12">
        <x:v>288098.61405814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652067</x:v>
      </x:c>
      <x:c r="B398" s="1">
        <x:v>43209.6206309838</x:v>
      </x:c>
      <x:c r="C398" s="6">
        <x:v>6.60725191</x:v>
      </x:c>
      <x:c r="D398" s="14" t="s">
        <x:v>77</x:v>
      </x:c>
      <x:c r="E398" s="15">
        <x:v>43194.5139003472</x:v>
      </x:c>
      <x:c r="F398" t="s">
        <x:v>82</x:v>
      </x:c>
      <x:c r="G398" s="6">
        <x:v>160.075954839899</x:v>
      </x:c>
      <x:c r="H398" t="s">
        <x:v>83</x:v>
      </x:c>
      <x:c r="I398" s="6">
        <x:v>31.3939861399967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21.97</x:v>
      </x:c>
      <x:c r="R398" s="8">
        <x:v>179392.486690266</x:v>
      </x:c>
      <x:c r="S398" s="12">
        <x:v>288124.096208651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652075</x:v>
      </x:c>
      <x:c r="B399" s="1">
        <x:v>43209.6206428241</x:v>
      </x:c>
      <x:c r="C399" s="6">
        <x:v>6.62431958666667</x:v>
      </x:c>
      <x:c r="D399" s="14" t="s">
        <x:v>77</x:v>
      </x:c>
      <x:c r="E399" s="15">
        <x:v>43194.5139003472</x:v>
      </x:c>
      <x:c r="F399" t="s">
        <x:v>82</x:v>
      </x:c>
      <x:c r="G399" s="6">
        <x:v>160.068757919058</x:v>
      </x:c>
      <x:c r="H399" t="s">
        <x:v>83</x:v>
      </x:c>
      <x:c r="I399" s="6">
        <x:v>31.3981044429115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21.969</x:v>
      </x:c>
      <x:c r="R399" s="8">
        <x:v>179395.474108479</x:v>
      </x:c>
      <x:c r="S399" s="12">
        <x:v>288125.794144025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652080</x:v>
      </x:c>
      <x:c r="B400" s="1">
        <x:v>43209.6206543634</x:v>
      </x:c>
      <x:c r="C400" s="6">
        <x:v>6.64097053</x:v>
      </x:c>
      <x:c r="D400" s="14" t="s">
        <x:v>77</x:v>
      </x:c>
      <x:c r="E400" s="15">
        <x:v>43194.5139003472</x:v>
      </x:c>
      <x:c r="F400" t="s">
        <x:v>82</x:v>
      </x:c>
      <x:c r="G400" s="6">
        <x:v>160.100501031587</x:v>
      </x:c>
      <x:c r="H400" t="s">
        <x:v>83</x:v>
      </x:c>
      <x:c r="I400" s="6">
        <x:v>31.394617412378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21.968</x:v>
      </x:c>
      <x:c r="R400" s="8">
        <x:v>179382.193815153</x:v>
      </x:c>
      <x:c r="S400" s="12">
        <x:v>288139.982911772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652090</x:v>
      </x:c>
      <x:c r="B401" s="1">
        <x:v>43209.6206658912</x:v>
      </x:c>
      <x:c r="C401" s="6">
        <x:v>6.65753808833333</x:v>
      </x:c>
      <x:c r="D401" s="14" t="s">
        <x:v>77</x:v>
      </x:c>
      <x:c r="E401" s="15">
        <x:v>43194.5139003472</x:v>
      </x:c>
      <x:c r="F401" t="s">
        <x:v>82</x:v>
      </x:c>
      <x:c r="G401" s="6">
        <x:v>160.220283621969</x:v>
      </x:c>
      <x:c r="H401" t="s">
        <x:v>83</x:v>
      </x:c>
      <x:c r="I401" s="6">
        <x:v>31.375138205085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21.966</x:v>
      </x:c>
      <x:c r="R401" s="8">
        <x:v>179377.896461491</x:v>
      </x:c>
      <x:c r="S401" s="12">
        <x:v>288133.489603268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652099</x:v>
      </x:c>
      <x:c r="B402" s="1">
        <x:v>43209.620678588</x:v>
      </x:c>
      <x:c r="C402" s="6">
        <x:v>6.675855755</x:v>
      </x:c>
      <x:c r="D402" s="14" t="s">
        <x:v>77</x:v>
      </x:c>
      <x:c r="E402" s="15">
        <x:v>43194.5139003472</x:v>
      </x:c>
      <x:c r="F402" t="s">
        <x:v>82</x:v>
      </x:c>
      <x:c r="G402" s="6">
        <x:v>160.111465834508</x:v>
      </x:c>
      <x:c r="H402" t="s">
        <x:v>83</x:v>
      </x:c>
      <x:c r="I402" s="6">
        <x:v>31.3990964436402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21.965</x:v>
      </x:c>
      <x:c r="R402" s="8">
        <x:v>179374.298178832</x:v>
      </x:c>
      <x:c r="S402" s="12">
        <x:v>288147.806849038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652111</x:v>
      </x:c>
      <x:c r="B403" s="1">
        <x:v>43209.6206895486</x:v>
      </x:c>
      <x:c r="C403" s="6">
        <x:v>6.69159001</x:v>
      </x:c>
      <x:c r="D403" s="14" t="s">
        <x:v>77</x:v>
      </x:c>
      <x:c r="E403" s="15">
        <x:v>43194.5139003472</x:v>
      </x:c>
      <x:c r="F403" t="s">
        <x:v>82</x:v>
      </x:c>
      <x:c r="G403" s="6">
        <x:v>160.261383507253</x:v>
      </x:c>
      <x:c r="H403" t="s">
        <x:v>83</x:v>
      </x:c>
      <x:c r="I403" s="6">
        <x:v>31.3822024106989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21.961</x:v>
      </x:c>
      <x:c r="R403" s="8">
        <x:v>179359.102093251</x:v>
      </x:c>
      <x:c r="S403" s="12">
        <x:v>288135.560800251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652126</x:v>
      </x:c>
      <x:c r="B404" s="1">
        <x:v>43209.6207004282</x:v>
      </x:c>
      <x:c r="C404" s="6">
        <x:v>6.707257525</x:v>
      </x:c>
      <x:c r="D404" s="14" t="s">
        <x:v>77</x:v>
      </x:c>
      <x:c r="E404" s="15">
        <x:v>43194.5139003472</x:v>
      </x:c>
      <x:c r="F404" t="s">
        <x:v>82</x:v>
      </x:c>
      <x:c r="G404" s="6">
        <x:v>160.202577668219</x:v>
      </x:c>
      <x:c r="H404" t="s">
        <x:v>83</x:v>
      </x:c>
      <x:c r="I404" s="6">
        <x:v>31.3855391257612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21.964</x:v>
      </x:c>
      <x:c r="R404" s="8">
        <x:v>179338.968211818</x:v>
      </x:c>
      <x:c r="S404" s="12">
        <x:v>288138.171774583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652129</x:v>
      </x:c>
      <x:c r="B405" s="1">
        <x:v>43209.6207123495</x:v>
      </x:c>
      <x:c r="C405" s="6">
        <x:v>6.72442514166667</x:v>
      </x:c>
      <x:c r="D405" s="14" t="s">
        <x:v>77</x:v>
      </x:c>
      <x:c r="E405" s="15">
        <x:v>43194.5139003472</x:v>
      </x:c>
      <x:c r="F405" t="s">
        <x:v>82</x:v>
      </x:c>
      <x:c r="G405" s="6">
        <x:v>160.197156084915</x:v>
      </x:c>
      <x:c r="H405" t="s">
        <x:v>83</x:v>
      </x:c>
      <x:c r="I405" s="6">
        <x:v>31.3947376547499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21.961</x:v>
      </x:c>
      <x:c r="R405" s="8">
        <x:v>179341.880656082</x:v>
      </x:c>
      <x:c r="S405" s="12">
        <x:v>288134.34321397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652143</x:v>
      </x:c>
      <x:c r="B406" s="1">
        <x:v>43209.6207235301</x:v>
      </x:c>
      <x:c r="C406" s="6">
        <x:v>6.74055939</x:v>
      </x:c>
      <x:c r="D406" s="14" t="s">
        <x:v>77</x:v>
      </x:c>
      <x:c r="E406" s="15">
        <x:v>43194.5139003472</x:v>
      </x:c>
      <x:c r="F406" t="s">
        <x:v>82</x:v>
      </x:c>
      <x:c r="G406" s="6">
        <x:v>160.328437603201</x:v>
      </x:c>
      <x:c r="H406" t="s">
        <x:v>83</x:v>
      </x:c>
      <x:c r="I406" s="6">
        <x:v>31.3718315607634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</x:v>
      </x:c>
      <x:c r="R406" s="8">
        <x:v>179325.53333782</x:v>
      </x:c>
      <x:c r="S406" s="12">
        <x:v>288136.163012028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652150</x:v>
      </x:c>
      <x:c r="B407" s="1">
        <x:v>43209.6207354977</x:v>
      </x:c>
      <x:c r="C407" s="6">
        <x:v>6.757810335</x:v>
      </x:c>
      <x:c r="D407" s="14" t="s">
        <x:v>77</x:v>
      </x:c>
      <x:c r="E407" s="15">
        <x:v>43194.5139003472</x:v>
      </x:c>
      <x:c r="F407" t="s">
        <x:v>82</x:v>
      </x:c>
      <x:c r="G407" s="6">
        <x:v>160.277112217695</x:v>
      </x:c>
      <x:c r="H407" t="s">
        <x:v>83</x:v>
      </x:c>
      <x:c r="I407" s="6">
        <x:v>31.3830441042746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21.959</x:v>
      </x:c>
      <x:c r="R407" s="8">
        <x:v>179323.254835093</x:v>
      </x:c>
      <x:c r="S407" s="12">
        <x:v>288140.127331756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652162</x:v>
      </x:c>
      <x:c r="B408" s="1">
        <x:v>43209.6207472222</x:v>
      </x:c>
      <x:c r="C408" s="6">
        <x:v>6.77466131</x:v>
      </x:c>
      <x:c r="D408" s="14" t="s">
        <x:v>77</x:v>
      </x:c>
      <x:c r="E408" s="15">
        <x:v>43194.5139003472</x:v>
      </x:c>
      <x:c r="F408" t="s">
        <x:v>82</x:v>
      </x:c>
      <x:c r="G408" s="6">
        <x:v>160.184449435569</x:v>
      </x:c>
      <x:c r="H408" t="s">
        <x:v>83</x:v>
      </x:c>
      <x:c r="I408" s="6">
        <x:v>31.4026436001604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21.959</x:v>
      </x:c>
      <x:c r="R408" s="8">
        <x:v>179319.693400637</x:v>
      </x:c>
      <x:c r="S408" s="12">
        <x:v>288148.665963685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652176</x:v>
      </x:c>
      <x:c r="B409" s="1">
        <x:v>43209.6207583681</x:v>
      </x:c>
      <x:c r="C409" s="6">
        <x:v>6.79071222833333</x:v>
      </x:c>
      <x:c r="D409" s="14" t="s">
        <x:v>77</x:v>
      </x:c>
      <x:c r="E409" s="15">
        <x:v>43194.5139003472</x:v>
      </x:c>
      <x:c r="F409" t="s">
        <x:v>82</x:v>
      </x:c>
      <x:c r="G409" s="6">
        <x:v>160.232355522309</x:v>
      </x:c>
      <x:c r="H409" t="s">
        <x:v>83</x:v>
      </x:c>
      <x:c r="I409" s="6">
        <x:v>31.3932947465728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21.959</x:v>
      </x:c>
      <x:c r="R409" s="8">
        <x:v>179306.339660089</x:v>
      </x:c>
      <x:c r="S409" s="12">
        <x:v>288132.809569396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652182</x:v>
      </x:c>
      <x:c r="B410" s="1">
        <x:v>43209.6207700231</x:v>
      </x:c>
      <x:c r="C410" s="6">
        <x:v>6.807513135</x:v>
      </x:c>
      <x:c r="D410" s="14" t="s">
        <x:v>77</x:v>
      </x:c>
      <x:c r="E410" s="15">
        <x:v>43194.5139003472</x:v>
      </x:c>
      <x:c r="F410" t="s">
        <x:v>82</x:v>
      </x:c>
      <x:c r="G410" s="6">
        <x:v>160.24691832992</x:v>
      </x:c>
      <x:c r="H410" t="s">
        <x:v>83</x:v>
      </x:c>
      <x:c r="I410" s="6">
        <x:v>31.3958799574966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21.957</x:v>
      </x:c>
      <x:c r="R410" s="8">
        <x:v>179289.376303012</x:v>
      </x:c>
      <x:c r="S410" s="12">
        <x:v>288127.597678375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652195</x:v>
      </x:c>
      <x:c r="B411" s="1">
        <x:v>43209.620781713</x:v>
      </x:c>
      <x:c r="C411" s="6">
        <x:v>6.82436404166667</x:v>
      </x:c>
      <x:c r="D411" s="14" t="s">
        <x:v>77</x:v>
      </x:c>
      <x:c r="E411" s="15">
        <x:v>43194.5139003472</x:v>
      </x:c>
      <x:c r="F411" t="s">
        <x:v>82</x:v>
      </x:c>
      <x:c r="G411" s="6">
        <x:v>160.283556843344</x:v>
      </x:c>
      <x:c r="H411" t="s">
        <x:v>83</x:v>
      </x:c>
      <x:c r="I411" s="6">
        <x:v>31.389927963241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21.956</x:v>
      </x:c>
      <x:c r="R411" s="8">
        <x:v>179283.030876472</x:v>
      </x:c>
      <x:c r="S411" s="12">
        <x:v>288132.960235467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652208</x:v>
      </x:c>
      <x:c r="B412" s="1">
        <x:v>43209.6207932523</x:v>
      </x:c>
      <x:c r="C412" s="6">
        <x:v>6.84094830333333</x:v>
      </x:c>
      <x:c r="D412" s="14" t="s">
        <x:v>77</x:v>
      </x:c>
      <x:c r="E412" s="15">
        <x:v>43194.5139003472</x:v>
      </x:c>
      <x:c r="F412" t="s">
        <x:v>82</x:v>
      </x:c>
      <x:c r="G412" s="6">
        <x:v>160.260710756612</x:v>
      </x:c>
      <x:c r="H412" t="s">
        <x:v>83</x:v>
      </x:c>
      <x:c r="I412" s="6">
        <x:v>31.391671475616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21.957</x:v>
      </x:c>
      <x:c r="R412" s="8">
        <x:v>179277.350464618</x:v>
      </x:c>
      <x:c r="S412" s="12">
        <x:v>288127.111829068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652216</x:v>
      </x:c>
      <x:c r="B413" s="1">
        <x:v>43209.6208050579</x:v>
      </x:c>
      <x:c r="C413" s="6">
        <x:v>6.85794927666667</x:v>
      </x:c>
      <x:c r="D413" s="14" t="s">
        <x:v>77</x:v>
      </x:c>
      <x:c r="E413" s="15">
        <x:v>43194.5139003472</x:v>
      </x:c>
      <x:c r="F413" t="s">
        <x:v>82</x:v>
      </x:c>
      <x:c r="G413" s="6">
        <x:v>160.304640815756</x:v>
      </x:c>
      <x:c r="H413" t="s">
        <x:v>83</x:v>
      </x:c>
      <x:c r="I413" s="6">
        <x:v>31.3939560794101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21.953</x:v>
      </x:c>
      <x:c r="R413" s="8">
        <x:v>179273.959147593</x:v>
      </x:c>
      <x:c r="S413" s="12">
        <x:v>288123.745321915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652222</x:v>
      </x:c>
      <x:c r="B414" s="1">
        <x:v>43209.620816169</x:v>
      </x:c>
      <x:c r="C414" s="6">
        <x:v>6.87391679833333</x:v>
      </x:c>
      <x:c r="D414" s="14" t="s">
        <x:v>77</x:v>
      </x:c>
      <x:c r="E414" s="15">
        <x:v>43194.5139003472</x:v>
      </x:c>
      <x:c r="F414" t="s">
        <x:v>82</x:v>
      </x:c>
      <x:c r="G414" s="6">
        <x:v>160.412712487425</x:v>
      </x:c>
      <x:c r="H414" t="s">
        <x:v>83</x:v>
      </x:c>
      <x:c r="I414" s="6">
        <x:v>31.3716812588264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21.954</x:v>
      </x:c>
      <x:c r="R414" s="8">
        <x:v>179260.622703946</x:v>
      </x:c>
      <x:c r="S414" s="12">
        <x:v>288129.037653592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652231</x:v>
      </x:c>
      <x:c r="B415" s="1">
        <x:v>43209.620828044</x:v>
      </x:c>
      <x:c r="C415" s="6">
        <x:v>6.89103446166667</x:v>
      </x:c>
      <x:c r="D415" s="14" t="s">
        <x:v>77</x:v>
      </x:c>
      <x:c r="E415" s="15">
        <x:v>43194.5139003472</x:v>
      </x:c>
      <x:c r="F415" t="s">
        <x:v>82</x:v>
      </x:c>
      <x:c r="G415" s="6">
        <x:v>160.307951819036</x:v>
      </x:c>
      <x:c r="H415" t="s">
        <x:v>83</x:v>
      </x:c>
      <x:c r="I415" s="6">
        <x:v>31.3948278365315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21.953</x:v>
      </x:c>
      <x:c r="R415" s="8">
        <x:v>179247.131958915</x:v>
      </x:c>
      <x:c r="S415" s="12">
        <x:v>288127.729221165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652242</x:v>
      </x:c>
      <x:c r="B416" s="1">
        <x:v>43209.6208393171</x:v>
      </x:c>
      <x:c r="C416" s="6">
        <x:v>6.90726867333333</x:v>
      </x:c>
      <x:c r="D416" s="14" t="s">
        <x:v>77</x:v>
      </x:c>
      <x:c r="E416" s="15">
        <x:v>43194.5139003472</x:v>
      </x:c>
      <x:c r="F416" t="s">
        <x:v>82</x:v>
      </x:c>
      <x:c r="G416" s="6">
        <x:v>160.329807106536</x:v>
      </x:c>
      <x:c r="H416" t="s">
        <x:v>83</x:v>
      </x:c>
      <x:c r="I416" s="6">
        <x:v>31.3917616573149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21.952</x:v>
      </x:c>
      <x:c r="R416" s="8">
        <x:v>179237.250363144</x:v>
      </x:c>
      <x:c r="S416" s="12">
        <x:v>288127.223677523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652253</x:v>
      </x:c>
      <x:c r="B417" s="1">
        <x:v>43209.6208515856</x:v>
      </x:c>
      <x:c r="C417" s="6">
        <x:v>6.92496970333333</x:v>
      </x:c>
      <x:c r="D417" s="14" t="s">
        <x:v>77</x:v>
      </x:c>
      <x:c r="E417" s="15">
        <x:v>43194.5139003472</x:v>
      </x:c>
      <x:c r="F417" t="s">
        <x:v>82</x:v>
      </x:c>
      <x:c r="G417" s="6">
        <x:v>160.37200729793</x:v>
      </x:c>
      <x:c r="H417" t="s">
        <x:v>83</x:v>
      </x:c>
      <x:c r="I417" s="6">
        <x:v>31.3877636043135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21.951</x:v>
      </x:c>
      <x:c r="R417" s="8">
        <x:v>179240.963679763</x:v>
      </x:c>
      <x:c r="S417" s="12">
        <x:v>288134.882698143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652264</x:v>
      </x:c>
      <x:c r="B418" s="1">
        <x:v>43209.6208627662</x:v>
      </x:c>
      <x:c r="C418" s="6">
        <x:v>6.94103721166667</x:v>
      </x:c>
      <x:c r="D418" s="14" t="s">
        <x:v>77</x:v>
      </x:c>
      <x:c r="E418" s="15">
        <x:v>43194.5139003472</x:v>
      </x:c>
      <x:c r="F418" t="s">
        <x:v>82</x:v>
      </x:c>
      <x:c r="G418" s="6">
        <x:v>160.309966447556</x:v>
      </x:c>
      <x:c r="H418" t="s">
        <x:v>83</x:v>
      </x:c>
      <x:c r="I418" s="6">
        <x:v>31.4052889396703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21.949</x:v>
      </x:c>
      <x:c r="R418" s="8">
        <x:v>179228.367347213</x:v>
      </x:c>
      <x:c r="S418" s="12">
        <x:v>288137.07895098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652274</x:v>
      </x:c>
      <x:c r="B419" s="1">
        <x:v>43209.6208745023</x:v>
      </x:c>
      <x:c r="C419" s="6">
        <x:v>6.95797153833333</x:v>
      </x:c>
      <x:c r="D419" s="14" t="s">
        <x:v>77</x:v>
      </x:c>
      <x:c r="E419" s="15">
        <x:v>43194.5139003472</x:v>
      </x:c>
      <x:c r="F419" t="s">
        <x:v>82</x:v>
      </x:c>
      <x:c r="G419" s="6">
        <x:v>160.369630205061</x:v>
      </x:c>
      <x:c r="H419" t="s">
        <x:v>83</x:v>
      </x:c>
      <x:c r="I419" s="6">
        <x:v>31.3936554735587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21.949</x:v>
      </x:c>
      <x:c r="R419" s="8">
        <x:v>179210.069234519</x:v>
      </x:c>
      <x:c r="S419" s="12">
        <x:v>288125.06499927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652282</x:v>
      </x:c>
      <x:c r="B420" s="1">
        <x:v>43209.6208857292</x:v>
      </x:c>
      <x:c r="C420" s="6">
        <x:v>6.97412239833333</x:v>
      </x:c>
      <x:c r="D420" s="14" t="s">
        <x:v>77</x:v>
      </x:c>
      <x:c r="E420" s="15">
        <x:v>43194.5139003472</x:v>
      </x:c>
      <x:c r="F420" t="s">
        <x:v>82</x:v>
      </x:c>
      <x:c r="G420" s="6">
        <x:v>160.367132144753</x:v>
      </x:c>
      <x:c r="H420" t="s">
        <x:v>83</x:v>
      </x:c>
      <x:c r="I420" s="6">
        <x:v>31.3953388666737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21.948</x:v>
      </x:c>
      <x:c r="R420" s="8">
        <x:v>179197.843530893</x:v>
      </x:c>
      <x:c r="S420" s="12">
        <x:v>288131.369281016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652294</x:v>
      </x:c>
      <x:c r="B421" s="1">
        <x:v>43209.6208973032</x:v>
      </x:c>
      <x:c r="C421" s="6">
        <x:v>6.99079</x:v>
      </x:c>
      <x:c r="D421" s="14" t="s">
        <x:v>77</x:v>
      </x:c>
      <x:c r="E421" s="15">
        <x:v>43194.5139003472</x:v>
      </x:c>
      <x:c r="F421" t="s">
        <x:v>82</x:v>
      </x:c>
      <x:c r="G421" s="6">
        <x:v>160.399403883293</x:v>
      </x:c>
      <x:c r="H421" t="s">
        <x:v>83</x:v>
      </x:c>
      <x:c r="I421" s="6">
        <x:v>31.3917616573149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21.947</x:v>
      </x:c>
      <x:c r="R421" s="8">
        <x:v>179188.38279685</x:v>
      </x:c>
      <x:c r="S421" s="12">
        <x:v>288123.07870331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652300</x:v>
      </x:c>
      <x:c r="B422" s="1">
        <x:v>43209.6209088773</x:v>
      </x:c>
      <x:c r="C422" s="6">
        <x:v>7.00745763666667</x:v>
      </x:c>
      <x:c r="D422" s="14" t="s">
        <x:v>77</x:v>
      </x:c>
      <x:c r="E422" s="15">
        <x:v>43194.5139003472</x:v>
      </x:c>
      <x:c r="F422" t="s">
        <x:v>82</x:v>
      </x:c>
      <x:c r="G422" s="6">
        <x:v>160.36227309064</x:v>
      </x:c>
      <x:c r="H422" t="s">
        <x:v>83</x:v>
      </x:c>
      <x:c r="I422" s="6">
        <x:v>31.3978038366886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21.948</x:v>
      </x:c>
      <x:c r="R422" s="8">
        <x:v>179188.352938318</x:v>
      </x:c>
      <x:c r="S422" s="12">
        <x:v>288123.894984423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652309</x:v>
      </x:c>
      <x:c r="B423" s="1">
        <x:v>43209.6209203356</x:v>
      </x:c>
      <x:c r="C423" s="6">
        <x:v>7.023975185</x:v>
      </x:c>
      <x:c r="D423" s="14" t="s">
        <x:v>77</x:v>
      </x:c>
      <x:c r="E423" s="15">
        <x:v>43194.5139003472</x:v>
      </x:c>
      <x:c r="F423" t="s">
        <x:v>82</x:v>
      </x:c>
      <x:c r="G423" s="6">
        <x:v>160.39366233138</x:v>
      </x:c>
      <x:c r="H423" t="s">
        <x:v>83</x:v>
      </x:c>
      <x:c r="I423" s="6">
        <x:v>31.3971124424766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21.946</x:v>
      </x:c>
      <x:c r="R423" s="8">
        <x:v>179172.515494169</x:v>
      </x:c>
      <x:c r="S423" s="12">
        <x:v>288120.241759068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652323</x:v>
      </x:c>
      <x:c r="B424" s="1">
        <x:v>43209.6209319097</x:v>
      </x:c>
      <x:c r="C424" s="6">
        <x:v>7.04064279833333</x:v>
      </x:c>
      <x:c r="D424" s="14" t="s">
        <x:v>77</x:v>
      </x:c>
      <x:c r="E424" s="15">
        <x:v>43194.5139003472</x:v>
      </x:c>
      <x:c r="F424" t="s">
        <x:v>82</x:v>
      </x:c>
      <x:c r="G424" s="6">
        <x:v>160.482057969131</x:v>
      </x:c>
      <x:c r="H424" t="s">
        <x:v>83</x:v>
      </x:c>
      <x:c r="I424" s="6">
        <x:v>31.3837956165753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21.944</x:v>
      </x:c>
      <x:c r="R424" s="8">
        <x:v>179165.988908223</x:v>
      </x:c>
      <x:c r="S424" s="12">
        <x:v>288122.236066578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652329</x:v>
      </x:c>
      <x:c r="B425" s="1">
        <x:v>43209.6209434375</x:v>
      </x:c>
      <x:c r="C425" s="6">
        <x:v>7.05724367333333</x:v>
      </x:c>
      <x:c r="D425" s="14" t="s">
        <x:v>77</x:v>
      </x:c>
      <x:c r="E425" s="15">
        <x:v>43194.5139003472</x:v>
      </x:c>
      <x:c r="F425" t="s">
        <x:v>82</x:v>
      </x:c>
      <x:c r="G425" s="6">
        <x:v>160.492407948946</x:v>
      </x:c>
      <x:c r="H425" t="s">
        <x:v>83</x:v>
      </x:c>
      <x:c r="I425" s="6">
        <x:v>31.388725541442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21.942</x:v>
      </x:c>
      <x:c r="R425" s="8">
        <x:v>179160.422058234</x:v>
      </x:c>
      <x:c r="S425" s="12">
        <x:v>288120.521385951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652344</x:v>
      </x:c>
      <x:c r="B426" s="1">
        <x:v>43209.6209554051</x:v>
      </x:c>
      <x:c r="C426" s="6">
        <x:v>7.0744447</x:v>
      </x:c>
      <x:c r="D426" s="14" t="s">
        <x:v>77</x:v>
      </x:c>
      <x:c r="E426" s="15">
        <x:v>43194.5139003472</x:v>
      </x:c>
      <x:c r="F426" t="s">
        <x:v>82</x:v>
      </x:c>
      <x:c r="G426" s="6">
        <x:v>160.367067129152</x:v>
      </x:c>
      <x:c r="H426" t="s">
        <x:v>83</x:v>
      </x:c>
      <x:c r="I426" s="6">
        <x:v>31.4077238562913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21.944</x:v>
      </x:c>
      <x:c r="R426" s="8">
        <x:v>179154.51869628</x:v>
      </x:c>
      <x:c r="S426" s="12">
        <x:v>288131.262411203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652354</x:v>
      </x:c>
      <x:c r="B427" s="1">
        <x:v>43209.6209668981</x:v>
      </x:c>
      <x:c r="C427" s="6">
        <x:v>7.09102895166667</x:v>
      </x:c>
      <x:c r="D427" s="14" t="s">
        <x:v>77</x:v>
      </x:c>
      <x:c r="E427" s="15">
        <x:v>43194.5139003472</x:v>
      </x:c>
      <x:c r="F427" t="s">
        <x:v>82</x:v>
      </x:c>
      <x:c r="G427" s="6">
        <x:v>160.34096369006</x:v>
      </x:c>
      <x:c r="H427" t="s">
        <x:v>83</x:v>
      </x:c>
      <x:c r="I427" s="6">
        <x:v>31.4100986532176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21.945</x:v>
      </x:c>
      <x:c r="R427" s="8">
        <x:v>179141.423949025</x:v>
      </x:c>
      <x:c r="S427" s="12">
        <x:v>288127.85017463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652360</x:v>
      </x:c>
      <x:c r="B428" s="1">
        <x:v>43209.6209785069</x:v>
      </x:c>
      <x:c r="C428" s="6">
        <x:v>7.10771319</x:v>
      </x:c>
      <x:c r="D428" s="14" t="s">
        <x:v>77</x:v>
      </x:c>
      <x:c r="E428" s="15">
        <x:v>43194.5139003472</x:v>
      </x:c>
      <x:c r="F428" t="s">
        <x:v>82</x:v>
      </x:c>
      <x:c r="G428" s="6">
        <x:v>160.441090040162</x:v>
      </x:c>
      <x:c r="H428" t="s">
        <x:v>83</x:v>
      </x:c>
      <x:c r="I428" s="6">
        <x:v>31.4053490610472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21.939</x:v>
      </x:c>
      <x:c r="R428" s="8">
        <x:v>179124.144997935</x:v>
      </x:c>
      <x:c r="S428" s="12">
        <x:v>288124.743673113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652371</x:v>
      </x:c>
      <x:c r="B429" s="1">
        <x:v>43209.6209901273</x:v>
      </x:c>
      <x:c r="C429" s="6">
        <x:v>7.12446413166667</x:v>
      </x:c>
      <x:c r="D429" s="14" t="s">
        <x:v>77</x:v>
      </x:c>
      <x:c r="E429" s="15">
        <x:v>43194.5139003472</x:v>
      </x:c>
      <x:c r="F429" t="s">
        <x:v>82</x:v>
      </x:c>
      <x:c r="G429" s="6">
        <x:v>160.600368837918</x:v>
      </x:c>
      <x:c r="H429" t="s">
        <x:v>83</x:v>
      </x:c>
      <x:c r="I429" s="6">
        <x:v>31.3812705359146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21.937</x:v>
      </x:c>
      <x:c r="R429" s="8">
        <x:v>179126.010422886</x:v>
      </x:c>
      <x:c r="S429" s="12">
        <x:v>288133.647308021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652388</x:v>
      </x:c>
      <x:c r="B430" s="1">
        <x:v>43209.6210017708</x:v>
      </x:c>
      <x:c r="C430" s="6">
        <x:v>7.141231755</x:v>
      </x:c>
      <x:c r="D430" s="14" t="s">
        <x:v>77</x:v>
      </x:c>
      <x:c r="E430" s="15">
        <x:v>43194.5139003472</x:v>
      </x:c>
      <x:c r="F430" t="s">
        <x:v>82</x:v>
      </x:c>
      <x:c r="G430" s="6">
        <x:v>160.446943174139</x:v>
      </x:c>
      <x:c r="H430" t="s">
        <x:v>83</x:v>
      </x:c>
      <x:c r="I430" s="6">
        <x:v>31.4002988691586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21.941</x:v>
      </x:c>
      <x:c r="R430" s="8">
        <x:v>179121.52308151</x:v>
      </x:c>
      <x:c r="S430" s="12">
        <x:v>288125.207687417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652397</x:v>
      </x:c>
      <x:c r="B431" s="1">
        <x:v>43209.621013044</x:v>
      </x:c>
      <x:c r="C431" s="6">
        <x:v>7.157465955</x:v>
      </x:c>
      <x:c r="D431" s="14" t="s">
        <x:v>77</x:v>
      </x:c>
      <x:c r="E431" s="15">
        <x:v>43194.5139003472</x:v>
      </x:c>
      <x:c r="F431" t="s">
        <x:v>82</x:v>
      </x:c>
      <x:c r="G431" s="6">
        <x:v>160.496081423401</x:v>
      </x:c>
      <x:c r="H431" t="s">
        <x:v>83</x:v>
      </x:c>
      <x:c r="I431" s="6">
        <x:v>31.4042969371094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21.936</x:v>
      </x:c>
      <x:c r="R431" s="8">
        <x:v>179100.568127042</x:v>
      </x:c>
      <x:c r="S431" s="12">
        <x:v>288127.421448277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652400</x:v>
      </x:c>
      <x:c r="B432" s="1">
        <x:v>43209.6210246528</x:v>
      </x:c>
      <x:c r="C432" s="6">
        <x:v>7.17418359166667</x:v>
      </x:c>
      <x:c r="D432" s="14" t="s">
        <x:v>77</x:v>
      </x:c>
      <x:c r="E432" s="15">
        <x:v>43194.5139003472</x:v>
      </x:c>
      <x:c r="F432" t="s">
        <x:v>82</x:v>
      </x:c>
      <x:c r="G432" s="6">
        <x:v>160.494538051004</x:v>
      </x:c>
      <x:c r="H432" t="s">
        <x:v>83</x:v>
      </x:c>
      <x:c r="I432" s="6">
        <x:v>31.4045975439149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21.936</x:v>
      </x:c>
      <x:c r="R432" s="8">
        <x:v>179098.120988925</x:v>
      </x:c>
      <x:c r="S432" s="12">
        <x:v>288126.992271899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652417</x:v>
      </x:c>
      <x:c r="B433" s="1">
        <x:v>43209.6210364236</x:v>
      </x:c>
      <x:c r="C433" s="6">
        <x:v>7.19111783666667</x:v>
      </x:c>
      <x:c r="D433" s="14" t="s">
        <x:v>77</x:v>
      </x:c>
      <x:c r="E433" s="15">
        <x:v>43194.5139003472</x:v>
      </x:c>
      <x:c r="F433" t="s">
        <x:v>82</x:v>
      </x:c>
      <x:c r="G433" s="6">
        <x:v>160.513721755604</x:v>
      </x:c>
      <x:c r="H433" t="s">
        <x:v>83</x:v>
      </x:c>
      <x:c r="I433" s="6">
        <x:v>31.403575480886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21.935</x:v>
      </x:c>
      <x:c r="R433" s="8">
        <x:v>179083.244992317</x:v>
      </x:c>
      <x:c r="S433" s="12">
        <x:v>288131.089372938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652426</x:v>
      </x:c>
      <x:c r="B434" s="1">
        <x:v>43209.6210478819</x:v>
      </x:c>
      <x:c r="C434" s="6">
        <x:v>7.20760206666667</x:v>
      </x:c>
      <x:c r="D434" s="14" t="s">
        <x:v>77</x:v>
      </x:c>
      <x:c r="E434" s="15">
        <x:v>43194.5139003472</x:v>
      </x:c>
      <x:c r="F434" t="s">
        <x:v>82</x:v>
      </x:c>
      <x:c r="G434" s="6">
        <x:v>160.64990900208</x:v>
      </x:c>
      <x:c r="H434" t="s">
        <x:v>83</x:v>
      </x:c>
      <x:c r="I434" s="6">
        <x:v>31.380969931201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21.933</x:v>
      </x:c>
      <x:c r="R434" s="8">
        <x:v>179074.471305856</x:v>
      </x:c>
      <x:c r="S434" s="12">
        <x:v>288124.004387278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652429</x:v>
      </x:c>
      <x:c r="B435" s="1">
        <x:v>43209.6210592245</x:v>
      </x:c>
      <x:c r="C435" s="6">
        <x:v>7.223969685</x:v>
      </x:c>
      <x:c r="D435" s="14" t="s">
        <x:v>77</x:v>
      </x:c>
      <x:c r="E435" s="15">
        <x:v>43194.5139003472</x:v>
      </x:c>
      <x:c r="F435" t="s">
        <x:v>82</x:v>
      </x:c>
      <x:c r="G435" s="6">
        <x:v>160.604977373579</x:v>
      </x:c>
      <x:c r="H435" t="s">
        <x:v>83</x:v>
      </x:c>
      <x:c r="I435" s="6">
        <x:v>31.3897175393954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21.933</x:v>
      </x:c>
      <x:c r="R435" s="8">
        <x:v>179069.766460035</x:v>
      </x:c>
      <x:c r="S435" s="12">
        <x:v>288128.933831335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652440</x:v>
      </x:c>
      <x:c r="B436" s="1">
        <x:v>43209.6210709838</x:v>
      </x:c>
      <x:c r="C436" s="6">
        <x:v>7.240870625</x:v>
      </x:c>
      <x:c r="D436" s="14" t="s">
        <x:v>77</x:v>
      </x:c>
      <x:c r="E436" s="15">
        <x:v>43194.5139003472</x:v>
      </x:c>
      <x:c r="F436" t="s">
        <x:v>82</x:v>
      </x:c>
      <x:c r="G436" s="6">
        <x:v>160.519962804272</x:v>
      </x:c>
      <x:c r="H436" t="s">
        <x:v>83</x:v>
      </x:c>
      <x:c r="I436" s="6">
        <x:v>31.4159304401492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21.93</x:v>
      </x:c>
      <x:c r="R436" s="8">
        <x:v>179061.702731825</x:v>
      </x:c>
      <x:c r="S436" s="12">
        <x:v>288132.685223992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652456</x:v>
      </x:c>
      <x:c r="B437" s="1">
        <x:v>43209.6210823727</x:v>
      </x:c>
      <x:c r="C437" s="6">
        <x:v>7.25725488</x:v>
      </x:c>
      <x:c r="D437" s="14" t="s">
        <x:v>77</x:v>
      </x:c>
      <x:c r="E437" s="15">
        <x:v>43194.5139003472</x:v>
      </x:c>
      <x:c r="F437" t="s">
        <x:v>82</x:v>
      </x:c>
      <x:c r="G437" s="6">
        <x:v>160.550861541855</x:v>
      </x:c>
      <x:c r="H437" t="s">
        <x:v>83</x:v>
      </x:c>
      <x:c r="I437" s="6">
        <x:v>31.4017718410068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21.933</x:v>
      </x:c>
      <x:c r="R437" s="8">
        <x:v>179054.066227544</x:v>
      </x:c>
      <x:c r="S437" s="12">
        <x:v>288122.626897013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652459</x:v>
      </x:c>
      <x:c r="B438" s="1">
        <x:v>43209.6210937847</x:v>
      </x:c>
      <x:c r="C438" s="6">
        <x:v>7.27373913166667</x:v>
      </x:c>
      <x:c r="D438" s="14" t="s">
        <x:v>77</x:v>
      </x:c>
      <x:c r="E438" s="15">
        <x:v>43194.5139003472</x:v>
      </x:c>
      <x:c r="F438" t="s">
        <x:v>82</x:v>
      </x:c>
      <x:c r="G438" s="6">
        <x:v>160.548499050879</x:v>
      </x:c>
      <x:c r="H438" t="s">
        <x:v>83</x:v>
      </x:c>
      <x:c r="I438" s="6">
        <x:v>31.3995172925224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21.934</x:v>
      </x:c>
      <x:c r="R438" s="8">
        <x:v>179047.051084923</x:v>
      </x:c>
      <x:c r="S438" s="12">
        <x:v>288128.659900772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652472</x:v>
      </x:c>
      <x:c r="B439" s="1">
        <x:v>43209.621105787</x:v>
      </x:c>
      <x:c r="C439" s="6">
        <x:v>7.291006725</x:v>
      </x:c>
      <x:c r="D439" s="14" t="s">
        <x:v>77</x:v>
      </x:c>
      <x:c r="E439" s="15">
        <x:v>43194.5139003472</x:v>
      </x:c>
      <x:c r="F439" t="s">
        <x:v>82</x:v>
      </x:c>
      <x:c r="G439" s="6">
        <x:v>160.632739356116</x:v>
      </x:c>
      <x:c r="H439" t="s">
        <x:v>83</x:v>
      </x:c>
      <x:c r="I439" s="6">
        <x:v>31.3885451782098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21.932</x:v>
      </x:c>
      <x:c r="R439" s="8">
        <x:v>179035.923504884</x:v>
      </x:c>
      <x:c r="S439" s="12">
        <x:v>288132.630822974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652485</x:v>
      </x:c>
      <x:c r="B440" s="1">
        <x:v>43209.6211173958</x:v>
      </x:c>
      <x:c r="C440" s="6">
        <x:v>7.30774104333333</x:v>
      </x:c>
      <x:c r="D440" s="14" t="s">
        <x:v>77</x:v>
      </x:c>
      <x:c r="E440" s="15">
        <x:v>43194.5139003472</x:v>
      </x:c>
      <x:c r="F440" t="s">
        <x:v>82</x:v>
      </x:c>
      <x:c r="G440" s="6">
        <x:v>160.633613404136</x:v>
      </x:c>
      <x:c r="H440" t="s">
        <x:v>83</x:v>
      </x:c>
      <x:c r="I440" s="6">
        <x:v>31.3938057764813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21.93</x:v>
      </x:c>
      <x:c r="R440" s="8">
        <x:v>179034.028788969</x:v>
      </x:c>
      <x:c r="S440" s="12">
        <x:v>288127.580103583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652490</x:v>
      </x:c>
      <x:c r="B441" s="1">
        <x:v>43209.6211293981</x:v>
      </x:c>
      <x:c r="C441" s="6">
        <x:v>7.32499203333333</x:v>
      </x:c>
      <x:c r="D441" s="14" t="s">
        <x:v>77</x:v>
      </x:c>
      <x:c r="E441" s="15">
        <x:v>43194.5139003472</x:v>
      </x:c>
      <x:c r="F441" t="s">
        <x:v>82</x:v>
      </x:c>
      <x:c r="G441" s="6">
        <x:v>160.648076942757</x:v>
      </x:c>
      <x:c r="H441" t="s">
        <x:v>83</x:v>
      </x:c>
      <x:c r="I441" s="6">
        <x:v>31.3964210484082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21.928</x:v>
      </x:c>
      <x:c r="R441" s="8">
        <x:v>179019.455476668</x:v>
      </x:c>
      <x:c r="S441" s="12">
        <x:v>288130.843558873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652502</x:v>
      </x:c>
      <x:c r="B442" s="1">
        <x:v>43209.6211408565</x:v>
      </x:c>
      <x:c r="C442" s="6">
        <x:v>7.34152625166667</x:v>
      </x:c>
      <x:c r="D442" s="14" t="s">
        <x:v>77</x:v>
      </x:c>
      <x:c r="E442" s="15">
        <x:v>43194.5139003472</x:v>
      </x:c>
      <x:c r="F442" t="s">
        <x:v>82</x:v>
      </x:c>
      <x:c r="G442" s="6">
        <x:v>160.724389057359</x:v>
      </x:c>
      <x:c r="H442" t="s">
        <x:v>83</x:v>
      </x:c>
      <x:c r="I442" s="6">
        <x:v>31.3897175393954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21.925</x:v>
      </x:c>
      <x:c r="R442" s="8">
        <x:v>179016.93906201</x:v>
      </x:c>
      <x:c r="S442" s="12">
        <x:v>288131.534056478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652512</x:v>
      </x:c>
      <x:c r="B443" s="1">
        <x:v>43209.6211519329</x:v>
      </x:c>
      <x:c r="C443" s="6">
        <x:v>7.35746047833333</x:v>
      </x:c>
      <x:c r="D443" s="14" t="s">
        <x:v>77</x:v>
      </x:c>
      <x:c r="E443" s="15">
        <x:v>43194.5139003472</x:v>
      </x:c>
      <x:c r="F443" t="s">
        <x:v>82</x:v>
      </x:c>
      <x:c r="G443" s="6">
        <x:v>160.696629699343</x:v>
      </x:c>
      <x:c r="H443" t="s">
        <x:v>83</x:v>
      </x:c>
      <x:c r="I443" s="6">
        <x:v>31.3896874788466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21.927</x:v>
      </x:c>
      <x:c r="R443" s="8">
        <x:v>178995.376619516</x:v>
      </x:c>
      <x:c r="S443" s="12">
        <x:v>288124.034645953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652519</x:v>
      </x:c>
      <x:c r="B444" s="1">
        <x:v>43209.6211636921</x:v>
      </x:c>
      <x:c r="C444" s="6">
        <x:v>7.37441142833333</x:v>
      </x:c>
      <x:c r="D444" s="14" t="s">
        <x:v>77</x:v>
      </x:c>
      <x:c r="E444" s="15">
        <x:v>43194.5139003472</x:v>
      </x:c>
      <x:c r="F444" t="s">
        <x:v>82</x:v>
      </x:c>
      <x:c r="G444" s="6">
        <x:v>160.775684675904</x:v>
      </x:c>
      <x:c r="H444" t="s">
        <x:v>83</x:v>
      </x:c>
      <x:c r="I444" s="6">
        <x:v>31.379737452156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21.925</x:v>
      </x:c>
      <x:c r="R444" s="8">
        <x:v>178986.417298177</x:v>
      </x:c>
      <x:c r="S444" s="12">
        <x:v>288123.383622631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652532</x:v>
      </x:c>
      <x:c r="B445" s="1">
        <x:v>43209.6211754977</x:v>
      </x:c>
      <x:c r="C445" s="6">
        <x:v>7.39137899166667</x:v>
      </x:c>
      <x:c r="D445" s="14" t="s">
        <x:v>77</x:v>
      </x:c>
      <x:c r="E445" s="15">
        <x:v>43194.5139003472</x:v>
      </x:c>
      <x:c r="F445" t="s">
        <x:v>82</x:v>
      </x:c>
      <x:c r="G445" s="6">
        <x:v>160.645241112293</x:v>
      </x:c>
      <x:c r="H445" t="s">
        <x:v>83</x:v>
      </x:c>
      <x:c r="I445" s="6">
        <x:v>31.4024031148542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21.926</x:v>
      </x:c>
      <x:c r="R445" s="8">
        <x:v>178977.453133052</x:v>
      </x:c>
      <x:c r="S445" s="12">
        <x:v>288112.885407528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652541</x:v>
      </x:c>
      <x:c r="B446" s="1">
        <x:v>43209.6211865393</x:v>
      </x:c>
      <x:c r="C446" s="6">
        <x:v>7.40731325333333</x:v>
      </x:c>
      <x:c r="D446" s="14" t="s">
        <x:v>77</x:v>
      </x:c>
      <x:c r="E446" s="15">
        <x:v>43194.5139003472</x:v>
      </x:c>
      <x:c r="F446" t="s">
        <x:v>82</x:v>
      </x:c>
      <x:c r="G446" s="6">
        <x:v>160.551241729025</x:v>
      </x:c>
      <x:c r="H446" t="s">
        <x:v>83</x:v>
      </x:c>
      <x:c r="I446" s="6">
        <x:v>31.4152691029772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21.928</x:v>
      </x:c>
      <x:c r="R446" s="8">
        <x:v>178982.318899413</x:v>
      </x:c>
      <x:c r="S446" s="12">
        <x:v>288120.755732688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652550</x:v>
      </x:c>
      <x:c r="B447" s="1">
        <x:v>43209.6211985301</x:v>
      </x:c>
      <x:c r="C447" s="6">
        <x:v>7.42458090333333</x:v>
      </x:c>
      <x:c r="D447" s="14" t="s">
        <x:v>77</x:v>
      </x:c>
      <x:c r="E447" s="15">
        <x:v>43194.5139003472</x:v>
      </x:c>
      <x:c r="F447" t="s">
        <x:v>82</x:v>
      </x:c>
      <x:c r="G447" s="6">
        <x:v>160.602698572519</x:v>
      </x:c>
      <x:c r="H447" t="s">
        <x:v>83</x:v>
      </x:c>
      <x:c r="I447" s="6">
        <x:v>31.4161108048547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21.924</x:v>
      </x:c>
      <x:c r="R447" s="8">
        <x:v>178973.129245118</x:v>
      </x:c>
      <x:c r="S447" s="12">
        <x:v>288122.798197636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652564</x:v>
      </x:c>
      <x:c r="B448" s="1">
        <x:v>43209.6212099537</x:v>
      </x:c>
      <x:c r="C448" s="6">
        <x:v>7.44103178166667</x:v>
      </x:c>
      <x:c r="D448" s="14" t="s">
        <x:v>77</x:v>
      </x:c>
      <x:c r="E448" s="15">
        <x:v>43194.5139003472</x:v>
      </x:c>
      <x:c r="F448" t="s">
        <x:v>82</x:v>
      </x:c>
      <x:c r="G448" s="6">
        <x:v>160.696422822761</x:v>
      </x:c>
      <x:c r="H448" t="s">
        <x:v>83</x:v>
      </x:c>
      <x:c r="I448" s="6">
        <x:v>31.4033049348427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21.922</x:v>
      </x:c>
      <x:c r="R448" s="8">
        <x:v>178961.146107967</x:v>
      </x:c>
      <x:c r="S448" s="12">
        <x:v>288123.836519287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652573</x:v>
      </x:c>
      <x:c r="B449" s="1">
        <x:v>43209.621221331</x:v>
      </x:c>
      <x:c r="C449" s="6">
        <x:v>7.45741603666667</x:v>
      </x:c>
      <x:c r="D449" s="14" t="s">
        <x:v>77</x:v>
      </x:c>
      <x:c r="E449" s="15">
        <x:v>43194.5139003472</x:v>
      </x:c>
      <x:c r="F449" t="s">
        <x:v>82</x:v>
      </x:c>
      <x:c r="G449" s="6">
        <x:v>160.655843086343</x:v>
      </x:c>
      <x:c r="H449" t="s">
        <x:v>83</x:v>
      </x:c>
      <x:c r="I449" s="6">
        <x:v>31.4057699107143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21.924</x:v>
      </x:c>
      <x:c r="R449" s="8">
        <x:v>178943.998534577</x:v>
      </x:c>
      <x:c r="S449" s="12">
        <x:v>288115.623926442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652579</x:v>
      </x:c>
      <x:c r="B450" s="1">
        <x:v>43209.6212331366</x:v>
      </x:c>
      <x:c r="C450" s="6">
        <x:v>7.47438365666667</x:v>
      </x:c>
      <x:c r="D450" s="14" t="s">
        <x:v>77</x:v>
      </x:c>
      <x:c r="E450" s="15">
        <x:v>43194.5139003472</x:v>
      </x:c>
      <x:c r="F450" t="s">
        <x:v>82</x:v>
      </x:c>
      <x:c r="G450" s="6">
        <x:v>160.706412223952</x:v>
      </x:c>
      <x:c r="H450" t="s">
        <x:v>83</x:v>
      </x:c>
      <x:c r="I450" s="6">
        <x:v>31.4067919744125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21.92</x:v>
      </x:c>
      <x:c r="R450" s="8">
        <x:v>178929.758863607</x:v>
      </x:c>
      <x:c r="S450" s="12">
        <x:v>288106.430922789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652595</x:v>
      </x:c>
      <x:c r="B451" s="1">
        <x:v>43209.6212447917</x:v>
      </x:c>
      <x:c r="C451" s="6">
        <x:v>7.491151235</x:v>
      </x:c>
      <x:c r="D451" s="14" t="s">
        <x:v>77</x:v>
      </x:c>
      <x:c r="E451" s="15">
        <x:v>43194.5139003472</x:v>
      </x:c>
      <x:c r="F451" t="s">
        <x:v>82</x:v>
      </x:c>
      <x:c r="G451" s="6">
        <x:v>160.627442632209</x:v>
      </x:c>
      <x:c r="H451" t="s">
        <x:v>83</x:v>
      </x:c>
      <x:c r="I451" s="6">
        <x:v>31.4221530281143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21.92</x:v>
      </x:c>
      <x:c r="R451" s="8">
        <x:v>178948.134010031</x:v>
      </x:c>
      <x:c r="S451" s="12">
        <x:v>288130.380923857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652602</x:v>
      </x:c>
      <x:c r="B452" s="1">
        <x:v>43209.6212560995</x:v>
      </x:c>
      <x:c r="C452" s="6">
        <x:v>7.50741883166667</x:v>
      </x:c>
      <x:c r="D452" s="14" t="s">
        <x:v>77</x:v>
      </x:c>
      <x:c r="E452" s="15">
        <x:v>43194.5139003472</x:v>
      </x:c>
      <x:c r="F452" t="s">
        <x:v>82</x:v>
      </x:c>
      <x:c r="G452" s="6">
        <x:v>160.773233274848</x:v>
      </x:c>
      <x:c r="H452" t="s">
        <x:v>83</x:v>
      </x:c>
      <x:c r="I452" s="6">
        <x:v>31.3965112302353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21.919</x:v>
      </x:c>
      <x:c r="R452" s="8">
        <x:v>178918.658906641</x:v>
      </x:c>
      <x:c r="S452" s="12">
        <x:v>288108.741790591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652615</x:v>
      </x:c>
      <x:c r="B453" s="1">
        <x:v>43209.6212679051</x:v>
      </x:c>
      <x:c r="C453" s="6">
        <x:v>7.52446982666667</x:v>
      </x:c>
      <x:c r="D453" s="14" t="s">
        <x:v>77</x:v>
      </x:c>
      <x:c r="E453" s="15">
        <x:v>43194.5139003472</x:v>
      </x:c>
      <x:c r="F453" t="s">
        <x:v>82</x:v>
      </x:c>
      <x:c r="G453" s="6">
        <x:v>160.820545568558</x:v>
      </x:c>
      <x:c r="H453" t="s">
        <x:v>83</x:v>
      </x:c>
      <x:c r="I453" s="6">
        <x:v>31.395459109071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21.916</x:v>
      </x:c>
      <x:c r="R453" s="8">
        <x:v>178905.90314042</x:v>
      </x:c>
      <x:c r="S453" s="12">
        <x:v>288103.208433802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652625</x:v>
      </x:c>
      <x:c r="B454" s="1">
        <x:v>43209.6212790509</x:v>
      </x:c>
      <x:c r="C454" s="6">
        <x:v>7.54052068833333</x:v>
      </x:c>
      <x:c r="D454" s="14" t="s">
        <x:v>77</x:v>
      </x:c>
      <x:c r="E454" s="15">
        <x:v>43194.5139003472</x:v>
      </x:c>
      <x:c r="F454" t="s">
        <x:v>82</x:v>
      </x:c>
      <x:c r="G454" s="6">
        <x:v>160.789468992584</x:v>
      </x:c>
      <x:c r="H454" t="s">
        <x:v>83</x:v>
      </x:c>
      <x:c r="I454" s="6">
        <x:v>31.4015012951086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21.916</x:v>
      </x:c>
      <x:c r="R454" s="8">
        <x:v>178898.014084523</x:v>
      </x:c>
      <x:c r="S454" s="12">
        <x:v>288108.492519671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652632</x:v>
      </x:c>
      <x:c r="B455" s="1">
        <x:v>43209.6212908218</x:v>
      </x:c>
      <x:c r="C455" s="6">
        <x:v>7.55743828666667</x:v>
      </x:c>
      <x:c r="D455" s="14" t="s">
        <x:v>77</x:v>
      </x:c>
      <x:c r="E455" s="15">
        <x:v>43194.5139003472</x:v>
      </x:c>
      <x:c r="F455" t="s">
        <x:v>82</x:v>
      </x:c>
      <x:c r="G455" s="6">
        <x:v>160.825447122818</x:v>
      </x:c>
      <x:c r="H455" t="s">
        <x:v>83</x:v>
      </x:c>
      <x:c r="I455" s="6">
        <x:v>31.3999381414578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21.914</x:v>
      </x:c>
      <x:c r="R455" s="8">
        <x:v>178890.467855117</x:v>
      </x:c>
      <x:c r="S455" s="12">
        <x:v>288102.398852016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652643</x:v>
      </x:c>
      <x:c r="B456" s="1">
        <x:v>43209.6213023495</x:v>
      </x:c>
      <x:c r="C456" s="6">
        <x:v>7.57403920833333</x:v>
      </x:c>
      <x:c r="D456" s="14" t="s">
        <x:v>77</x:v>
      </x:c>
      <x:c r="E456" s="15">
        <x:v>43194.5139003472</x:v>
      </x:c>
      <x:c r="F456" t="s">
        <x:v>82</x:v>
      </x:c>
      <x:c r="G456" s="6">
        <x:v>160.77581099102</x:v>
      </x:c>
      <x:c r="H456" t="s">
        <x:v>83</x:v>
      </x:c>
      <x:c r="I456" s="6">
        <x:v>31.4095876208253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21.914</x:v>
      </x:c>
      <x:c r="R456" s="8">
        <x:v>178891.732134228</x:v>
      </x:c>
      <x:c r="S456" s="12">
        <x:v>288112.171847163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652657</x:v>
      </x:c>
      <x:c r="B457" s="1">
        <x:v>43209.6213137731</x:v>
      </x:c>
      <x:c r="C457" s="6">
        <x:v>7.590523495</x:v>
      </x:c>
      <x:c r="D457" s="14" t="s">
        <x:v>77</x:v>
      </x:c>
      <x:c r="E457" s="15">
        <x:v>43194.5139003472</x:v>
      </x:c>
      <x:c r="F457" t="s">
        <x:v>82</x:v>
      </x:c>
      <x:c r="G457" s="6">
        <x:v>160.803643924348</x:v>
      </x:c>
      <x:c r="H457" t="s">
        <x:v>83</x:v>
      </x:c>
      <x:c r="I457" s="6">
        <x:v>31.4041766943951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21.914</x:v>
      </x:c>
      <x:c r="R457" s="8">
        <x:v>178884.850344947</x:v>
      </x:c>
      <x:c r="S457" s="12">
        <x:v>288101.351963916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652666</x:v>
      </x:c>
      <x:c r="B458" s="1">
        <x:v>43209.6213254977</x:v>
      </x:c>
      <x:c r="C458" s="6">
        <x:v>7.60737443666667</x:v>
      </x:c>
      <x:c r="D458" s="14" t="s">
        <x:v>77</x:v>
      </x:c>
      <x:c r="E458" s="15">
        <x:v>43194.5139003472</x:v>
      </x:c>
      <x:c r="F458" t="s">
        <x:v>82</x:v>
      </x:c>
      <x:c r="G458" s="6">
        <x:v>160.798488984402</x:v>
      </x:c>
      <x:c r="H458" t="s">
        <x:v>83</x:v>
      </x:c>
      <x:c r="I458" s="6">
        <x:v>31.4024632361788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21.915</x:v>
      </x:c>
      <x:c r="R458" s="8">
        <x:v>178864.604799346</x:v>
      </x:c>
      <x:c r="S458" s="12">
        <x:v>288096.680955927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652676</x:v>
      </x:c>
      <x:c r="B459" s="1">
        <x:v>43209.6213371528</x:v>
      </x:c>
      <x:c r="C459" s="6">
        <x:v>7.624158695</x:v>
      </x:c>
      <x:c r="D459" s="14" t="s">
        <x:v>77</x:v>
      </x:c>
      <x:c r="E459" s="15">
        <x:v>43194.5139003472</x:v>
      </x:c>
      <x:c r="F459" t="s">
        <x:v>82</x:v>
      </x:c>
      <x:c r="G459" s="6">
        <x:v>160.825707914369</x:v>
      </x:c>
      <x:c r="H459" t="s">
        <x:v>83</x:v>
      </x:c>
      <x:c r="I459" s="6">
        <x:v>31.4053190003583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21.912</x:v>
      </x:c>
      <x:c r="R459" s="8">
        <x:v>178868.062958705</x:v>
      </x:c>
      <x:c r="S459" s="12">
        <x:v>288098.489465139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652683</x:v>
      </x:c>
      <x:c r="B460" s="1">
        <x:v>43209.6213487616</x:v>
      </x:c>
      <x:c r="C460" s="6">
        <x:v>7.64087627333333</x:v>
      </x:c>
      <x:c r="D460" s="14" t="s">
        <x:v>77</x:v>
      </x:c>
      <x:c r="E460" s="15">
        <x:v>43194.5139003472</x:v>
      </x:c>
      <x:c r="F460" t="s">
        <x:v>82</x:v>
      </x:c>
      <x:c r="G460" s="6">
        <x:v>160.878348461238</x:v>
      </x:c>
      <x:c r="H460" t="s">
        <x:v>83</x:v>
      </x:c>
      <x:c r="I460" s="6">
        <x:v>31.3978038366886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21.911</x:v>
      </x:c>
      <x:c r="R460" s="8">
        <x:v>178851.337227157</x:v>
      </x:c>
      <x:c r="S460" s="12">
        <x:v>288104.29279062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652689</x:v>
      </x:c>
      <x:c r="B461" s="1">
        <x:v>43209.6213604977</x:v>
      </x:c>
      <x:c r="C461" s="6">
        <x:v>7.65777726</x:v>
      </x:c>
      <x:c r="D461" s="14" t="s">
        <x:v>77</x:v>
      </x:c>
      <x:c r="E461" s="15">
        <x:v>43194.5139003472</x:v>
      </x:c>
      <x:c r="F461" t="s">
        <x:v>82</x:v>
      </x:c>
      <x:c r="G461" s="6">
        <x:v>160.904855633544</x:v>
      </x:c>
      <x:c r="H461" t="s">
        <x:v>83</x:v>
      </x:c>
      <x:c r="I461" s="6">
        <x:v>31.3953689272726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21.91</x:v>
      </x:c>
      <x:c r="R461" s="8">
        <x:v>178838.755531342</x:v>
      </x:c>
      <x:c r="S461" s="12">
        <x:v>288097.995322204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652699</x:v>
      </x:c>
      <x:c r="B462" s="1">
        <x:v>43209.621371794</x:v>
      </x:c>
      <x:c r="C462" s="6">
        <x:v>7.674044765</x:v>
      </x:c>
      <x:c r="D462" s="14" t="s">
        <x:v>77</x:v>
      </x:c>
      <x:c r="E462" s="15">
        <x:v>43194.5139003472</x:v>
      </x:c>
      <x:c r="F462" t="s">
        <x:v>82</x:v>
      </x:c>
      <x:c r="G462" s="6">
        <x:v>160.965188442634</x:v>
      </x:c>
      <x:c r="H462" t="s">
        <x:v>83</x:v>
      </x:c>
      <x:c r="I462" s="6">
        <x:v>31.3836453141016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21.91</x:v>
      </x:c>
      <x:c r="R462" s="8">
        <x:v>178828.299731693</x:v>
      </x:c>
      <x:c r="S462" s="12">
        <x:v>288100.900649081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652710</x:v>
      </x:c>
      <x:c r="B463" s="1">
        <x:v>43209.6213836458</x:v>
      </x:c>
      <x:c r="C463" s="6">
        <x:v>7.69114572333333</x:v>
      </x:c>
      <x:c r="D463" s="14" t="s">
        <x:v>77</x:v>
      </x:c>
      <x:c r="E463" s="15">
        <x:v>43194.5139003472</x:v>
      </x:c>
      <x:c r="F463" t="s">
        <x:v>82</x:v>
      </x:c>
      <x:c r="G463" s="6">
        <x:v>160.977651423521</x:v>
      </x:c>
      <x:c r="H463" t="s">
        <x:v>83</x:v>
      </x:c>
      <x:c r="I463" s="6">
        <x:v>31.3920923235664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21.906</x:v>
      </x:c>
      <x:c r="R463" s="8">
        <x:v>178835.260022654</x:v>
      </x:c>
      <x:c r="S463" s="12">
        <x:v>288103.271930654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652721</x:v>
      </x:c>
      <x:c r="B464" s="1">
        <x:v>43209.6213950579</x:v>
      </x:c>
      <x:c r="C464" s="6">
        <x:v>7.70758002333333</x:v>
      </x:c>
      <x:c r="D464" s="14" t="s">
        <x:v>77</x:v>
      </x:c>
      <x:c r="E464" s="15">
        <x:v>43194.5139003472</x:v>
      </x:c>
      <x:c r="F464" t="s">
        <x:v>82</x:v>
      </x:c>
      <x:c r="G464" s="6">
        <x:v>160.879803087405</x:v>
      </x:c>
      <x:c r="H464" t="s">
        <x:v>83</x:v>
      </x:c>
      <x:c r="I464" s="6">
        <x:v>31.4083851919754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21.907</x:v>
      </x:c>
      <x:c r="R464" s="8">
        <x:v>178814.868584576</x:v>
      </x:c>
      <x:c r="S464" s="12">
        <x:v>288098.376277038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652730</x:v>
      </x:c>
      <x:c r="B465" s="1">
        <x:v>43209.6214071412</x:v>
      </x:c>
      <x:c r="C465" s="6">
        <x:v>7.72498096666667</x:v>
      </x:c>
      <x:c r="D465" s="14" t="s">
        <x:v>77</x:v>
      </x:c>
      <x:c r="E465" s="15">
        <x:v>43194.5139003472</x:v>
      </x:c>
      <x:c r="F465" t="s">
        <x:v>82</x:v>
      </x:c>
      <x:c r="G465" s="6">
        <x:v>160.7964727059</x:v>
      </x:c>
      <x:c r="H465" t="s">
        <x:v>83</x:v>
      </x:c>
      <x:c r="I465" s="6">
        <x:v>31.4191469455295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21.909</x:v>
      </x:c>
      <x:c r="R465" s="8">
        <x:v>178804.841068287</x:v>
      </x:c>
      <x:c r="S465" s="12">
        <x:v>288102.078727283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652747</x:v>
      </x:c>
      <x:c r="B466" s="1">
        <x:v>43209.6214178588</x:v>
      </x:c>
      <x:c r="C466" s="6">
        <x:v>7.74041519166667</x:v>
      </x:c>
      <x:c r="D466" s="14" t="s">
        <x:v>77</x:v>
      </x:c>
      <x:c r="E466" s="15">
        <x:v>43194.5139003472</x:v>
      </x:c>
      <x:c r="F466" t="s">
        <x:v>82</x:v>
      </x:c>
      <x:c r="G466" s="6">
        <x:v>160.897137181381</x:v>
      </x:c>
      <x:c r="H466" t="s">
        <x:v>83</x:v>
      </x:c>
      <x:c r="I466" s="6">
        <x:v>31.4131648492053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21.904</x:v>
      </x:c>
      <x:c r="R466" s="8">
        <x:v>178801.722947926</x:v>
      </x:c>
      <x:c r="S466" s="12">
        <x:v>288106.468612914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652752</x:v>
      </x:c>
      <x:c r="B467" s="1">
        <x:v>43209.6214297454</x:v>
      </x:c>
      <x:c r="C467" s="6">
        <x:v>7.75751612666667</x:v>
      </x:c>
      <x:c r="D467" s="14" t="s">
        <x:v>77</x:v>
      </x:c>
      <x:c r="E467" s="15">
        <x:v>43194.5139003472</x:v>
      </x:c>
      <x:c r="F467" t="s">
        <x:v>82</x:v>
      </x:c>
      <x:c r="G467" s="6">
        <x:v>160.909800249996</x:v>
      </x:c>
      <x:c r="H467" t="s">
        <x:v>83</x:v>
      </x:c>
      <x:c r="I467" s="6">
        <x:v>31.4119022975769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21.903</x:v>
      </x:c>
      <x:c r="R467" s="8">
        <x:v>178790.058433148</x:v>
      </x:c>
      <x:c r="S467" s="12">
        <x:v>288096.391810105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652767</x:v>
      </x:c>
      <x:c r="B468" s="1">
        <x:v>43209.6214415162</x:v>
      </x:c>
      <x:c r="C468" s="6">
        <x:v>7.77443376</x:v>
      </x:c>
      <x:c r="D468" s="14" t="s">
        <x:v>77</x:v>
      </x:c>
      <x:c r="E468" s="15">
        <x:v>43194.5139003472</x:v>
      </x:c>
      <x:c r="F468" t="s">
        <x:v>82</x:v>
      </x:c>
      <x:c r="G468" s="6">
        <x:v>160.984539037983</x:v>
      </x:c>
      <x:c r="H468" t="s">
        <x:v>83</x:v>
      </x:c>
      <x:c r="I468" s="6">
        <x:v>31.4016215377278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21.902</x:v>
      </x:c>
      <x:c r="R468" s="8">
        <x:v>178792.285177858</x:v>
      </x:c>
      <x:c r="S468" s="12">
        <x:v>288098.754029087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652773</x:v>
      </x:c>
      <x:c r="B469" s="1">
        <x:v>43209.621453044</x:v>
      </x:c>
      <x:c r="C469" s="6">
        <x:v>7.79105131666667</x:v>
      </x:c>
      <x:c r="D469" s="14" t="s">
        <x:v>77</x:v>
      </x:c>
      <x:c r="E469" s="15">
        <x:v>43194.5139003472</x:v>
      </x:c>
      <x:c r="F469" t="s">
        <x:v>82</x:v>
      </x:c>
      <x:c r="G469" s="6">
        <x:v>160.939286447659</x:v>
      </x:c>
      <x:c r="H469" t="s">
        <x:v>83</x:v>
      </x:c>
      <x:c r="I469" s="6">
        <x:v>31.4076937955815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21.903</x:v>
      </x:c>
      <x:c r="R469" s="8">
        <x:v>178775.772595039</x:v>
      </x:c>
      <x:c r="S469" s="12">
        <x:v>288111.366728999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652783</x:v>
      </x:c>
      <x:c r="B470" s="1">
        <x:v>43209.6214649653</x:v>
      </x:c>
      <x:c r="C470" s="6">
        <x:v>7.80821891166667</x:v>
      </x:c>
      <x:c r="D470" s="14" t="s">
        <x:v>77</x:v>
      </x:c>
      <x:c r="E470" s="15">
        <x:v>43194.5139003472</x:v>
      </x:c>
      <x:c r="F470" t="s">
        <x:v>82</x:v>
      </x:c>
      <x:c r="G470" s="6">
        <x:v>160.943310561582</x:v>
      </x:c>
      <x:c r="H470" t="s">
        <x:v>83</x:v>
      </x:c>
      <x:c r="I470" s="6">
        <x:v>31.4069122172214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21.903</x:v>
      </x:c>
      <x:c r="R470" s="8">
        <x:v>178761.84166</x:v>
      </x:c>
      <x:c r="S470" s="12">
        <x:v>288098.540063108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652789</x:v>
      </x:c>
      <x:c r="B471" s="1">
        <x:v>43209.6214760417</x:v>
      </x:c>
      <x:c r="C471" s="6">
        <x:v>7.82418651333333</x:v>
      </x:c>
      <x:c r="D471" s="14" t="s">
        <x:v>77</x:v>
      </x:c>
      <x:c r="E471" s="15">
        <x:v>43194.5139003472</x:v>
      </x:c>
      <x:c r="F471" t="s">
        <x:v>82</x:v>
      </x:c>
      <x:c r="G471" s="6">
        <x:v>160.957869783485</x:v>
      </x:c>
      <x:c r="H471" t="s">
        <x:v>83</x:v>
      </x:c>
      <x:c r="I471" s="6">
        <x:v>31.4122329658144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</x:v>
      </x:c>
      <x:c r="R471" s="8">
        <x:v>178743.471624237</x:v>
      </x:c>
      <x:c r="S471" s="12">
        <x:v>288100.628769729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652803</x:v>
      </x:c>
      <x:c r="B472" s="1">
        <x:v>43209.6214875347</x:v>
      </x:c>
      <x:c r="C472" s="6">
        <x:v>7.840737425</x:v>
      </x:c>
      <x:c r="D472" s="14" t="s">
        <x:v>77</x:v>
      </x:c>
      <x:c r="E472" s="15">
        <x:v>43194.5139003472</x:v>
      </x:c>
      <x:c r="F472" t="s">
        <x:v>82</x:v>
      </x:c>
      <x:c r="G472" s="6">
        <x:v>160.958534257171</x:v>
      </x:c>
      <x:c r="H472" t="s">
        <x:v>83</x:v>
      </x:c>
      <x:c r="I472" s="6">
        <x:v>31.4066717316082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21.902</x:v>
      </x:c>
      <x:c r="R472" s="8">
        <x:v>178748.430528082</x:v>
      </x:c>
      <x:c r="S472" s="12">
        <x:v>288108.017624035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652814</x:v>
      </x:c>
      <x:c r="B473" s="1">
        <x:v>43209.6214991898</x:v>
      </x:c>
      <x:c r="C473" s="6">
        <x:v>7.85752167166667</x:v>
      </x:c>
      <x:c r="D473" s="14" t="s">
        <x:v>77</x:v>
      </x:c>
      <x:c r="E473" s="15">
        <x:v>43194.5139003472</x:v>
      </x:c>
      <x:c r="F473" t="s">
        <x:v>82</x:v>
      </x:c>
      <x:c r="G473" s="6">
        <x:v>161.073178734733</x:v>
      </x:c>
      <x:c r="H473" t="s">
        <x:v>83</x:v>
      </x:c>
      <x:c r="I473" s="6">
        <x:v>31.3952787454764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21.898</x:v>
      </x:c>
      <x:c r="R473" s="8">
        <x:v>178732.515149932</x:v>
      </x:c>
      <x:c r="S473" s="12">
        <x:v>288112.464345781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652827</x:v>
      </x:c>
      <x:c r="B474" s="1">
        <x:v>43209.6215109144</x:v>
      </x:c>
      <x:c r="C474" s="6">
        <x:v>7.87438933</x:v>
      </x:c>
      <x:c r="D474" s="14" t="s">
        <x:v>77</x:v>
      </x:c>
      <x:c r="E474" s="15">
        <x:v>43194.5139003472</x:v>
      </x:c>
      <x:c r="F474" t="s">
        <x:v>82</x:v>
      </x:c>
      <x:c r="G474" s="6">
        <x:v>160.958233252193</x:v>
      </x:c>
      <x:c r="H474" t="s">
        <x:v>83</x:v>
      </x:c>
      <x:c r="I474" s="6">
        <x:v>31.4148783128908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21.899</x:v>
      </x:c>
      <x:c r="R474" s="8">
        <x:v>178723.784482565</x:v>
      </x:c>
      <x:c r="S474" s="12">
        <x:v>288106.790678124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652829</x:v>
      </x:c>
      <x:c r="B475" s="1">
        <x:v>43209.6215222569</x:v>
      </x:c>
      <x:c r="C475" s="6">
        <x:v>7.89072353833333</x:v>
      </x:c>
      <x:c r="D475" s="14" t="s">
        <x:v>77</x:v>
      </x:c>
      <x:c r="E475" s="15">
        <x:v>43194.5139003472</x:v>
      </x:c>
      <x:c r="F475" t="s">
        <x:v>82</x:v>
      </x:c>
      <x:c r="G475" s="6">
        <x:v>161.034466417184</x:v>
      </x:c>
      <x:c r="H475" t="s">
        <x:v>83</x:v>
      </x:c>
      <x:c r="I475" s="6">
        <x:v>31.4027939034859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21.898</x:v>
      </x:c>
      <x:c r="R475" s="8">
        <x:v>178710.636597806</x:v>
      </x:c>
      <x:c r="S475" s="12">
        <x:v>288105.408182148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652847</x:v>
      </x:c>
      <x:c r="B476" s="1">
        <x:v>43209.6215340278</x:v>
      </x:c>
      <x:c r="C476" s="6">
        <x:v>7.90769113666667</x:v>
      </x:c>
      <x:c r="D476" s="14" t="s">
        <x:v>77</x:v>
      </x:c>
      <x:c r="E476" s="15">
        <x:v>43194.5139003472</x:v>
      </x:c>
      <x:c r="F476" t="s">
        <x:v>82</x:v>
      </x:c>
      <x:c r="G476" s="6">
        <x:v>161.011141368988</x:v>
      </x:c>
      <x:c r="H476" t="s">
        <x:v>83</x:v>
      </x:c>
      <x:c r="I476" s="6">
        <x:v>31.4100385317556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21.897</x:v>
      </x:c>
      <x:c r="R476" s="8">
        <x:v>178700.048142594</x:v>
      </x:c>
      <x:c r="S476" s="12">
        <x:v>288101.059522663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652855</x:v>
      </x:c>
      <x:c r="B477" s="1">
        <x:v>43209.6215454514</x:v>
      </x:c>
      <x:c r="C477" s="6">
        <x:v>7.92409208333333</x:v>
      </x:c>
      <x:c r="D477" s="14" t="s">
        <x:v>77</x:v>
      </x:c>
      <x:c r="E477" s="15">
        <x:v>43194.5139003472</x:v>
      </x:c>
      <x:c r="F477" t="s">
        <x:v>82</x:v>
      </x:c>
      <x:c r="G477" s="6">
        <x:v>161.026471750315</x:v>
      </x:c>
      <x:c r="H477" t="s">
        <x:v>83</x:v>
      </x:c>
      <x:c r="I477" s="6">
        <x:v>31.4070625207378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21.897</x:v>
      </x:c>
      <x:c r="R477" s="8">
        <x:v>178700.427022653</x:v>
      </x:c>
      <x:c r="S477" s="12">
        <x:v>288116.834005234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652863</x:v>
      </x:c>
      <x:c r="B478" s="1">
        <x:v>43209.6215574884</x:v>
      </x:c>
      <x:c r="C478" s="6">
        <x:v>7.94147641333333</x:v>
      </x:c>
      <x:c r="D478" s="14" t="s">
        <x:v>77</x:v>
      </x:c>
      <x:c r="E478" s="15">
        <x:v>43194.5139003472</x:v>
      </x:c>
      <x:c r="F478" t="s">
        <x:v>82</x:v>
      </x:c>
      <x:c r="G478" s="6">
        <x:v>161.098200311266</x:v>
      </x:c>
      <x:c r="H478" t="s">
        <x:v>83</x:v>
      </x:c>
      <x:c r="I478" s="6">
        <x:v>31.4012908705363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21.894</x:v>
      </x:c>
      <x:c r="R478" s="8">
        <x:v>178688.928616552</x:v>
      </x:c>
      <x:c r="S478" s="12">
        <x:v>288124.936626153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652875</x:v>
      </x:c>
      <x:c r="B479" s="1">
        <x:v>43209.621569294</x:v>
      </x:c>
      <x:c r="C479" s="6">
        <x:v>7.95844398833333</x:v>
      </x:c>
      <x:c r="D479" s="14" t="s">
        <x:v>77</x:v>
      </x:c>
      <x:c r="E479" s="15">
        <x:v>43194.5139003472</x:v>
      </x:c>
      <x:c r="F479" t="s">
        <x:v>82</x:v>
      </x:c>
      <x:c r="G479" s="6">
        <x:v>161.017137126394</x:v>
      </x:c>
      <x:c r="H479" t="s">
        <x:v>83</x:v>
      </x:c>
      <x:c r="I479" s="6">
        <x:v>31.4143071582316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21.895</x:v>
      </x:c>
      <x:c r="R479" s="8">
        <x:v>178680.475892017</x:v>
      </x:c>
      <x:c r="S479" s="12">
        <x:v>288106.297329777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652881</x:v>
      </x:c>
      <x:c r="B480" s="1">
        <x:v>43209.6215807523</x:v>
      </x:c>
      <x:c r="C480" s="6">
        <x:v>7.974978275</x:v>
      </x:c>
      <x:c r="D480" s="14" t="s">
        <x:v>77</x:v>
      </x:c>
      <x:c r="E480" s="15">
        <x:v>43194.5139003472</x:v>
      </x:c>
      <x:c r="F480" t="s">
        <x:v>82</x:v>
      </x:c>
      <x:c r="G480" s="6">
        <x:v>161.160972477829</x:v>
      </x:c>
      <x:c r="H480" t="s">
        <x:v>83</x:v>
      </x:c>
      <x:c r="I480" s="6">
        <x:v>31.3972627455541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21.891</x:v>
      </x:c>
      <x:c r="R480" s="8">
        <x:v>178672.718393615</x:v>
      </x:c>
      <x:c r="S480" s="12">
        <x:v>288108.905858641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652898</x:v>
      </x:c>
      <x:c r="B481" s="1">
        <x:v>43209.6215921644</x:v>
      </x:c>
      <x:c r="C481" s="6">
        <x:v>7.99137917666667</x:v>
      </x:c>
      <x:c r="D481" s="14" t="s">
        <x:v>77</x:v>
      </x:c>
      <x:c r="E481" s="15">
        <x:v>43194.5139003472</x:v>
      </x:c>
      <x:c r="F481" t="s">
        <x:v>82</x:v>
      </x:c>
      <x:c r="G481" s="6">
        <x:v>161.109568534841</x:v>
      </x:c>
      <x:c r="H481" t="s">
        <x:v>83</x:v>
      </x:c>
      <x:c r="I481" s="6">
        <x:v>31.4018019016639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21.893</x:v>
      </x:c>
      <x:c r="R481" s="8">
        <x:v>178678.8305187</x:v>
      </x:c>
      <x:c r="S481" s="12">
        <x:v>288113.33359192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652902</x:v>
      </x:c>
      <x:c r="B482" s="1">
        <x:v>43209.6216033565</x:v>
      </x:c>
      <x:c r="C482" s="6">
        <x:v>8.00749675333333</x:v>
      </x:c>
      <x:c r="D482" s="14" t="s">
        <x:v>77</x:v>
      </x:c>
      <x:c r="E482" s="15">
        <x:v>43194.5139003472</x:v>
      </x:c>
      <x:c r="F482" t="s">
        <x:v>82</x:v>
      </x:c>
      <x:c r="G482" s="6">
        <x:v>161.137481752453</x:v>
      </x:c>
      <x:c r="H482" t="s">
        <x:v>83</x:v>
      </x:c>
      <x:c r="I482" s="6">
        <x:v>31.404537422552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21.89</x:v>
      </x:c>
      <x:c r="R482" s="8">
        <x:v>178654.52704825</x:v>
      </x:c>
      <x:c r="S482" s="12">
        <x:v>288104.758057689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652916</x:v>
      </x:c>
      <x:c r="B483" s="1">
        <x:v>43209.6216149306</x:v>
      </x:c>
      <x:c r="C483" s="6">
        <x:v>8.02416433333333</x:v>
      </x:c>
      <x:c r="D483" s="14" t="s">
        <x:v>77</x:v>
      </x:c>
      <x:c r="E483" s="15">
        <x:v>43194.5139003472</x:v>
      </x:c>
      <x:c r="F483" t="s">
        <x:v>82</x:v>
      </x:c>
      <x:c r="G483" s="6">
        <x:v>161.208142406286</x:v>
      </x:c>
      <x:c r="H483" t="s">
        <x:v>83</x:v>
      </x:c>
      <x:c r="I483" s="6">
        <x:v>31.390829779873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21.89</x:v>
      </x:c>
      <x:c r="R483" s="8">
        <x:v>178644.34144707</x:v>
      </x:c>
      <x:c r="S483" s="12">
        <x:v>288107.428726864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652919</x:v>
      </x:c>
      <x:c r="B484" s="1">
        <x:v>43209.6216261921</x:v>
      </x:c>
      <x:c r="C484" s="6">
        <x:v>8.04038186166667</x:v>
      </x:c>
      <x:c r="D484" s="14" t="s">
        <x:v>77</x:v>
      </x:c>
      <x:c r="E484" s="15">
        <x:v>43194.5139003472</x:v>
      </x:c>
      <x:c r="F484" t="s">
        <x:v>82</x:v>
      </x:c>
      <x:c r="G484" s="6">
        <x:v>161.096224818863</x:v>
      </x:c>
      <x:c r="H484" t="s">
        <x:v>83</x:v>
      </x:c>
      <x:c r="I484" s="6">
        <x:v>31.4179745740521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21.888</x:v>
      </x:c>
      <x:c r="R484" s="8">
        <x:v>178634.985282193</x:v>
      </x:c>
      <x:c r="S484" s="12">
        <x:v>288110.112525129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652932</x:v>
      </x:c>
      <x:c r="B485" s="1">
        <x:v>43209.6216377662</x:v>
      </x:c>
      <x:c r="C485" s="6">
        <x:v>8.05708282833333</x:v>
      </x:c>
      <x:c r="D485" s="14" t="s">
        <x:v>77</x:v>
      </x:c>
      <x:c r="E485" s="15">
        <x:v>43194.5139003472</x:v>
      </x:c>
      <x:c r="F485" t="s">
        <x:v>82</x:v>
      </x:c>
      <x:c r="G485" s="6">
        <x:v>161.076743785967</x:v>
      </x:c>
      <x:c r="H485" t="s">
        <x:v>83</x:v>
      </x:c>
      <x:c r="I485" s="6">
        <x:v>31.4163212303579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21.89</x:v>
      </x:c>
      <x:c r="R485" s="8">
        <x:v>178628.54134182</x:v>
      </x:c>
      <x:c r="S485" s="12">
        <x:v>288108.99865247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652945</x:v>
      </x:c>
      <x:c r="B486" s="1">
        <x:v>43209.6216496181</x:v>
      </x:c>
      <x:c r="C486" s="6">
        <x:v>8.07410046</x:v>
      </x:c>
      <x:c r="D486" s="14" t="s">
        <x:v>77</x:v>
      </x:c>
      <x:c r="E486" s="15">
        <x:v>43194.5139003472</x:v>
      </x:c>
      <x:c r="F486" t="s">
        <x:v>82</x:v>
      </x:c>
      <x:c r="G486" s="6">
        <x:v>161.153217056788</x:v>
      </x:c>
      <x:c r="H486" t="s">
        <x:v>83</x:v>
      </x:c>
      <x:c r="I486" s="6">
        <x:v>31.4123532088179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21.886</x:v>
      </x:c>
      <x:c r="R486" s="8">
        <x:v>178609.304009928</x:v>
      </x:c>
      <x:c r="S486" s="12">
        <x:v>288097.410344568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652953</x:v>
      </x:c>
      <x:c r="B487" s="1">
        <x:v>43209.6216618403</x:v>
      </x:c>
      <x:c r="C487" s="6">
        <x:v>8.09170142166667</x:v>
      </x:c>
      <x:c r="D487" s="14" t="s">
        <x:v>77</x:v>
      </x:c>
      <x:c r="E487" s="15">
        <x:v>43194.5139003472</x:v>
      </x:c>
      <x:c r="F487" t="s">
        <x:v>82</x:v>
      </x:c>
      <x:c r="G487" s="6">
        <x:v>161.169956723651</x:v>
      </x:c>
      <x:c r="H487" t="s">
        <x:v>83</x:v>
      </x:c>
      <x:c r="I487" s="6">
        <x:v>31.4091066492338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21.886</x:v>
      </x:c>
      <x:c r="R487" s="8">
        <x:v>178607.994191099</x:v>
      </x:c>
      <x:c r="S487" s="12">
        <x:v>288101.038468855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652967</x:v>
      </x:c>
      <x:c r="B488" s="1">
        <x:v>43209.6216731134</x:v>
      </x:c>
      <x:c r="C488" s="6">
        <x:v>8.10796900833333</x:v>
      </x:c>
      <x:c r="D488" s="14" t="s">
        <x:v>77</x:v>
      </x:c>
      <x:c r="E488" s="15">
        <x:v>43194.5139003472</x:v>
      </x:c>
      <x:c r="F488" t="s">
        <x:v>82</x:v>
      </x:c>
      <x:c r="G488" s="6">
        <x:v>161.194167518855</x:v>
      </x:c>
      <x:c r="H488" t="s">
        <x:v>83</x:v>
      </x:c>
      <x:c r="I488" s="6">
        <x:v>31.3989762011115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21.888</x:v>
      </x:c>
      <x:c r="R488" s="8">
        <x:v>178595.548504718</x:v>
      </x:c>
      <x:c r="S488" s="12">
        <x:v>288096.0443512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652973</x:v>
      </x:c>
      <x:c r="B489" s="1">
        <x:v>43209.6216844907</x:v>
      </x:c>
      <x:c r="C489" s="6">
        <x:v>8.124353285</x:v>
      </x:c>
      <x:c r="D489" s="14" t="s">
        <x:v>77</x:v>
      </x:c>
      <x:c r="E489" s="15">
        <x:v>43194.5139003472</x:v>
      </x:c>
      <x:c r="F489" t="s">
        <x:v>82</x:v>
      </x:c>
      <x:c r="G489" s="6">
        <x:v>161.187127788179</x:v>
      </x:c>
      <x:c r="H489" t="s">
        <x:v>83</x:v>
      </x:c>
      <x:c r="I489" s="6">
        <x:v>31.4112109004573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21.884</x:v>
      </x:c>
      <x:c r="R489" s="8">
        <x:v>178578.992572537</x:v>
      </x:c>
      <x:c r="S489" s="12">
        <x:v>288080.313317603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652983</x:v>
      </x:c>
      <x:c r="B490" s="1">
        <x:v>43209.621696875</x:v>
      </x:c>
      <x:c r="C490" s="6">
        <x:v>8.14217088</x:v>
      </x:c>
      <x:c r="D490" s="14" t="s">
        <x:v>77</x:v>
      </x:c>
      <x:c r="E490" s="15">
        <x:v>43194.5139003472</x:v>
      </x:c>
      <x:c r="F490" t="s">
        <x:v>82</x:v>
      </x:c>
      <x:c r="G490" s="6">
        <x:v>161.231683368357</x:v>
      </x:c>
      <x:c r="H490" t="s">
        <x:v>83</x:v>
      </x:c>
      <x:c r="I490" s="6">
        <x:v>31.4052889396703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21.883</x:v>
      </x:c>
      <x:c r="R490" s="8">
        <x:v>178581.64029794</x:v>
      </x:c>
      <x:c r="S490" s="12">
        <x:v>288103.207175601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652996</x:v>
      </x:c>
      <x:c r="B491" s="1">
        <x:v>43209.6217077546</x:v>
      </x:c>
      <x:c r="C491" s="6">
        <x:v>8.15782181833333</x:v>
      </x:c>
      <x:c r="D491" s="14" t="s">
        <x:v>77</x:v>
      </x:c>
      <x:c r="E491" s="15">
        <x:v>43194.5139003472</x:v>
      </x:c>
      <x:c r="F491" t="s">
        <x:v>82</x:v>
      </x:c>
      <x:c r="G491" s="6">
        <x:v>161.285305719244</x:v>
      </x:c>
      <x:c r="H491" t="s">
        <x:v>83</x:v>
      </x:c>
      <x:c r="I491" s="6">
        <x:v>31.4003289298025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21.881</x:v>
      </x:c>
      <x:c r="R491" s="8">
        <x:v>178575.740777751</x:v>
      </x:c>
      <x:c r="S491" s="12">
        <x:v>288096.792519226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653007</x:v>
      </x:c>
      <x:c r="B492" s="1">
        <x:v>43209.621719213</x:v>
      </x:c>
      <x:c r="C492" s="6">
        <x:v>8.17435605833333</x:v>
      </x:c>
      <x:c r="D492" s="14" t="s">
        <x:v>77</x:v>
      </x:c>
      <x:c r="E492" s="15">
        <x:v>43194.5139003472</x:v>
      </x:c>
      <x:c r="F492" t="s">
        <x:v>82</x:v>
      </x:c>
      <x:c r="G492" s="6">
        <x:v>161.260494134374</x:v>
      </x:c>
      <x:c r="H492" t="s">
        <x:v>83</x:v>
      </x:c>
      <x:c r="I492" s="6">
        <x:v>31.405138636233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21.881</x:v>
      </x:c>
      <x:c r="R492" s="8">
        <x:v>178554.942066422</x:v>
      </x:c>
      <x:c r="S492" s="12">
        <x:v>288081.159410162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653012</x:v>
      </x:c>
      <x:c r="B493" s="1">
        <x:v>43209.6217304398</x:v>
      </x:c>
      <x:c r="C493" s="6">
        <x:v>8.19050698666667</x:v>
      </x:c>
      <x:c r="D493" s="14" t="s">
        <x:v>77</x:v>
      </x:c>
      <x:c r="E493" s="15">
        <x:v>43194.5139003472</x:v>
      </x:c>
      <x:c r="F493" t="s">
        <x:v>82</x:v>
      </x:c>
      <x:c r="G493" s="6">
        <x:v>161.23239592655</x:v>
      </x:c>
      <x:c r="H493" t="s">
        <x:v>83</x:v>
      </x:c>
      <x:c r="I493" s="6">
        <x:v>31.4024331755172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21.884</x:v>
      </x:c>
      <x:c r="R493" s="8">
        <x:v>178554.259814797</x:v>
      </x:c>
      <x:c r="S493" s="12">
        <x:v>288096.611005427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653023</x:v>
      </x:c>
      <x:c r="B494" s="1">
        <x:v>43209.6217423611</x:v>
      </x:c>
      <x:c r="C494" s="6">
        <x:v>8.20769121666667</x:v>
      </x:c>
      <x:c r="D494" s="14" t="s">
        <x:v>77</x:v>
      </x:c>
      <x:c r="E494" s="15">
        <x:v>43194.5139003472</x:v>
      </x:c>
      <x:c r="F494" t="s">
        <x:v>82</x:v>
      </x:c>
      <x:c r="G494" s="6">
        <x:v>161.251717349681</x:v>
      </x:c>
      <x:c r="H494" t="s">
        <x:v>83</x:v>
      </x:c>
      <x:c r="I494" s="6">
        <x:v>31.4095575600991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21.88</x:v>
      </x:c>
      <x:c r="R494" s="8">
        <x:v>178545.640594276</x:v>
      </x:c>
      <x:c r="S494" s="12">
        <x:v>288096.821398064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653034</x:v>
      </x:c>
      <x:c r="B495" s="1">
        <x:v>43209.6217680208</x:v>
      </x:c>
      <x:c r="C495" s="6">
        <x:v>8.24460996833333</x:v>
      </x:c>
      <x:c r="D495" s="14" t="s">
        <x:v>77</x:v>
      </x:c>
      <x:c r="E495" s="15">
        <x:v>43194.5139003472</x:v>
      </x:c>
      <x:c r="F495" t="s">
        <x:v>82</x:v>
      </x:c>
      <x:c r="G495" s="6">
        <x:v>161.310779911886</x:v>
      </x:c>
      <x:c r="H495" t="s">
        <x:v>83</x:v>
      </x:c>
      <x:c r="I495" s="6">
        <x:v>31.4035454202135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21.878</x:v>
      </x:c>
      <x:c r="R495" s="8">
        <x:v>178574.767397283</x:v>
      </x:c>
      <x:c r="S495" s="12">
        <x:v>288138.424663378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653039</x:v>
      </x:c>
      <x:c r="B496" s="1">
        <x:v>43209.6217680208</x:v>
      </x:c>
      <x:c r="C496" s="6">
        <x:v>8.244626615</x:v>
      </x:c>
      <x:c r="D496" s="14" t="s">
        <x:v>77</x:v>
      </x:c>
      <x:c r="E496" s="15">
        <x:v>43194.5139003472</x:v>
      </x:c>
      <x:c r="F496" t="s">
        <x:v>82</x:v>
      </x:c>
      <x:c r="G496" s="6">
        <x:v>161.338832322498</x:v>
      </x:c>
      <x:c r="H496" t="s">
        <x:v>83</x:v>
      </x:c>
      <x:c r="I496" s="6">
        <x:v>31.4035454202135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21.876</x:v>
      </x:c>
      <x:c r="R496" s="8">
        <x:v>178485.054171135</x:v>
      </x:c>
      <x:c r="S496" s="12">
        <x:v>288079.232642653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653049</x:v>
      </x:c>
      <x:c r="B497" s="1">
        <x:v>43209.6217769676</x:v>
      </x:c>
      <x:c r="C497" s="6">
        <x:v>8.25752733333333</x:v>
      </x:c>
      <x:c r="D497" s="14" t="s">
        <x:v>77</x:v>
      </x:c>
      <x:c r="E497" s="15">
        <x:v>43194.5139003472</x:v>
      </x:c>
      <x:c r="F497" t="s">
        <x:v>82</x:v>
      </x:c>
      <x:c r="G497" s="6">
        <x:v>161.284904871325</x:v>
      </x:c>
      <x:c r="H497" t="s">
        <x:v>83</x:v>
      </x:c>
      <x:c r="I497" s="6">
        <x:v>31.4031245708256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21.88</x:v>
      </x:c>
      <x:c r="R497" s="8">
        <x:v>178462.21218404</x:v>
      </x:c>
      <x:c r="S497" s="12">
        <x:v>288055.6606228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653067</x:v>
      </x:c>
      <x:c r="B498" s="1">
        <x:v>43209.6217884606</x:v>
      </x:c>
      <x:c r="C498" s="6">
        <x:v>8.27407824333333</x:v>
      </x:c>
      <x:c r="D498" s="14" t="s">
        <x:v>77</x:v>
      </x:c>
      <x:c r="E498" s="15">
        <x:v>43194.5139003472</x:v>
      </x:c>
      <x:c r="F498" t="s">
        <x:v>82</x:v>
      </x:c>
      <x:c r="G498" s="6">
        <x:v>161.356119040069</x:v>
      </x:c>
      <x:c r="H498" t="s">
        <x:v>83</x:v>
      </x:c>
      <x:c r="I498" s="6">
        <x:v>31.402914146151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21.875</x:v>
      </x:c>
      <x:c r="R498" s="8">
        <x:v>178487.364801803</x:v>
      </x:c>
      <x:c r="S498" s="12">
        <x:v>288086.202121868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653070</x:v>
      </x:c>
      <x:c r="B499" s="1">
        <x:v>43209.6217999653</x:v>
      </x:c>
      <x:c r="C499" s="6">
        <x:v>8.29064586</x:v>
      </x:c>
      <x:c r="D499" s="14" t="s">
        <x:v>77</x:v>
      </x:c>
      <x:c r="E499" s="15">
        <x:v>43194.5139003472</x:v>
      </x:c>
      <x:c r="F499" t="s">
        <x:v>82</x:v>
      </x:c>
      <x:c r="G499" s="6">
        <x:v>161.304730582158</x:v>
      </x:c>
      <x:c r="H499" t="s">
        <x:v>83</x:v>
      </x:c>
      <x:c r="I499" s="6">
        <x:v>31.4047177866451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21.878</x:v>
      </x:c>
      <x:c r="R499" s="8">
        <x:v>178475.660967974</x:v>
      </x:c>
      <x:c r="S499" s="12">
        <x:v>288087.578550882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653080</x:v>
      </x:c>
      <x:c r="B500" s="1">
        <x:v>43209.6218128472</x:v>
      </x:c>
      <x:c r="C500" s="6">
        <x:v>8.30916359333333</x:v>
      </x:c>
      <x:c r="D500" s="14" t="s">
        <x:v>77</x:v>
      </x:c>
      <x:c r="E500" s="15">
        <x:v>43194.5139003472</x:v>
      </x:c>
      <x:c r="F500" t="s">
        <x:v>82</x:v>
      </x:c>
      <x:c r="G500" s="6">
        <x:v>161.343331350117</x:v>
      </x:c>
      <x:c r="H500" t="s">
        <x:v>83</x:v>
      </x:c>
      <x:c r="I500" s="6">
        <x:v>31.4026736608253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21.876</x:v>
      </x:c>
      <x:c r="R500" s="8">
        <x:v>178489.148955968</x:v>
      </x:c>
      <x:c r="S500" s="12">
        <x:v>288101.131868874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653089</x:v>
      </x:c>
      <x:c r="B501" s="1">
        <x:v>43209.6218316319</x:v>
      </x:c>
      <x:c r="C501" s="6">
        <x:v>8.33624838333333</x:v>
      </x:c>
      <x:c r="D501" s="14" t="s">
        <x:v>77</x:v>
      </x:c>
      <x:c r="E501" s="15">
        <x:v>43194.5139003472</x:v>
      </x:c>
      <x:c r="F501" t="s">
        <x:v>82</x:v>
      </x:c>
      <x:c r="G501" s="6">
        <x:v>161.408166002526</x:v>
      </x:c>
      <x:c r="H501" t="s">
        <x:v>83</x:v>
      </x:c>
      <x:c r="I501" s="6">
        <x:v>31.3955492908726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21.874</x:v>
      </x:c>
      <x:c r="R501" s="8">
        <x:v>178513.369055324</x:v>
      </x:c>
      <x:c r="S501" s="12">
        <x:v>288125.743504002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653099</x:v>
      </x:c>
      <x:c r="B502" s="1">
        <x:v>43209.6218348727</x:v>
      </x:c>
      <x:c r="C502" s="6">
        <x:v>8.34088198</x:v>
      </x:c>
      <x:c r="D502" s="14" t="s">
        <x:v>77</x:v>
      </x:c>
      <x:c r="E502" s="15">
        <x:v>43194.5139003472</x:v>
      </x:c>
      <x:c r="F502" t="s">
        <x:v>82</x:v>
      </x:c>
      <x:c r="G502" s="6">
        <x:v>161.436237896366</x:v>
      </x:c>
      <x:c r="H502" t="s">
        <x:v>83</x:v>
      </x:c>
      <x:c r="I502" s="6">
        <x:v>31.3955492908726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21.872</x:v>
      </x:c>
      <x:c r="R502" s="8">
        <x:v>178416.598832098</x:v>
      </x:c>
      <x:c r="S502" s="12">
        <x:v>288063.841616235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653110</x:v>
      </x:c>
      <x:c r="B503" s="1">
        <x:v>43209.6218485764</x:v>
      </x:c>
      <x:c r="C503" s="6">
        <x:v>8.36058305833333</x:v>
      </x:c>
      <x:c r="D503" s="14" t="s">
        <x:v>77</x:v>
      </x:c>
      <x:c r="E503" s="15">
        <x:v>43194.5139003472</x:v>
      </x:c>
      <x:c r="F503" t="s">
        <x:v>82</x:v>
      </x:c>
      <x:c r="G503" s="6">
        <x:v>161.305630845153</x:v>
      </x:c>
      <x:c r="H503" t="s">
        <x:v>83</x:v>
      </x:c>
      <x:c r="I503" s="6">
        <x:v>31.4235658878606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21.871</x:v>
      </x:c>
      <x:c r="R503" s="8">
        <x:v>178449.634260941</x:v>
      </x:c>
      <x:c r="S503" s="12">
        <x:v>288091.829516474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653120</x:v>
      </x:c>
      <x:c r="B504" s="1">
        <x:v>43209.6218579861</x:v>
      </x:c>
      <x:c r="C504" s="6">
        <x:v>8.37415049333333</x:v>
      </x:c>
      <x:c r="D504" s="14" t="s">
        <x:v>77</x:v>
      </x:c>
      <x:c r="E504" s="15">
        <x:v>43194.5139003472</x:v>
      </x:c>
      <x:c r="F504" t="s">
        <x:v>82</x:v>
      </x:c>
      <x:c r="G504" s="6">
        <x:v>161.283166481373</x:v>
      </x:c>
      <x:c r="H504" t="s">
        <x:v>83</x:v>
      </x:c>
      <x:c r="I504" s="6">
        <x:v>31.4224836973631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21.873</x:v>
      </x:c>
      <x:c r="R504" s="8">
        <x:v>178428.740482771</x:v>
      </x:c>
      <x:c r="S504" s="12">
        <x:v>288082.060400319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653131</x:v>
      </x:c>
      <x:c r="B505" s="1">
        <x:v>43209.6218706829</x:v>
      </x:c>
      <x:c r="C505" s="6">
        <x:v>8.39243484333333</x:v>
      </x:c>
      <x:c r="D505" s="14" t="s">
        <x:v>77</x:v>
      </x:c>
      <x:c r="E505" s="15">
        <x:v>43194.5139003472</x:v>
      </x:c>
      <x:c r="F505" t="s">
        <x:v>82</x:v>
      </x:c>
      <x:c r="G505" s="6">
        <x:v>161.332755798621</x:v>
      </x:c>
      <x:c r="H505" t="s">
        <x:v>83</x:v>
      </x:c>
      <x:c r="I505" s="6">
        <x:v>31.4237462529773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21.869</x:v>
      </x:c>
      <x:c r="R505" s="8">
        <x:v>178440.198641696</x:v>
      </x:c>
      <x:c r="S505" s="12">
        <x:v>288089.558593167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653141</x:v>
      </x:c>
      <x:c r="B506" s="1">
        <x:v>43209.6218808681</x:v>
      </x:c>
      <x:c r="C506" s="6">
        <x:v>8.40708572833333</x:v>
      </x:c>
      <x:c r="D506" s="14" t="s">
        <x:v>77</x:v>
      </x:c>
      <x:c r="E506" s="15">
        <x:v>43194.5139003472</x:v>
      </x:c>
      <x:c r="F506" t="s">
        <x:v>82</x:v>
      </x:c>
      <x:c r="G506" s="6">
        <x:v>161.34976702782</x:v>
      </x:c>
      <x:c r="H506" t="s">
        <x:v>83</x:v>
      </x:c>
      <x:c r="I506" s="6">
        <x:v>31.4177340876458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21.87</x:v>
      </x:c>
      <x:c r="R506" s="8">
        <x:v>178415.124475955</x:v>
      </x:c>
      <x:c r="S506" s="12">
        <x:v>288090.470287118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653149</x:v>
      </x:c>
      <x:c r="B507" s="1">
        <x:v>43209.6218929051</x:v>
      </x:c>
      <x:c r="C507" s="6">
        <x:v>8.42446998833333</x:v>
      </x:c>
      <x:c r="D507" s="14" t="s">
        <x:v>77</x:v>
      </x:c>
      <x:c r="E507" s="15">
        <x:v>43194.5139003472</x:v>
      </x:c>
      <x:c r="F507" t="s">
        <x:v>82</x:v>
      </x:c>
      <x:c r="G507" s="6">
        <x:v>161.347312533139</x:v>
      </x:c>
      <x:c r="H507" t="s">
        <x:v>83</x:v>
      </x:c>
      <x:c r="I507" s="6">
        <x:v>31.4263615482614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21.867</x:v>
      </x:c>
      <x:c r="R507" s="8">
        <x:v>178412.364263316</x:v>
      </x:c>
      <x:c r="S507" s="12">
        <x:v>288079.208449062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653162</x:v>
      </x:c>
      <x:c r="B508" s="1">
        <x:v>43209.6219043634</x:v>
      </x:c>
      <x:c r="C508" s="6">
        <x:v>8.440954265</x:v>
      </x:c>
      <x:c r="D508" s="14" t="s">
        <x:v>77</x:v>
      </x:c>
      <x:c r="E508" s="15">
        <x:v>43194.5139003472</x:v>
      </x:c>
      <x:c r="F508" t="s">
        <x:v>82</x:v>
      </x:c>
      <x:c r="G508" s="6">
        <x:v>161.405252153246</x:v>
      </x:c>
      <x:c r="H508" t="s">
        <x:v>83</x:v>
      </x:c>
      <x:c r="I508" s="6">
        <x:v>31.4232953402029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21.864</x:v>
      </x:c>
      <x:c r="R508" s="8">
        <x:v>178418.667521627</x:v>
      </x:c>
      <x:c r="S508" s="12">
        <x:v>288081.348109555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653170</x:v>
      </x:c>
      <x:c r="B509" s="1">
        <x:v>43209.621915706</x:v>
      </x:c>
      <x:c r="C509" s="6">
        <x:v>8.45727180333333</x:v>
      </x:c>
      <x:c r="D509" s="14" t="s">
        <x:v>77</x:v>
      </x:c>
      <x:c r="E509" s="15">
        <x:v>43194.5139003472</x:v>
      </x:c>
      <x:c r="F509" t="s">
        <x:v>82</x:v>
      </x:c>
      <x:c r="G509" s="6">
        <x:v>161.432296367693</x:v>
      </x:c>
      <x:c r="H509" t="s">
        <x:v>83</x:v>
      </x:c>
      <x:c r="I509" s="6">
        <x:v>31.412623755592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21.866</x:v>
      </x:c>
      <x:c r="R509" s="8">
        <x:v>178389.377539052</x:v>
      </x:c>
      <x:c r="S509" s="12">
        <x:v>288083.085486869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653184</x:v>
      </x:c>
      <x:c r="B510" s="1">
        <x:v>43209.6219277778</x:v>
      </x:c>
      <x:c r="C510" s="6">
        <x:v>8.47468952</x:v>
      </x:c>
      <x:c r="D510" s="14" t="s">
        <x:v>77</x:v>
      </x:c>
      <x:c r="E510" s="15">
        <x:v>43194.5139003472</x:v>
      </x:c>
      <x:c r="F510" t="s">
        <x:v>82</x:v>
      </x:c>
      <x:c r="G510" s="6">
        <x:v>161.406549665906</x:v>
      </x:c>
      <x:c r="H510" t="s">
        <x:v>83</x:v>
      </x:c>
      <x:c r="I510" s="6">
        <x:v>31.4121728443142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21.868</x:v>
      </x:c>
      <x:c r="R510" s="8">
        <x:v>178392.885287614</x:v>
      </x:c>
      <x:c r="S510" s="12">
        <x:v>288085.6168605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653196</x:v>
      </x:c>
      <x:c r="B511" s="1">
        <x:v>43209.6219392014</x:v>
      </x:c>
      <x:c r="C511" s="6">
        <x:v>8.49112372833333</x:v>
      </x:c>
      <x:c r="D511" s="14" t="s">
        <x:v>77</x:v>
      </x:c>
      <x:c r="E511" s="15">
        <x:v>43194.5139003472</x:v>
      </x:c>
      <x:c r="F511" t="s">
        <x:v>82</x:v>
      </x:c>
      <x:c r="G511" s="6">
        <x:v>161.485001006238</x:v>
      </x:c>
      <x:c r="H511" t="s">
        <x:v>83</x:v>
      </x:c>
      <x:c r="I511" s="6">
        <x:v>31.405138636233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21.865</x:v>
      </x:c>
      <x:c r="R511" s="8">
        <x:v>178385.312541558</x:v>
      </x:c>
      <x:c r="S511" s="12">
        <x:v>288075.814653083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653207</x:v>
      </x:c>
      <x:c r="B512" s="1">
        <x:v>43209.6219512731</x:v>
      </x:c>
      <x:c r="C512" s="6">
        <x:v>8.50850802333333</x:v>
      </x:c>
      <x:c r="D512" s="14" t="s">
        <x:v>77</x:v>
      </x:c>
      <x:c r="E512" s="15">
        <x:v>43194.5139003472</x:v>
      </x:c>
      <x:c r="F512" t="s">
        <x:v>82</x:v>
      </x:c>
      <x:c r="G512" s="6">
        <x:v>161.459356626407</x:v>
      </x:c>
      <x:c r="H512" t="s">
        <x:v>83</x:v>
      </x:c>
      <x:c r="I512" s="6">
        <x:v>31.4155396499864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21.863</x:v>
      </x:c>
      <x:c r="R512" s="8">
        <x:v>178370.951296123</x:v>
      </x:c>
      <x:c r="S512" s="12">
        <x:v>288092.845316771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653213</x:v>
      </x:c>
      <x:c r="B513" s="1">
        <x:v>43209.6219622338</x:v>
      </x:c>
      <x:c r="C513" s="6">
        <x:v>8.5243089</x:v>
      </x:c>
      <x:c r="D513" s="14" t="s">
        <x:v>77</x:v>
      </x:c>
      <x:c r="E513" s="15">
        <x:v>43194.5139003472</x:v>
      </x:c>
      <x:c r="F513" t="s">
        <x:v>82</x:v>
      </x:c>
      <x:c r="G513" s="6">
        <x:v>161.433823807312</x:v>
      </x:c>
      <x:c r="H513" t="s">
        <x:v>83</x:v>
      </x:c>
      <x:c r="I513" s="6">
        <x:v>31.4177641484457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21.864</x:v>
      </x:c>
      <x:c r="R513" s="8">
        <x:v>178350.187583668</x:v>
      </x:c>
      <x:c r="S513" s="12">
        <x:v>288066.396146714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653224</x:v>
      </x:c>
      <x:c r="B514" s="1">
        <x:v>43209.6219737268</x:v>
      </x:c>
      <x:c r="C514" s="6">
        <x:v>8.540859835</x:v>
      </x:c>
      <x:c r="D514" s="14" t="s">
        <x:v>77</x:v>
      </x:c>
      <x:c r="E514" s="15">
        <x:v>43194.5139003472</x:v>
      </x:c>
      <x:c r="F514" t="s">
        <x:v>82</x:v>
      </x:c>
      <x:c r="G514" s="6">
        <x:v>161.48775539333</x:v>
      </x:c>
      <x:c r="H514" t="s">
        <x:v>83</x:v>
      </x:c>
      <x:c r="I514" s="6">
        <x:v>31.4154795284271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21.861</x:v>
      </x:c>
      <x:c r="R514" s="8">
        <x:v>178351.866374878</x:v>
      </x:c>
      <x:c r="S514" s="12">
        <x:v>288084.578009498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653234</x:v>
      </x:c>
      <x:c r="B515" s="1">
        <x:v>43209.6219856134</x:v>
      </x:c>
      <x:c r="C515" s="6">
        <x:v>8.55797746333333</x:v>
      </x:c>
      <x:c r="D515" s="14" t="s">
        <x:v>77</x:v>
      </x:c>
      <x:c r="E515" s="15">
        <x:v>43194.5139003472</x:v>
      </x:c>
      <x:c r="F515" t="s">
        <x:v>82</x:v>
      </x:c>
      <x:c r="G515" s="6">
        <x:v>161.452368181348</x:v>
      </x:c>
      <x:c r="H515" t="s">
        <x:v>83</x:v>
      </x:c>
      <x:c r="I515" s="6">
        <x:v>31.4168923853599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21.863</x:v>
      </x:c>
      <x:c r="R515" s="8">
        <x:v>178343.143498991</x:v>
      </x:c>
      <x:c r="S515" s="12">
        <x:v>288086.977679441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653241</x:v>
      </x:c>
      <x:c r="B516" s="1">
        <x:v>43209.6219967593</x:v>
      </x:c>
      <x:c r="C516" s="6">
        <x:v>8.57401166666667</x:v>
      </x:c>
      <x:c r="D516" s="14" t="s">
        <x:v>77</x:v>
      </x:c>
      <x:c r="E516" s="15">
        <x:v>43194.5139003472</x:v>
      </x:c>
      <x:c r="F516" t="s">
        <x:v>82</x:v>
      </x:c>
      <x:c r="G516" s="6">
        <x:v>161.510233612621</x:v>
      </x:c>
      <x:c r="H516" t="s">
        <x:v>83</x:v>
      </x:c>
      <x:c r="I516" s="6">
        <x:v>31.4220027239212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21.857</x:v>
      </x:c>
      <x:c r="R516" s="8">
        <x:v>178332.301773231</x:v>
      </x:c>
      <x:c r="S516" s="12">
        <x:v>288075.87580148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653253</x:v>
      </x:c>
      <x:c r="B517" s="1">
        <x:v>43209.6220084491</x:v>
      </x:c>
      <x:c r="C517" s="6">
        <x:v>8.590845925</x:v>
      </x:c>
      <x:c r="D517" s="14" t="s">
        <x:v>77</x:v>
      </x:c>
      <x:c r="E517" s="15">
        <x:v>43194.5139003472</x:v>
      </x:c>
      <x:c r="F517" t="s">
        <x:v>82</x:v>
      </x:c>
      <x:c r="G517" s="6">
        <x:v>161.620939901708</x:v>
      </x:c>
      <x:c r="H517" t="s">
        <x:v>83</x:v>
      </x:c>
      <x:c r="I517" s="6">
        <x:v>31.4033049348427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21.856</x:v>
      </x:c>
      <x:c r="R517" s="8">
        <x:v>178328.371745331</x:v>
      </x:c>
      <x:c r="S517" s="12">
        <x:v>288081.829601505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653260</x:v>
      </x:c>
      <x:c r="B518" s="1">
        <x:v>43209.6220202546</x:v>
      </x:c>
      <x:c r="C518" s="6">
        <x:v>8.60783022833333</x:v>
      </x:c>
      <x:c r="D518" s="14" t="s">
        <x:v>77</x:v>
      </x:c>
      <x:c r="E518" s="15">
        <x:v>43194.5139003472</x:v>
      </x:c>
      <x:c r="F518" t="s">
        <x:v>82</x:v>
      </x:c>
      <x:c r="G518" s="6">
        <x:v>161.528544421695</x:v>
      </x:c>
      <x:c r="H518" t="s">
        <x:v>83</x:v>
      </x:c>
      <x:c r="I518" s="6">
        <x:v>31.4238965572486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21.855</x:v>
      </x:c>
      <x:c r="R518" s="8">
        <x:v>178324.587455057</x:v>
      </x:c>
      <x:c r="S518" s="12">
        <x:v>288090.696591945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653275</x:v>
      </x:c>
      <x:c r="B519" s="1">
        <x:v>43209.6220318287</x:v>
      </x:c>
      <x:c r="C519" s="6">
        <x:v>8.62449778333333</x:v>
      </x:c>
      <x:c r="D519" s="14" t="s">
        <x:v>77</x:v>
      </x:c>
      <x:c r="E519" s="15">
        <x:v>43194.5139003472</x:v>
      </x:c>
      <x:c r="F519" t="s">
        <x:v>82</x:v>
      </x:c>
      <x:c r="G519" s="6">
        <x:v>161.655122540503</x:v>
      </x:c>
      <x:c r="H519" t="s">
        <x:v>83</x:v>
      </x:c>
      <x:c r="I519" s="6">
        <x:v>31.4021325689055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21.854</x:v>
      </x:c>
      <x:c r="R519" s="8">
        <x:v>178307.12449807</x:v>
      </x:c>
      <x:c r="S519" s="12">
        <x:v>288070.81987585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653286</x:v>
      </x:c>
      <x:c r="B520" s="1">
        <x:v>43209.6220433218</x:v>
      </x:c>
      <x:c r="C520" s="6">
        <x:v>8.641082105</x:v>
      </x:c>
      <x:c r="D520" s="14" t="s">
        <x:v>77</x:v>
      </x:c>
      <x:c r="E520" s="15">
        <x:v>43194.5139003472</x:v>
      </x:c>
      <x:c r="F520" t="s">
        <x:v>82</x:v>
      </x:c>
      <x:c r="G520" s="6">
        <x:v>161.549922494367</x:v>
      </x:c>
      <x:c r="H520" t="s">
        <x:v>83</x:v>
      </x:c>
      <x:c r="I520" s="6">
        <x:v>31.4170426893243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21.856</x:v>
      </x:c>
      <x:c r="R520" s="8">
        <x:v>178291.194516161</x:v>
      </x:c>
      <x:c r="S520" s="12">
        <x:v>288067.604284265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653297</x:v>
      </x:c>
      <x:c r="B521" s="1">
        <x:v>43209.6220549421</x:v>
      </x:c>
      <x:c r="C521" s="6">
        <x:v>8.65781634166667</x:v>
      </x:c>
      <x:c r="D521" s="14" t="s">
        <x:v>77</x:v>
      </x:c>
      <x:c r="E521" s="15">
        <x:v>43194.5139003472</x:v>
      </x:c>
      <x:c r="F521" t="s">
        <x:v>82</x:v>
      </x:c>
      <x:c r="G521" s="6">
        <x:v>161.52652425395</x:v>
      </x:c>
      <x:c r="H521" t="s">
        <x:v>83</x:v>
      </x:c>
      <x:c r="I521" s="6">
        <x:v>31.4242873483859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21.855</x:v>
      </x:c>
      <x:c r="R521" s="8">
        <x:v>178288.38276048</x:v>
      </x:c>
      <x:c r="S521" s="12">
        <x:v>288083.03091559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653305</x:v>
      </x:c>
      <x:c r="B522" s="1">
        <x:v>43209.622066088</x:v>
      </x:c>
      <x:c r="C522" s="6">
        <x:v>8.67383392</x:v>
      </x:c>
      <x:c r="D522" s="14" t="s">
        <x:v>77</x:v>
      </x:c>
      <x:c r="E522" s="15">
        <x:v>43194.5139003472</x:v>
      </x:c>
      <x:c r="F522" t="s">
        <x:v>82</x:v>
      </x:c>
      <x:c r="G522" s="6">
        <x:v>161.561110781862</x:v>
      </x:c>
      <x:c r="H522" t="s">
        <x:v>83</x:v>
      </x:c>
      <x:c r="I522" s="6">
        <x:v>31.4148783128908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21.856</x:v>
      </x:c>
      <x:c r="R522" s="8">
        <x:v>178274.9926411</x:v>
      </x:c>
      <x:c r="S522" s="12">
        <x:v>288074.34297278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653310</x:v>
      </x:c>
      <x:c r="B523" s="1">
        <x:v>43209.622078044</x:v>
      </x:c>
      <x:c r="C523" s="6">
        <x:v>8.69103486666667</x:v>
      </x:c>
      <x:c r="D523" s="14" t="s">
        <x:v>77</x:v>
      </x:c>
      <x:c r="E523" s="15">
        <x:v>43194.5139003472</x:v>
      </x:c>
      <x:c r="F523" t="s">
        <x:v>82</x:v>
      </x:c>
      <x:c r="G523" s="6">
        <x:v>161.58524852494</x:v>
      </x:c>
      <x:c r="H523" t="s">
        <x:v>83</x:v>
      </x:c>
      <x:c r="I523" s="6">
        <x:v>31.4183653644991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21.853</x:v>
      </x:c>
      <x:c r="R523" s="8">
        <x:v>178262.524352067</x:v>
      </x:c>
      <x:c r="S523" s="12">
        <x:v>288073.857146977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653320</x:v>
      </x:c>
      <x:c r="B524" s="1">
        <x:v>43209.6220894329</x:v>
      </x:c>
      <x:c r="C524" s="6">
        <x:v>8.70746909666667</x:v>
      </x:c>
      <x:c r="D524" s="14" t="s">
        <x:v>77</x:v>
      </x:c>
      <x:c r="E524" s="15">
        <x:v>43194.5139003472</x:v>
      </x:c>
      <x:c r="F524" t="s">
        <x:v>82</x:v>
      </x:c>
      <x:c r="G524" s="6">
        <x:v>161.568550477864</x:v>
      </x:c>
      <x:c r="H524" t="s">
        <x:v>83</x:v>
      </x:c>
      <x:c r="I524" s="6">
        <x:v>31.4188763982293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21.854</x:v>
      </x:c>
      <x:c r="R524" s="8">
        <x:v>178258.752616773</x:v>
      </x:c>
      <x:c r="S524" s="12">
        <x:v>288068.177118804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653329</x:v>
      </x:c>
      <x:c r="B525" s="1">
        <x:v>43209.6221010764</x:v>
      </x:c>
      <x:c r="C525" s="6">
        <x:v>8.72422001666667</x:v>
      </x:c>
      <x:c r="D525" s="14" t="s">
        <x:v>77</x:v>
      </x:c>
      <x:c r="E525" s="15">
        <x:v>43194.5139003472</x:v>
      </x:c>
      <x:c r="F525" t="s">
        <x:v>82</x:v>
      </x:c>
      <x:c r="G525" s="6">
        <x:v>161.709200188371</x:v>
      </x:c>
      <x:c r="H525" t="s">
        <x:v>83</x:v>
      </x:c>
      <x:c r="I525" s="6">
        <x:v>31.4079944026917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21.848</x:v>
      </x:c>
      <x:c r="R525" s="8">
        <x:v>178256.416618601</x:v>
      </x:c>
      <x:c r="S525" s="12">
        <x:v>288070.810423522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653347</x:v>
      </x:c>
      <x:c r="B526" s="1">
        <x:v>43209.6221124653</x:v>
      </x:c>
      <x:c r="C526" s="6">
        <x:v>8.74058758833333</x:v>
      </x:c>
      <x:c r="D526" s="14" t="s">
        <x:v>77</x:v>
      </x:c>
      <x:c r="E526" s="15">
        <x:v>43194.5139003472</x:v>
      </x:c>
      <x:c r="F526" t="s">
        <x:v>82</x:v>
      </x:c>
      <x:c r="G526" s="6">
        <x:v>161.584983397391</x:v>
      </x:c>
      <x:c r="H526" t="s">
        <x:v>83</x:v>
      </x:c>
      <x:c r="I526" s="6">
        <x:v>31.4265719744076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21.85</x:v>
      </x:c>
      <x:c r="R526" s="8">
        <x:v>178242.982983327</x:v>
      </x:c>
      <x:c r="S526" s="12">
        <x:v>288068.511497054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653356</x:v>
      </x:c>
      <x:c r="B527" s="1">
        <x:v>43209.6221241088</x:v>
      </x:c>
      <x:c r="C527" s="6">
        <x:v>8.75737191833333</x:v>
      </x:c>
      <x:c r="D527" s="14" t="s">
        <x:v>77</x:v>
      </x:c>
      <x:c r="E527" s="15">
        <x:v>43194.5139003472</x:v>
      </x:c>
      <x:c r="F527" t="s">
        <x:v>82</x:v>
      </x:c>
      <x:c r="G527" s="6">
        <x:v>161.657884048861</x:v>
      </x:c>
      <x:c r="H527" t="s">
        <x:v>83</x:v>
      </x:c>
      <x:c r="I527" s="6">
        <x:v>31.4179144524487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21.848</x:v>
      </x:c>
      <x:c r="R527" s="8">
        <x:v>178237.03276833</x:v>
      </x:c>
      <x:c r="S527" s="12">
        <x:v>288080.31621245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653364</x:v>
      </x:c>
      <x:c r="B528" s="1">
        <x:v>43209.6221360301</x:v>
      </x:c>
      <x:c r="C528" s="6">
        <x:v>8.77455621666667</x:v>
      </x:c>
      <x:c r="D528" s="14" t="s">
        <x:v>77</x:v>
      </x:c>
      <x:c r="E528" s="15">
        <x:v>43194.5139003472</x:v>
      </x:c>
      <x:c r="F528" t="s">
        <x:v>82</x:v>
      </x:c>
      <x:c r="G528" s="6">
        <x:v>161.651490793518</x:v>
      </x:c>
      <x:c r="H528" t="s">
        <x:v>83</x:v>
      </x:c>
      <x:c r="I528" s="6">
        <x:v>31.4245879569839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21.846</x:v>
      </x:c>
      <x:c r="R528" s="8">
        <x:v>178229.980628275</x:v>
      </x:c>
      <x:c r="S528" s="12">
        <x:v>288083.852094131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653369</x:v>
      </x:c>
      <x:c r="B529" s="1">
        <x:v>43209.6221475347</x:v>
      </x:c>
      <x:c r="C529" s="6">
        <x:v>8.79112380833333</x:v>
      </x:c>
      <x:c r="D529" s="14" t="s">
        <x:v>77</x:v>
      </x:c>
      <x:c r="E529" s="15">
        <x:v>43194.5139003472</x:v>
      </x:c>
      <x:c r="F529" t="s">
        <x:v>82</x:v>
      </x:c>
      <x:c r="G529" s="6">
        <x:v>161.703902111331</x:v>
      </x:c>
      <x:c r="H529" t="s">
        <x:v>83</x:v>
      </x:c>
      <x:c r="I529" s="6">
        <x:v>31.41445746208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21.846</x:v>
      </x:c>
      <x:c r="R529" s="8">
        <x:v>178223.661002296</x:v>
      </x:c>
      <x:c r="S529" s="12">
        <x:v>288074.191182794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653385</x:v>
      </x:c>
      <x:c r="B530" s="1">
        <x:v>43209.6221591435</x:v>
      </x:c>
      <x:c r="C530" s="6">
        <x:v>8.80782471666667</x:v>
      </x:c>
      <x:c r="D530" s="14" t="s">
        <x:v>77</x:v>
      </x:c>
      <x:c r="E530" s="15">
        <x:v>43194.5139003472</x:v>
      </x:c>
      <x:c r="F530" t="s">
        <x:v>82</x:v>
      </x:c>
      <x:c r="G530" s="6">
        <x:v>161.740059527848</x:v>
      </x:c>
      <x:c r="H530" t="s">
        <x:v>83</x:v>
      </x:c>
      <x:c r="I530" s="6">
        <x:v>31.4101888354126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21.845</x:v>
      </x:c>
      <x:c r="R530" s="8">
        <x:v>178208.28807111</x:v>
      </x:c>
      <x:c r="S530" s="12">
        <x:v>288072.514362362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653391</x:v>
      </x:c>
      <x:c r="B531" s="1">
        <x:v>43209.6221702199</x:v>
      </x:c>
      <x:c r="C531" s="6">
        <x:v>8.82377560333333</x:v>
      </x:c>
      <x:c r="D531" s="14" t="s">
        <x:v>77</x:v>
      </x:c>
      <x:c r="E531" s="15">
        <x:v>43194.5139003472</x:v>
      </x:c>
      <x:c r="F531" t="s">
        <x:v>82</x:v>
      </x:c>
      <x:c r="G531" s="6">
        <x:v>161.627407046611</x:v>
      </x:c>
      <x:c r="H531" t="s">
        <x:v>83</x:v>
      </x:c>
      <x:c r="I531" s="6">
        <x:v>31.4238063746852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21.848</x:v>
      </x:c>
      <x:c r="R531" s="8">
        <x:v>178198.207900108</x:v>
      </x:c>
      <x:c r="S531" s="12">
        <x:v>288067.28719034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653403</x:v>
      </x:c>
      <x:c r="B532" s="1">
        <x:v>43209.6221835648</x:v>
      </x:c>
      <x:c r="C532" s="6">
        <x:v>8.84301001833333</x:v>
      </x:c>
      <x:c r="D532" s="14" t="s">
        <x:v>77</x:v>
      </x:c>
      <x:c r="E532" s="15">
        <x:v>43194.5139003472</x:v>
      </x:c>
      <x:c r="F532" t="s">
        <x:v>82</x:v>
      </x:c>
      <x:c r="G532" s="6">
        <x:v>161.676996137557</x:v>
      </x:c>
      <x:c r="H532" t="s">
        <x:v>83</x:v>
      </x:c>
      <x:c r="I532" s="6">
        <x:v>31.4196579793788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21.846</x:v>
      </x:c>
      <x:c r="R532" s="8">
        <x:v>178199.137785164</x:v>
      </x:c>
      <x:c r="S532" s="12">
        <x:v>288064.00149123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653410</x:v>
      </x:c>
      <x:c r="B533" s="1">
        <x:v>43209.6221950579</x:v>
      </x:c>
      <x:c r="C533" s="6">
        <x:v>8.859577575</x:v>
      </x:c>
      <x:c r="D533" s="14" t="s">
        <x:v>77</x:v>
      </x:c>
      <x:c r="E533" s="15">
        <x:v>43194.5139003472</x:v>
      </x:c>
      <x:c r="F533" t="s">
        <x:v>82</x:v>
      </x:c>
      <x:c r="G533" s="6">
        <x:v>161.719359721773</x:v>
      </x:c>
      <x:c r="H533" t="s">
        <x:v>83</x:v>
      </x:c>
      <x:c r="I533" s="6">
        <x:v>31.4196279185621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21.843</x:v>
      </x:c>
      <x:c r="R533" s="8">
        <x:v>178183.141940826</x:v>
      </x:c>
      <x:c r="S533" s="12">
        <x:v>288064.673499906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653425</x:v>
      </x:c>
      <x:c r="B534" s="1">
        <x:v>43209.6222052083</x:v>
      </x:c>
      <x:c r="C534" s="6">
        <x:v>8.87416173333333</x:v>
      </x:c>
      <x:c r="D534" s="14" t="s">
        <x:v>77</x:v>
      </x:c>
      <x:c r="E534" s="15">
        <x:v>43194.5139003472</x:v>
      </x:c>
      <x:c r="F534" t="s">
        <x:v>82</x:v>
      </x:c>
      <x:c r="G534" s="6">
        <x:v>161.790299994408</x:v>
      </x:c>
      <x:c r="H534" t="s">
        <x:v>83</x:v>
      </x:c>
      <x:c r="I534" s="6">
        <x:v>31.4059202141798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21.843</x:v>
      </x:c>
      <x:c r="R534" s="8">
        <x:v>178175.929219532</x:v>
      </x:c>
      <x:c r="S534" s="12">
        <x:v>288072.808759757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653437</x:v>
      </x:c>
      <x:c r="B535" s="1">
        <x:v>43209.6222179745</x:v>
      </x:c>
      <x:c r="C535" s="6">
        <x:v>8.89257948</x:v>
      </x:c>
      <x:c r="D535" s="14" t="s">
        <x:v>77</x:v>
      </x:c>
      <x:c r="E535" s="15">
        <x:v>43194.5139003472</x:v>
      </x:c>
      <x:c r="F535" t="s">
        <x:v>82</x:v>
      </x:c>
      <x:c r="G535" s="6">
        <x:v>161.749767921228</x:v>
      </x:c>
      <x:c r="H535" t="s">
        <x:v>83</x:v>
      </x:c>
      <x:c r="I535" s="6">
        <x:v>31.4164715342963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21.842</x:v>
      </x:c>
      <x:c r="R535" s="8">
        <x:v>178164.43314871</x:v>
      </x:c>
      <x:c r="S535" s="12">
        <x:v>288055.783370307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653441</x:v>
      </x:c>
      <x:c r="B536" s="1">
        <x:v>43209.6222281597</x:v>
      </x:c>
      <x:c r="C536" s="6">
        <x:v>8.90721360166667</x:v>
      </x:c>
      <x:c r="D536" s="14" t="s">
        <x:v>77</x:v>
      </x:c>
      <x:c r="E536" s="15">
        <x:v>43194.5139003472</x:v>
      </x:c>
      <x:c r="F536" t="s">
        <x:v>82</x:v>
      </x:c>
      <x:c r="G536" s="6">
        <x:v>161.740957064463</x:v>
      </x:c>
      <x:c r="H536" t="s">
        <x:v>83</x:v>
      </x:c>
      <x:c r="I536" s="6">
        <x:v>31.4263314873842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21.839</x:v>
      </x:c>
      <x:c r="R536" s="8">
        <x:v>178151.765873588</x:v>
      </x:c>
      <x:c r="S536" s="12">
        <x:v>288050.808516142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653453</x:v>
      </x:c>
      <x:c r="B537" s="1">
        <x:v>43209.6222397801</x:v>
      </x:c>
      <x:c r="C537" s="6">
        <x:v>8.92396449833333</x:v>
      </x:c>
      <x:c r="D537" s="14" t="s">
        <x:v>77</x:v>
      </x:c>
      <x:c r="E537" s="15">
        <x:v>43194.5139003472</x:v>
      </x:c>
      <x:c r="F537" t="s">
        <x:v>82</x:v>
      </x:c>
      <x:c r="G537" s="6">
        <x:v>161.733262424957</x:v>
      </x:c>
      <x:c r="H537" t="s">
        <x:v>83</x:v>
      </x:c>
      <x:c r="I537" s="6">
        <x:v>31.4250989916627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21.84</x:v>
      </x:c>
      <x:c r="R537" s="8">
        <x:v>178144.73253969</x:v>
      </x:c>
      <x:c r="S537" s="12">
        <x:v>288057.335146809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653460</x:v>
      </x:c>
      <x:c r="B538" s="1">
        <x:v>43209.6222544792</x:v>
      </x:c>
      <x:c r="C538" s="6">
        <x:v>8.94509904166667</x:v>
      </x:c>
      <x:c r="D538" s="14" t="s">
        <x:v>77</x:v>
      </x:c>
      <x:c r="E538" s="15">
        <x:v>43194.5139003472</x:v>
      </x:c>
      <x:c r="F538" t="s">
        <x:v>82</x:v>
      </x:c>
      <x:c r="G538" s="6">
        <x:v>161.789049936148</x:v>
      </x:c>
      <x:c r="H538" t="s">
        <x:v>83</x:v>
      </x:c>
      <x:c r="I538" s="6">
        <x:v>31.4116016901157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21.841</x:v>
      </x:c>
      <x:c r="R538" s="8">
        <x:v>178168.003895964</x:v>
      </x:c>
      <x:c r="S538" s="12">
        <x:v>288091.277667289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653475</x:v>
      </x:c>
      <x:c r="B539" s="1">
        <x:v>43209.6222657407</x:v>
      </x:c>
      <x:c r="C539" s="6">
        <x:v>8.96134991166667</x:v>
      </x:c>
      <x:c r="D539" s="14" t="s">
        <x:v>77</x:v>
      </x:c>
      <x:c r="E539" s="15">
        <x:v>43194.5139003472</x:v>
      </x:c>
      <x:c r="F539" t="s">
        <x:v>82</x:v>
      </x:c>
      <x:c r="G539" s="6">
        <x:v>161.823434843669</x:v>
      </x:c>
      <x:c r="H539" t="s">
        <x:v>83</x:v>
      </x:c>
      <x:c r="I539" s="6">
        <x:v>31.4103992605433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21.839</x:v>
      </x:c>
      <x:c r="R539" s="8">
        <x:v>178143.548614956</x:v>
      </x:c>
      <x:c r="S539" s="12">
        <x:v>288064.585455675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653487</x:v>
      </x:c>
      <x:c r="B540" s="1">
        <x:v>43209.6222747338</x:v>
      </x:c>
      <x:c r="C540" s="6">
        <x:v>8.974300675</x:v>
      </x:c>
      <x:c r="D540" s="14" t="s">
        <x:v>77</x:v>
      </x:c>
      <x:c r="E540" s="15">
        <x:v>43194.5139003472</x:v>
      </x:c>
      <x:c r="F540" t="s">
        <x:v>82</x:v>
      </x:c>
      <x:c r="G540" s="6">
        <x:v>161.822495265524</x:v>
      </x:c>
      <x:c r="H540" t="s">
        <x:v>83</x:v>
      </x:c>
      <x:c r="I540" s="6">
        <x:v>31.4160206225006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21.837</x:v>
      </x:c>
      <x:c r="R540" s="8">
        <x:v>178110.057255814</x:v>
      </x:c>
      <x:c r="S540" s="12">
        <x:v>288054.188624853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653494</x:v>
      </x:c>
      <x:c r="B541" s="1">
        <x:v>43209.6222874653</x:v>
      </x:c>
      <x:c r="C541" s="6">
        <x:v>8.992635035</x:v>
      </x:c>
      <x:c r="D541" s="14" t="s">
        <x:v>77</x:v>
      </x:c>
      <x:c r="E541" s="15">
        <x:v>43194.5139003472</x:v>
      </x:c>
      <x:c r="F541" t="s">
        <x:v>82</x:v>
      </x:c>
      <x:c r="G541" s="6">
        <x:v>161.797197386408</x:v>
      </x:c>
      <x:c r="H541" t="s">
        <x:v>83</x:v>
      </x:c>
      <x:c r="I541" s="6">
        <x:v>31.4236260095645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21.836</x:v>
      </x:c>
      <x:c r="R541" s="8">
        <x:v>178109.948842183</x:v>
      </x:c>
      <x:c r="S541" s="12">
        <x:v>288056.881141178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653503</x:v>
      </x:c>
      <x:c r="B542" s="1">
        <x:v>43209.6222982986</x:v>
      </x:c>
      <x:c r="C542" s="6">
        <x:v>9.00821922333333</x:v>
      </x:c>
      <x:c r="D542" s="14" t="s">
        <x:v>77</x:v>
      </x:c>
      <x:c r="E542" s="15">
        <x:v>43194.5139003472</x:v>
      </x:c>
      <x:c r="F542" t="s">
        <x:v>82</x:v>
      </x:c>
      <x:c r="G542" s="6">
        <x:v>161.812129344632</x:v>
      </x:c>
      <x:c r="H542" t="s">
        <x:v>83</x:v>
      </x:c>
      <x:c r="I542" s="6">
        <x:v>31.4261811830038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21.834</x:v>
      </x:c>
      <x:c r="R542" s="8">
        <x:v>178107.376387342</x:v>
      </x:c>
      <x:c r="S542" s="12">
        <x:v>288061.346121719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653515</x:v>
      </x:c>
      <x:c r="B543" s="1">
        <x:v>43209.622309375</x:v>
      </x:c>
      <x:c r="C543" s="6">
        <x:v>9.02415343833333</x:v>
      </x:c>
      <x:c r="D543" s="14" t="s">
        <x:v>77</x:v>
      </x:c>
      <x:c r="E543" s="15">
        <x:v>43194.5139003472</x:v>
      </x:c>
      <x:c r="F543" t="s">
        <x:v>82</x:v>
      </x:c>
      <x:c r="G543" s="6">
        <x:v>161.84240485315</x:v>
      </x:c>
      <x:c r="H543" t="s">
        <x:v>83</x:v>
      </x:c>
      <x:c r="I543" s="6">
        <x:v>31.4230548534151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21.833</x:v>
      </x:c>
      <x:c r="R543" s="8">
        <x:v>178086.840393559</x:v>
      </x:c>
      <x:c r="S543" s="12">
        <x:v>288053.434298788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653526</x:v>
      </x:c>
      <x:c r="B544" s="1">
        <x:v>43209.6223232292</x:v>
      </x:c>
      <x:c r="C544" s="6">
        <x:v>9.04412122833333</x:v>
      </x:c>
      <x:c r="D544" s="14" t="s">
        <x:v>77</x:v>
      </x:c>
      <x:c r="E544" s="15">
        <x:v>43194.5139003472</x:v>
      </x:c>
      <x:c r="F544" t="s">
        <x:v>82</x:v>
      </x:c>
      <x:c r="G544" s="6">
        <x:v>161.793306069707</x:v>
      </x:c>
      <x:c r="H544" t="s">
        <x:v>83</x:v>
      </x:c>
      <x:c r="I544" s="6">
        <x:v>31.4243775309624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21.836</x:v>
      </x:c>
      <x:c r="R544" s="8">
        <x:v>178097.775415153</x:v>
      </x:c>
      <x:c r="S544" s="12">
        <x:v>288066.904065677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653533</x:v>
      </x:c>
      <x:c r="B545" s="1">
        <x:v>43209.6223326042</x:v>
      </x:c>
      <x:c r="C545" s="6">
        <x:v>9.05763864166667</x:v>
      </x:c>
      <x:c r="D545" s="14" t="s">
        <x:v>77</x:v>
      </x:c>
      <x:c r="E545" s="15">
        <x:v>43194.5139003472</x:v>
      </x:c>
      <x:c r="F545" t="s">
        <x:v>82</x:v>
      </x:c>
      <x:c r="G545" s="6">
        <x:v>161.785578698974</x:v>
      </x:c>
      <x:c r="H545" t="s">
        <x:v>83</x:v>
      </x:c>
      <x:c r="I545" s="6">
        <x:v>31.4340270806761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21.833</x:v>
      </x:c>
      <x:c r="R545" s="8">
        <x:v>178069.287015174</x:v>
      </x:c>
      <x:c r="S545" s="12">
        <x:v>288045.207333133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653544</x:v>
      </x:c>
      <x:c r="B546" s="1">
        <x:v>43209.6223444444</x:v>
      </x:c>
      <x:c r="C546" s="6">
        <x:v>9.07467297666667</x:v>
      </x:c>
      <x:c r="D546" s="14" t="s">
        <x:v>77</x:v>
      </x:c>
      <x:c r="E546" s="15">
        <x:v>43194.5139003472</x:v>
      </x:c>
      <x:c r="F546" t="s">
        <x:v>82</x:v>
      </x:c>
      <x:c r="G546" s="6">
        <x:v>161.812738798286</x:v>
      </x:c>
      <x:c r="H546" t="s">
        <x:v>83</x:v>
      </x:c>
      <x:c r="I546" s="6">
        <x:v>31.4315019621799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21.832</x:v>
      </x:c>
      <x:c r="R546" s="8">
        <x:v>178058.245927178</x:v>
      </x:c>
      <x:c r="S546" s="12">
        <x:v>288048.424895084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653550</x:v>
      </x:c>
      <x:c r="B547" s="1">
        <x:v>43209.6223636574</x:v>
      </x:c>
      <x:c r="C547" s="6">
        <x:v>9.102357815</x:v>
      </x:c>
      <x:c r="D547" s="14" t="s">
        <x:v>77</x:v>
      </x:c>
      <x:c r="E547" s="15">
        <x:v>43194.5139003472</x:v>
      </x:c>
      <x:c r="F547" t="s">
        <x:v>82</x:v>
      </x:c>
      <x:c r="G547" s="6">
        <x:v>161.932634636285</x:v>
      </x:c>
      <x:c r="H547" t="s">
        <x:v>83</x:v>
      </x:c>
      <x:c r="I547" s="6">
        <x:v>31.4192371279678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21.828</x:v>
      </x:c>
      <x:c r="R547" s="8">
        <x:v>178087.160741175</x:v>
      </x:c>
      <x:c r="S547" s="12">
        <x:v>288078.385068977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653566</x:v>
      </x:c>
      <x:c r="B548" s="1">
        <x:v>43209.6223785069</x:v>
      </x:c>
      <x:c r="C548" s="6">
        <x:v>9.12372566166667</x:v>
      </x:c>
      <x:c r="D548" s="14" t="s">
        <x:v>77</x:v>
      </x:c>
      <x:c r="E548" s="15">
        <x:v>43194.5139003472</x:v>
      </x:c>
      <x:c r="F548" t="s">
        <x:v>82</x:v>
      </x:c>
      <x:c r="G548" s="6">
        <x:v>161.942136384166</x:v>
      </x:c>
      <x:c r="H548" t="s">
        <x:v>83</x:v>
      </x:c>
      <x:c r="I548" s="6">
        <x:v>31.4174034188659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21.828</x:v>
      </x:c>
      <x:c r="R548" s="8">
        <x:v>178084.728293385</x:v>
      </x:c>
      <x:c r="S548" s="12">
        <x:v>288089.64113902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653574</x:v>
      </x:c>
      <x:c r="B549" s="1">
        <x:v>43209.6223837963</x:v>
      </x:c>
      <x:c r="C549" s="6">
        <x:v>9.13135942833333</x:v>
      </x:c>
      <x:c r="D549" s="14" t="s">
        <x:v>77</x:v>
      </x:c>
      <x:c r="E549" s="15">
        <x:v>43194.5139003472</x:v>
      </x:c>
      <x:c r="F549" t="s">
        <x:v>82</x:v>
      </x:c>
      <x:c r="G549" s="6">
        <x:v>161.928041176925</x:v>
      </x:c>
      <x:c r="H549" t="s">
        <x:v>83</x:v>
      </x:c>
      <x:c r="I549" s="6">
        <x:v>31.4174034188659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21.829</x:v>
      </x:c>
      <x:c r="R549" s="8">
        <x:v>178007.035385729</x:v>
      </x:c>
      <x:c r="S549" s="12">
        <x:v>288020.212217226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653581</x:v>
      </x:c>
      <x:c r="B550" s="1">
        <x:v>43209.6223907407</x:v>
      </x:c>
      <x:c r="C550" s="6">
        <x:v>9.14132663666667</x:v>
      </x:c>
      <x:c r="D550" s="14" t="s">
        <x:v>77</x:v>
      </x:c>
      <x:c r="E550" s="15">
        <x:v>43194.5139003472</x:v>
      </x:c>
      <x:c r="F550" t="s">
        <x:v>82</x:v>
      </x:c>
      <x:c r="G550" s="6">
        <x:v>161.981625850263</x:v>
      </x:c>
      <x:c r="H550" t="s">
        <x:v>83</x:v>
      </x:c>
      <x:c r="I550" s="6">
        <x:v>31.4125035125785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21.827</x:v>
      </x:c>
      <x:c r="R550" s="8">
        <x:v>177988.621952798</x:v>
      </x:c>
      <x:c r="S550" s="12">
        <x:v>288007.614763788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653590</x:v>
      </x:c>
      <x:c r="B551" s="1">
        <x:v>43209.6224021991</x:v>
      </x:c>
      <x:c r="C551" s="6">
        <x:v>9.15782754833333</x:v>
      </x:c>
      <x:c r="D551" s="14" t="s">
        <x:v>77</x:v>
      </x:c>
      <x:c r="E551" s="15">
        <x:v>43194.5139003472</x:v>
      </x:c>
      <x:c r="F551" t="s">
        <x:v>82</x:v>
      </x:c>
      <x:c r="G551" s="6">
        <x:v>161.95490799448</x:v>
      </x:c>
      <x:c r="H551" t="s">
        <x:v>83</x:v>
      </x:c>
      <x:c r="I551" s="6">
        <x:v>31.4203794390628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21.826</x:v>
      </x:c>
      <x:c r="R551" s="8">
        <x:v>178005.010355892</x:v>
      </x:c>
      <x:c r="S551" s="12">
        <x:v>288027.367769367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653602</x:v>
      </x:c>
      <x:c r="B552" s="1">
        <x:v>43209.6224135417</x:v>
      </x:c>
      <x:c r="C552" s="6">
        <x:v>9.17417843833333</x:v>
      </x:c>
      <x:c r="D552" s="14" t="s">
        <x:v>77</x:v>
      </x:c>
      <x:c r="E552" s="15">
        <x:v>43194.5139003472</x:v>
      </x:c>
      <x:c r="F552" t="s">
        <x:v>82</x:v>
      </x:c>
      <x:c r="G552" s="6">
        <x:v>161.905679648744</x:v>
      </x:c>
      <x:c r="H552" t="s">
        <x:v>83</x:v>
      </x:c>
      <x:c r="I552" s="6">
        <x:v>31.4298786727222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21.826</x:v>
      </x:c>
      <x:c r="R552" s="8">
        <x:v>178002.181833074</x:v>
      </x:c>
      <x:c r="S552" s="12">
        <x:v>288037.562212784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653610</x:v>
      </x:c>
      <x:c r="B553" s="1">
        <x:v>43209.6224252315</x:v>
      </x:c>
      <x:c r="C553" s="6">
        <x:v>9.19099610833333</x:v>
      </x:c>
      <x:c r="D553" s="14" t="s">
        <x:v>77</x:v>
      </x:c>
      <x:c r="E553" s="15">
        <x:v>43194.5139003472</x:v>
      </x:c>
      <x:c r="F553" t="s">
        <x:v>82</x:v>
      </x:c>
      <x:c r="G553" s="6">
        <x:v>161.895242409279</x:v>
      </x:c>
      <x:c r="H553" t="s">
        <x:v>83</x:v>
      </x:c>
      <x:c r="I553" s="6">
        <x:v>31.431892754204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21.826</x:v>
      </x:c>
      <x:c r="R553" s="8">
        <x:v>178005.987316151</x:v>
      </x:c>
      <x:c r="S553" s="12">
        <x:v>288047.446229721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653623</x:v>
      </x:c>
      <x:c r="B554" s="1">
        <x:v>43209.6224365741</x:v>
      </x:c>
      <x:c r="C554" s="6">
        <x:v>9.207347045</x:v>
      </x:c>
      <x:c r="D554" s="14" t="s">
        <x:v>77</x:v>
      </x:c>
      <x:c r="E554" s="15">
        <x:v>43194.5139003472</x:v>
      </x:c>
      <x:c r="F554" t="s">
        <x:v>82</x:v>
      </x:c>
      <x:c r="G554" s="6">
        <x:v>161.982015912812</x:v>
      </x:c>
      <x:c r="H554" t="s">
        <x:v>83</x:v>
      </x:c>
      <x:c r="I554" s="6">
        <x:v>31.4205898648338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21.824</x:v>
      </x:c>
      <x:c r="R554" s="8">
        <x:v>177996.984644693</x:v>
      </x:c>
      <x:c r="S554" s="12">
        <x:v>288031.272324809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653636</x:v>
      </x:c>
      <x:c r="B555" s="1">
        <x:v>43209.6224484144</x:v>
      </x:c>
      <x:c r="C555" s="6">
        <x:v>9.22441461833333</x:v>
      </x:c>
      <x:c r="D555" s="14" t="s">
        <x:v>77</x:v>
      </x:c>
      <x:c r="E555" s="15">
        <x:v>43194.5139003472</x:v>
      </x:c>
      <x:c r="F555" t="s">
        <x:v>82</x:v>
      </x:c>
      <x:c r="G555" s="6">
        <x:v>162.047231850166</x:v>
      </x:c>
      <x:c r="H555" t="s">
        <x:v>83</x:v>
      </x:c>
      <x:c r="I555" s="6">
        <x:v>31.4107299286329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21.823</x:v>
      </x:c>
      <x:c r="R555" s="8">
        <x:v>177990.813157929</x:v>
      </x:c>
      <x:c r="S555" s="12">
        <x:v>288050.200353659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653640</x:v>
      </x:c>
      <x:c r="B556" s="1">
        <x:v>43209.622459838</x:v>
      </x:c>
      <x:c r="C556" s="6">
        <x:v>9.240832225</x:v>
      </x:c>
      <x:c r="D556" s="14" t="s">
        <x:v>77</x:v>
      </x:c>
      <x:c r="E556" s="15">
        <x:v>43194.5139003472</x:v>
      </x:c>
      <x:c r="F556" t="s">
        <x:v>82</x:v>
      </x:c>
      <x:c r="G556" s="6">
        <x:v>161.934730336534</x:v>
      </x:c>
      <x:c r="H556" t="s">
        <x:v>83</x:v>
      </x:c>
      <x:c r="I556" s="6">
        <x:v>31.426992826739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21.825</x:v>
      </x:c>
      <x:c r="R556" s="8">
        <x:v>177982.940818284</x:v>
      </x:c>
      <x:c r="S556" s="12">
        <x:v>288048.432265919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653650</x:v>
      </x:c>
      <x:c r="B557" s="1">
        <x:v>43209.6224712153</x:v>
      </x:c>
      <x:c r="C557" s="6">
        <x:v>9.25723313833333</x:v>
      </x:c>
      <x:c r="D557" s="14" t="s">
        <x:v>77</x:v>
      </x:c>
      <x:c r="E557" s="15">
        <x:v>43194.5139003472</x:v>
      </x:c>
      <x:c r="F557" t="s">
        <x:v>82</x:v>
      </x:c>
      <x:c r="G557" s="6">
        <x:v>161.952018553778</x:v>
      </x:c>
      <x:c r="H557" t="s">
        <x:v>83</x:v>
      </x:c>
      <x:c r="I557" s="6">
        <x:v>31.4290970891898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21.823</x:v>
      </x:c>
      <x:c r="R557" s="8">
        <x:v>177979.991141298</x:v>
      </x:c>
      <x:c r="S557" s="12">
        <x:v>288047.413040085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653661</x:v>
      </x:c>
      <x:c r="B558" s="1">
        <x:v>43209.6224828704</x:v>
      </x:c>
      <x:c r="C558" s="6">
        <x:v>9.274000715</x:v>
      </x:c>
      <x:c r="D558" s="14" t="s">
        <x:v>77</x:v>
      </x:c>
      <x:c r="E558" s="15">
        <x:v>43194.5139003472</x:v>
      </x:c>
      <x:c r="F558" t="s">
        <x:v>82</x:v>
      </x:c>
      <x:c r="G558" s="6">
        <x:v>162.061413593803</x:v>
      </x:c>
      <x:c r="H558" t="s">
        <x:v>83</x:v>
      </x:c>
      <x:c r="I558" s="6">
        <x:v>31.4079944026917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21.823</x:v>
      </x:c>
      <x:c r="R558" s="8">
        <x:v>177971.776454466</x:v>
      </x:c>
      <x:c r="S558" s="12">
        <x:v>288052.339362736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653670</x:v>
      </x:c>
      <x:c r="B559" s="1">
        <x:v>43209.6224944444</x:v>
      </x:c>
      <x:c r="C559" s="6">
        <x:v>9.290684965</x:v>
      </x:c>
      <x:c r="D559" s="14" t="s">
        <x:v>77</x:v>
      </x:c>
      <x:c r="E559" s="15">
        <x:v>43194.5139003472</x:v>
      </x:c>
      <x:c r="F559" t="s">
        <x:v>82</x:v>
      </x:c>
      <x:c r="G559" s="6">
        <x:v>162.022999962995</x:v>
      </x:c>
      <x:c r="H559" t="s">
        <x:v>83</x:v>
      </x:c>
      <x:c r="I559" s="6">
        <x:v>31.4181248780651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21.822</x:v>
      </x:c>
      <x:c r="R559" s="8">
        <x:v>177963.935285176</x:v>
      </x:c>
      <x:c r="S559" s="12">
        <x:v>288060.516955673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653687</x:v>
      </x:c>
      <x:c r="B560" s="1">
        <x:v>43209.6225072569</x:v>
      </x:c>
      <x:c r="C560" s="6">
        <x:v>9.309085995</x:v>
      </x:c>
      <x:c r="D560" s="14" t="s">
        <x:v>77</x:v>
      </x:c>
      <x:c r="E560" s="15">
        <x:v>43194.5139003472</x:v>
      </x:c>
      <x:c r="F560" t="s">
        <x:v>82</x:v>
      </x:c>
      <x:c r="G560" s="6">
        <x:v>161.970153703553</x:v>
      </x:c>
      <x:c r="H560" t="s">
        <x:v>83</x:v>
      </x:c>
      <x:c r="I560" s="6">
        <x:v>31.4391975673411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21.818</x:v>
      </x:c>
      <x:c r="R560" s="8">
        <x:v>177947.009171994</x:v>
      </x:c>
      <x:c r="S560" s="12">
        <x:v>288056.93769136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653690</x:v>
      </x:c>
      <x:c r="B561" s="1">
        <x:v>43209.6225174768</x:v>
      </x:c>
      <x:c r="C561" s="6">
        <x:v>9.32385350166667</x:v>
      </x:c>
      <x:c r="D561" s="14" t="s">
        <x:v>77</x:v>
      </x:c>
      <x:c r="E561" s="15">
        <x:v>43194.5139003472</x:v>
      </x:c>
      <x:c r="F561" t="s">
        <x:v>82</x:v>
      </x:c>
      <x:c r="G561" s="6">
        <x:v>161.939375324708</x:v>
      </x:c>
      <x:c r="H561" t="s">
        <x:v>83</x:v>
      </x:c>
      <x:c r="I561" s="6">
        <x:v>31.4424140950455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21.819</x:v>
      </x:c>
      <x:c r="R561" s="8">
        <x:v>177926.588363228</x:v>
      </x:c>
      <x:c r="S561" s="12">
        <x:v>288043.094839406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653699</x:v>
      </x:c>
      <x:c r="B562" s="1">
        <x:v>43209.6225292477</x:v>
      </x:c>
      <x:c r="C562" s="6">
        <x:v>9.34078778166667</x:v>
      </x:c>
      <x:c r="D562" s="14" t="s">
        <x:v>77</x:v>
      </x:c>
      <x:c r="E562" s="15">
        <x:v>43194.5139003472</x:v>
      </x:c>
      <x:c r="F562" t="s">
        <x:v>82</x:v>
      </x:c>
      <x:c r="G562" s="6">
        <x:v>162.037963873173</x:v>
      </x:c>
      <x:c r="H562" t="s">
        <x:v>83</x:v>
      </x:c>
      <x:c r="I562" s="6">
        <x:v>31.4261210612535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21.818</x:v>
      </x:c>
      <x:c r="R562" s="8">
        <x:v>177931.594389552</x:v>
      </x:c>
      <x:c r="S562" s="12">
        <x:v>288052.555689332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653717</x:v>
      </x:c>
      <x:c r="B563" s="1">
        <x:v>43209.622540706</x:v>
      </x:c>
      <x:c r="C563" s="6">
        <x:v>9.35727207</x:v>
      </x:c>
      <x:c r="D563" s="14" t="s">
        <x:v>77</x:v>
      </x:c>
      <x:c r="E563" s="15">
        <x:v>43194.5139003472</x:v>
      </x:c>
      <x:c r="F563" t="s">
        <x:v>82</x:v>
      </x:c>
      <x:c r="G563" s="6">
        <x:v>162.043650499498</x:v>
      </x:c>
      <x:c r="H563" t="s">
        <x:v>83</x:v>
      </x:c>
      <x:c r="I563" s="6">
        <x:v>31.4331853742997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21.815</x:v>
      </x:c>
      <x:c r="R563" s="8">
        <x:v>177923.679152742</x:v>
      </x:c>
      <x:c r="S563" s="12">
        <x:v>288058.275127536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653722</x:v>
      </x:c>
      <x:c r="B564" s="1">
        <x:v>43209.6225522801</x:v>
      </x:c>
      <x:c r="C564" s="6">
        <x:v>9.37393960166667</x:v>
      </x:c>
      <x:c r="D564" s="14" t="s">
        <x:v>77</x:v>
      </x:c>
      <x:c r="E564" s="15">
        <x:v>43194.5139003472</x:v>
      </x:c>
      <x:c r="F564" t="s">
        <x:v>82</x:v>
      </x:c>
      <x:c r="G564" s="6">
        <x:v>162.070859886871</x:v>
      </x:c>
      <x:c r="H564" t="s">
        <x:v>83</x:v>
      </x:c>
      <x:c r="I564" s="6">
        <x:v>31.4252192351278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21.816</x:v>
      </x:c>
      <x:c r="R564" s="8">
        <x:v>177905.816914709</x:v>
      </x:c>
      <x:c r="S564" s="12">
        <x:v>288050.415197459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653735</x:v>
      </x:c>
      <x:c r="B565" s="1">
        <x:v>43209.6225637384</x:v>
      </x:c>
      <x:c r="C565" s="6">
        <x:v>9.39045725333333</x:v>
      </x:c>
      <x:c r="D565" s="14" t="s">
        <x:v>77</x:v>
      </x:c>
      <x:c r="E565" s="15">
        <x:v>43194.5139003472</x:v>
      </x:c>
      <x:c r="F565" t="s">
        <x:v>82</x:v>
      </x:c>
      <x:c r="G565" s="6">
        <x:v>162.013327466184</x:v>
      </x:c>
      <x:c r="H565" t="s">
        <x:v>83</x:v>
      </x:c>
      <x:c r="I565" s="6">
        <x:v>31.4363117133353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21.816</x:v>
      </x:c>
      <x:c r="R565" s="8">
        <x:v>177902.164158826</x:v>
      </x:c>
      <x:c r="S565" s="12">
        <x:v>288055.927995722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653739</x:v>
      </x:c>
      <x:c r="B566" s="1">
        <x:v>43209.622575544</x:v>
      </x:c>
      <x:c r="C566" s="6">
        <x:v>9.407474815</x:v>
      </x:c>
      <x:c r="D566" s="14" t="s">
        <x:v>77</x:v>
      </x:c>
      <x:c r="E566" s="15">
        <x:v>43194.5139003472</x:v>
      </x:c>
      <x:c r="F566" t="s">
        <x:v>82</x:v>
      </x:c>
      <x:c r="G566" s="6">
        <x:v>162.044187349203</x:v>
      </x:c>
      <x:c r="H566" t="s">
        <x:v>83</x:v>
      </x:c>
      <x:c r="I566" s="6">
        <x:v>31.4412417154313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21.812</x:v>
      </x:c>
      <x:c r="R566" s="8">
        <x:v>177901.608080405</x:v>
      </x:c>
      <x:c r="S566" s="12">
        <x:v>288053.55365939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653750</x:v>
      </x:c>
      <x:c r="B567" s="1">
        <x:v>43209.622587037</x:v>
      </x:c>
      <x:c r="C567" s="6">
        <x:v>9.42400909</x:v>
      </x:c>
      <x:c r="D567" s="14" t="s">
        <x:v>77</x:v>
      </x:c>
      <x:c r="E567" s="15">
        <x:v>43194.5139003472</x:v>
      </x:c>
      <x:c r="F567" t="s">
        <x:v>82</x:v>
      </x:c>
      <x:c r="G567" s="6">
        <x:v>162.101191524349</x:v>
      </x:c>
      <x:c r="H567" t="s">
        <x:v>83</x:v>
      </x:c>
      <x:c r="I567" s="6">
        <x:v>31.4275339226715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21.813</x:v>
      </x:c>
      <x:c r="R567" s="8">
        <x:v>177880.997707826</x:v>
      </x:c>
      <x:c r="S567" s="12">
        <x:v>288058.598854408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653761</x:v>
      </x:c>
      <x:c r="B568" s="1">
        <x:v>43209.6225987268</x:v>
      </x:c>
      <x:c r="C568" s="6">
        <x:v>9.440843395</x:v>
      </x:c>
      <x:c r="D568" s="14" t="s">
        <x:v>77</x:v>
      </x:c>
      <x:c r="E568" s="15">
        <x:v>43194.5139003472</x:v>
      </x:c>
      <x:c r="F568" t="s">
        <x:v>82</x:v>
      </x:c>
      <x:c r="G568" s="6">
        <x:v>162.263533789423</x:v>
      </x:c>
      <x:c r="H568" t="s">
        <x:v>83</x:v>
      </x:c>
      <x:c r="I568" s="6">
        <x:v>31.4098581673766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21.808</x:v>
      </x:c>
      <x:c r="R568" s="8">
        <x:v>177879.875419709</x:v>
      </x:c>
      <x:c r="S568" s="12">
        <x:v>288049.770854299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653777</x:v>
      </x:c>
      <x:c r="B569" s="1">
        <x:v>43209.6226101505</x:v>
      </x:c>
      <x:c r="C569" s="6">
        <x:v>9.45729430833333</x:v>
      </x:c>
      <x:c r="D569" s="14" t="s">
        <x:v>77</x:v>
      </x:c>
      <x:c r="E569" s="15">
        <x:v>43194.5139003472</x:v>
      </x:c>
      <x:c r="F569" t="s">
        <x:v>82</x:v>
      </x:c>
      <x:c r="G569" s="6">
        <x:v>162.069764734166</x:v>
      </x:c>
      <x:c r="H569" t="s">
        <x:v>83</x:v>
      </x:c>
      <x:c r="I569" s="6">
        <x:v>31.4363117133353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21.812</x:v>
      </x:c>
      <x:c r="R569" s="8">
        <x:v>177880.49401693</x:v>
      </x:c>
      <x:c r="S569" s="12">
        <x:v>288055.485074248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653786</x:v>
      </x:c>
      <x:c r="B570" s="1">
        <x:v>43209.6226215625</x:v>
      </x:c>
      <x:c r="C570" s="6">
        <x:v>9.47374522</x:v>
      </x:c>
      <x:c r="D570" s="14" t="s">
        <x:v>77</x:v>
      </x:c>
      <x:c r="E570" s="15">
        <x:v>43194.5139003472</x:v>
      </x:c>
      <x:c r="F570" t="s">
        <x:v>82</x:v>
      </x:c>
      <x:c r="G570" s="6">
        <x:v>162.041682702079</x:v>
      </x:c>
      <x:c r="H570" t="s">
        <x:v>83</x:v>
      </x:c>
      <x:c r="I570" s="6">
        <x:v>31.4471637397296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21.81</x:v>
      </x:c>
      <x:c r="R570" s="8">
        <x:v>177860.94066848</x:v>
      </x:c>
      <x:c r="S570" s="12">
        <x:v>288051.271793571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653793</x:v>
      </x:c>
      <x:c r="B571" s="1">
        <x:v>43209.6226336458</x:v>
      </x:c>
      <x:c r="C571" s="6">
        <x:v>9.491129505</x:v>
      </x:c>
      <x:c r="D571" s="14" t="s">
        <x:v>77</x:v>
      </x:c>
      <x:c r="E571" s="15">
        <x:v>43194.5139003472</x:v>
      </x:c>
      <x:c r="F571" t="s">
        <x:v>82</x:v>
      </x:c>
      <x:c r="G571" s="6">
        <x:v>162.062739971686</x:v>
      </x:c>
      <x:c r="H571" t="s">
        <x:v>83</x:v>
      </x:c>
      <x:c r="I571" s="6">
        <x:v>31.4431054986003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21.81</x:v>
      </x:c>
      <x:c r="R571" s="8">
        <x:v>177857.175676382</x:v>
      </x:c>
      <x:c r="S571" s="12">
        <x:v>288051.753451455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653806</x:v>
      </x:c>
      <x:c r="B572" s="1">
        <x:v>43209.6226448727</x:v>
      </x:c>
      <x:c r="C572" s="6">
        <x:v>9.50726372833333</x:v>
      </x:c>
      <x:c r="D572" s="14" t="s">
        <x:v>77</x:v>
      </x:c>
      <x:c r="E572" s="15">
        <x:v>43194.5139003472</x:v>
      </x:c>
      <x:c r="F572" t="s">
        <x:v>82</x:v>
      </x:c>
      <x:c r="G572" s="6">
        <x:v>162.171548448402</x:v>
      </x:c>
      <x:c r="H572" t="s">
        <x:v>83</x:v>
      </x:c>
      <x:c r="I572" s="6">
        <x:v>31.4248585047449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21.809</x:v>
      </x:c>
      <x:c r="R572" s="8">
        <x:v>177840.129689605</x:v>
      </x:c>
      <x:c r="S572" s="12">
        <x:v>288042.597982334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653816</x:v>
      </x:c>
      <x:c r="B573" s="1">
        <x:v>43209.6226566319</x:v>
      </x:c>
      <x:c r="C573" s="6">
        <x:v>9.52423134833333</x:v>
      </x:c>
      <x:c r="D573" s="14" t="s">
        <x:v>77</x:v>
      </x:c>
      <x:c r="E573" s="15">
        <x:v>43194.5139003472</x:v>
      </x:c>
      <x:c r="F573" t="s">
        <x:v>82</x:v>
      </x:c>
      <x:c r="G573" s="6">
        <x:v>162.228892639237</x:v>
      </x:c>
      <x:c r="H573" t="s">
        <x:v>83</x:v>
      </x:c>
      <x:c r="I573" s="6">
        <x:v>31.4165316558738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21.808</x:v>
      </x:c>
      <x:c r="R573" s="8">
        <x:v>177838.021458198</x:v>
      </x:c>
      <x:c r="S573" s="12">
        <x:v>288049.74418734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653821</x:v>
      </x:c>
      <x:c r="B574" s="1">
        <x:v>43209.6226680556</x:v>
      </x:c>
      <x:c r="C574" s="6">
        <x:v>9.54066560333333</x:v>
      </x:c>
      <x:c r="D574" s="14" t="s">
        <x:v>77</x:v>
      </x:c>
      <x:c r="E574" s="15">
        <x:v>43194.5139003472</x:v>
      </x:c>
      <x:c r="F574" t="s">
        <x:v>82</x:v>
      </x:c>
      <x:c r="G574" s="6">
        <x:v>162.149005910096</x:v>
      </x:c>
      <x:c r="H574" t="s">
        <x:v>83</x:v>
      </x:c>
      <x:c r="I574" s="6">
        <x:v>31.4373638473207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21.806</x:v>
      </x:c>
      <x:c r="R574" s="8">
        <x:v>177820.054051015</x:v>
      </x:c>
      <x:c r="S574" s="12">
        <x:v>288037.630752106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653829</x:v>
      </x:c>
      <x:c r="B575" s="1">
        <x:v>43209.6226797106</x:v>
      </x:c>
      <x:c r="C575" s="6">
        <x:v>9.55741652166667</x:v>
      </x:c>
      <x:c r="D575" s="14" t="s">
        <x:v>77</x:v>
      </x:c>
      <x:c r="E575" s="15">
        <x:v>43194.5139003472</x:v>
      </x:c>
      <x:c r="F575" t="s">
        <x:v>82</x:v>
      </x:c>
      <x:c r="G575" s="6">
        <x:v>162.217189911108</x:v>
      </x:c>
      <x:c r="H575" t="s">
        <x:v>83</x:v>
      </x:c>
      <x:c r="I575" s="6">
        <x:v>31.4187862158005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21.808</x:v>
      </x:c>
      <x:c r="R575" s="8">
        <x:v>177815.555487732</x:v>
      </x:c>
      <x:c r="S575" s="12">
        <x:v>288032.624566546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653844</x:v>
      </x:c>
      <x:c r="B576" s="1">
        <x:v>43209.6226914352</x:v>
      </x:c>
      <x:c r="C576" s="6">
        <x:v>9.57431746166667</x:v>
      </x:c>
      <x:c r="D576" s="14" t="s">
        <x:v>77</x:v>
      </x:c>
      <x:c r="E576" s="15">
        <x:v>43194.5139003472</x:v>
      </x:c>
      <x:c r="F576" t="s">
        <x:v>82</x:v>
      </x:c>
      <x:c r="G576" s="6">
        <x:v>162.27184738798</x:v>
      </x:c>
      <x:c r="H576" t="s">
        <x:v>83</x:v>
      </x:c>
      <x:c r="I576" s="6">
        <x:v>31.4245879569839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21.802</x:v>
      </x:c>
      <x:c r="R576" s="8">
        <x:v>177810.751951728</x:v>
      </x:c>
      <x:c r="S576" s="12">
        <x:v>288047.706345969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653848</x:v>
      </x:c>
      <x:c r="B577" s="1">
        <x:v>43209.6227038194</x:v>
      </x:c>
      <x:c r="C577" s="6">
        <x:v>9.5921685</x:v>
      </x:c>
      <x:c r="D577" s="14" t="s">
        <x:v>77</x:v>
      </x:c>
      <x:c r="E577" s="15">
        <x:v>43194.5139003472</x:v>
      </x:c>
      <x:c r="F577" t="s">
        <x:v>82</x:v>
      </x:c>
      <x:c r="G577" s="6">
        <x:v>162.216969094648</x:v>
      </x:c>
      <x:c r="H577" t="s">
        <x:v>83</x:v>
      </x:c>
      <x:c r="I577" s="6">
        <x:v>31.426992826739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21.805</x:v>
      </x:c>
      <x:c r="R577" s="8">
        <x:v>177813.55966223</x:v>
      </x:c>
      <x:c r="S577" s="12">
        <x:v>288035.616501395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653863</x:v>
      </x:c>
      <x:c r="B578" s="1">
        <x:v>43209.6227144329</x:v>
      </x:c>
      <x:c r="C578" s="6">
        <x:v>9.60746934</x:v>
      </x:c>
      <x:c r="D578" s="14" t="s">
        <x:v>77</x:v>
      </x:c>
      <x:c r="E578" s="15">
        <x:v>43194.5139003472</x:v>
      </x:c>
      <x:c r="F578" t="s">
        <x:v>82</x:v>
      </x:c>
      <x:c r="G578" s="6">
        <x:v>162.367704933073</x:v>
      </x:c>
      <x:c r="H578" t="s">
        <x:v>83</x:v>
      </x:c>
      <x:c r="I578" s="6">
        <x:v>31.4061306390427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21.802</x:v>
      </x:c>
      <x:c r="R578" s="8">
        <x:v>177783.87300574</x:v>
      </x:c>
      <x:c r="S578" s="12">
        <x:v>288026.407349562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653872</x:v>
      </x:c>
      <x:c r="B579" s="1">
        <x:v>43209.6227261227</x:v>
      </x:c>
      <x:c r="C579" s="6">
        <x:v>9.624253565</x:v>
      </x:c>
      <x:c r="D579" s="14" t="s">
        <x:v>77</x:v>
      </x:c>
      <x:c r="E579" s="15">
        <x:v>43194.5139003472</x:v>
      </x:c>
      <x:c r="F579" t="s">
        <x:v>82</x:v>
      </x:c>
      <x:c r="G579" s="6">
        <x:v>162.137366808329</x:v>
      </x:c>
      <x:c r="H579" t="s">
        <x:v>83</x:v>
      </x:c>
      <x:c r="I579" s="6">
        <x:v>31.4532060189576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21.801</x:v>
      </x:c>
      <x:c r="R579" s="8">
        <x:v>177776.739259456</x:v>
      </x:c>
      <x:c r="S579" s="12">
        <x:v>288039.429887476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653887</x:v>
      </x:c>
      <x:c r="B580" s="1">
        <x:v>43209.6227376968</x:v>
      </x:c>
      <x:c r="C580" s="6">
        <x:v>9.64097117666667</x:v>
      </x:c>
      <x:c r="D580" s="14" t="s">
        <x:v>77</x:v>
      </x:c>
      <x:c r="E580" s="15">
        <x:v>43194.5139003472</x:v>
      </x:c>
      <x:c r="F580" t="s">
        <x:v>82</x:v>
      </x:c>
      <x:c r="G580" s="6">
        <x:v>162.238681379711</x:v>
      </x:c>
      <x:c r="H580" t="s">
        <x:v>83</x:v>
      </x:c>
      <x:c r="I580" s="6">
        <x:v>31.4391374453576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21.799</x:v>
      </x:c>
      <x:c r="R580" s="8">
        <x:v>177766.649844293</x:v>
      </x:c>
      <x:c r="S580" s="12">
        <x:v>288035.852746062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653893</x:v>
      </x:c>
      <x:c r="B581" s="1">
        <x:v>43209.6227490741</x:v>
      </x:c>
      <x:c r="C581" s="6">
        <x:v>9.65733876166667</x:v>
      </x:c>
      <x:c r="D581" s="14" t="s">
        <x:v>77</x:v>
      </x:c>
      <x:c r="E581" s="15">
        <x:v>43194.5139003472</x:v>
      </x:c>
      <x:c r="F581" t="s">
        <x:v>82</x:v>
      </x:c>
      <x:c r="G581" s="6">
        <x:v>162.341596314839</x:v>
      </x:c>
      <x:c r="H581" t="s">
        <x:v>83</x:v>
      </x:c>
      <x:c r="I581" s="6">
        <x:v>31.4247683221552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21.797</x:v>
      </x:c>
      <x:c r="R581" s="8">
        <x:v>177763.527867545</x:v>
      </x:c>
      <x:c r="S581" s="12">
        <x:v>288033.317051595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653900</x:v>
      </x:c>
      <x:c r="B582" s="1">
        <x:v>43209.6227609144</x:v>
      </x:c>
      <x:c r="C582" s="6">
        <x:v>9.67438972166667</x:v>
      </x:c>
      <x:c r="D582" s="14" t="s">
        <x:v>77</x:v>
      </x:c>
      <x:c r="E582" s="15">
        <x:v>43194.5139003472</x:v>
      </x:c>
      <x:c r="F582" t="s">
        <x:v>82</x:v>
      </x:c>
      <x:c r="G582" s="6">
        <x:v>162.222052779173</x:v>
      </x:c>
      <x:c r="H582" t="s">
        <x:v>83</x:v>
      </x:c>
      <x:c r="I582" s="6">
        <x:v>31.4396184212578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</x:v>
      </x:c>
      <x:c r="R582" s="8">
        <x:v>177763.135190689</x:v>
      </x:c>
      <x:c r="S582" s="12">
        <x:v>288048.320822741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653908</x:v>
      </x:c>
      <x:c r="B583" s="1">
        <x:v>43209.6227725694</x:v>
      </x:c>
      <x:c r="C583" s="6">
        <x:v>9.69117399333333</x:v>
      </x:c>
      <x:c r="D583" s="14" t="s">
        <x:v>77</x:v>
      </x:c>
      <x:c r="E583" s="15">
        <x:v>43194.5139003472</x:v>
      </x:c>
      <x:c r="F583" t="s">
        <x:v>82</x:v>
      </x:c>
      <x:c r="G583" s="6">
        <x:v>162.2325146389</x:v>
      </x:c>
      <x:c r="H583" t="s">
        <x:v>83</x:v>
      </x:c>
      <x:c r="I583" s="6">
        <x:v>31.4430453765463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21.798</x:v>
      </x:c>
      <x:c r="R583" s="8">
        <x:v>177748.339636228</x:v>
      </x:c>
      <x:c r="S583" s="12">
        <x:v>288046.724764645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653926</x:v>
      </x:c>
      <x:c r="B584" s="1">
        <x:v>43209.6227838773</x:v>
      </x:c>
      <x:c r="C584" s="6">
        <x:v>9.70745823833333</x:v>
      </x:c>
      <x:c r="D584" s="14" t="s">
        <x:v>77</x:v>
      </x:c>
      <x:c r="E584" s="15">
        <x:v>43194.5139003472</x:v>
      </x:c>
      <x:c r="F584" t="s">
        <x:v>82</x:v>
      </x:c>
      <x:c r="G584" s="6">
        <x:v>162.339806853899</x:v>
      </x:c>
      <x:c r="H584" t="s">
        <x:v>83</x:v>
      </x:c>
      <x:c r="I584" s="6">
        <x:v>31.4278345315611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21.796</x:v>
      </x:c>
      <x:c r="R584" s="8">
        <x:v>177741.794181465</x:v>
      </x:c>
      <x:c r="S584" s="12">
        <x:v>288053.808874615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653936</x:v>
      </x:c>
      <x:c r="B585" s="1">
        <x:v>43209.6227958333</x:v>
      </x:c>
      <x:c r="C585" s="6">
        <x:v>9.72469252333333</x:v>
      </x:c>
      <x:c r="D585" s="14" t="s">
        <x:v>77</x:v>
      </x:c>
      <x:c r="E585" s="15">
        <x:v>43194.5139003472</x:v>
      </x:c>
      <x:c r="F585" t="s">
        <x:v>82</x:v>
      </x:c>
      <x:c r="G585" s="6">
        <x:v>162.312318406449</x:v>
      </x:c>
      <x:c r="H585" t="s">
        <x:v>83</x:v>
      </x:c>
      <x:c r="I585" s="6">
        <x:v>31.4331252524239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21.796</x:v>
      </x:c>
      <x:c r="R585" s="8">
        <x:v>177734.733362334</x:v>
      </x:c>
      <x:c r="S585" s="12">
        <x:v>288048.788040832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653943</x:v>
      </x:c>
      <x:c r="B586" s="1">
        <x:v>43209.6228069444</x:v>
      </x:c>
      <x:c r="C586" s="6">
        <x:v>9.74069342166667</x:v>
      </x:c>
      <x:c r="D586" s="14" t="s">
        <x:v>77</x:v>
      </x:c>
      <x:c r="E586" s="15">
        <x:v>43194.5139003472</x:v>
      </x:c>
      <x:c r="F586" t="s">
        <x:v>82</x:v>
      </x:c>
      <x:c r="G586" s="6">
        <x:v>162.365749189364</x:v>
      </x:c>
      <x:c r="H586" t="s">
        <x:v>83</x:v>
      </x:c>
      <x:c r="I586" s="6">
        <x:v>31.4282854449457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21.794</x:v>
      </x:c>
      <x:c r="R586" s="8">
        <x:v>177724.053346216</x:v>
      </x:c>
      <x:c r="S586" s="12">
        <x:v>288036.99243671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653952</x:v>
      </x:c>
      <x:c r="B587" s="1">
        <x:v>43209.6228185185</x:v>
      </x:c>
      <x:c r="C587" s="6">
        <x:v>9.75732768333333</x:v>
      </x:c>
      <x:c r="D587" s="14" t="s">
        <x:v>77</x:v>
      </x:c>
      <x:c r="E587" s="15">
        <x:v>43194.5139003472</x:v>
      </x:c>
      <x:c r="F587" t="s">
        <x:v>82</x:v>
      </x:c>
      <x:c r="G587" s="6">
        <x:v>162.388712958829</x:v>
      </x:c>
      <x:c r="H587" t="s">
        <x:v>83</x:v>
      </x:c>
      <x:c r="I587" s="6">
        <x:v>31.4238664963937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21.794</x:v>
      </x:c>
      <x:c r="R587" s="8">
        <x:v>177706.802676128</x:v>
      </x:c>
      <x:c r="S587" s="12">
        <x:v>288027.706541407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653963</x:v>
      </x:c>
      <x:c r="B588" s="1">
        <x:v>43209.6228301736</x:v>
      </x:c>
      <x:c r="C588" s="6">
        <x:v>9.77414528333333</x:v>
      </x:c>
      <x:c r="D588" s="14" t="s">
        <x:v>77</x:v>
      </x:c>
      <x:c r="E588" s="15">
        <x:v>43194.5139003472</x:v>
      </x:c>
      <x:c r="F588" t="s">
        <x:v>82</x:v>
      </x:c>
      <x:c r="G588" s="6">
        <x:v>162.422076642201</x:v>
      </x:c>
      <x:c r="H588" t="s">
        <x:v>83</x:v>
      </x:c>
      <x:c r="I588" s="6">
        <x:v>31.4201690133059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21.793</x:v>
      </x:c>
      <x:c r="R588" s="8">
        <x:v>177698.411991314</x:v>
      </x:c>
      <x:c r="S588" s="12">
        <x:v>288041.310917368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653971</x:v>
      </x:c>
      <x:c r="B589" s="1">
        <x:v>43209.6228421644</x:v>
      </x:c>
      <x:c r="C589" s="6">
        <x:v>9.79139622833333</x:v>
      </x:c>
      <x:c r="D589" s="14" t="s">
        <x:v>77</x:v>
      </x:c>
      <x:c r="E589" s="15">
        <x:v>43194.5139003472</x:v>
      </x:c>
      <x:c r="F589" t="s">
        <x:v>82</x:v>
      </x:c>
      <x:c r="G589" s="6">
        <x:v>162.428414331235</x:v>
      </x:c>
      <x:c r="H589" t="s">
        <x:v>83</x:v>
      </x:c>
      <x:c r="I589" s="6">
        <x:v>31.4216720547197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21.792</x:v>
      </x:c>
      <x:c r="R589" s="8">
        <x:v>177702.708028986</x:v>
      </x:c>
      <x:c r="S589" s="12">
        <x:v>288030.414328833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653978</x:v>
      </x:c>
      <x:c r="B590" s="1">
        <x:v>43209.6228533218</x:v>
      </x:c>
      <x:c r="C590" s="6">
        <x:v>9.80744711333333</x:v>
      </x:c>
      <x:c r="D590" s="14" t="s">
        <x:v>77</x:v>
      </x:c>
      <x:c r="E590" s="15">
        <x:v>43194.5139003472</x:v>
      </x:c>
      <x:c r="F590" t="s">
        <x:v>82</x:v>
      </x:c>
      <x:c r="G590" s="6">
        <x:v>162.360918278255</x:v>
      </x:c>
      <x:c r="H590" t="s">
        <x:v>83</x:v>
      </x:c>
      <x:c r="I590" s="6">
        <x:v>31.434658360597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21.792</x:v>
      </x:c>
      <x:c r="R590" s="8">
        <x:v>177683.876958391</x:v>
      </x:c>
      <x:c r="S590" s="12">
        <x:v>288027.150272651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653989</x:v>
      </x:c>
      <x:c r="B591" s="1">
        <x:v>43209.6228648495</x:v>
      </x:c>
      <x:c r="C591" s="6">
        <x:v>9.82406471666667</x:v>
      </x:c>
      <x:c r="D591" s="14" t="s">
        <x:v>77</x:v>
      </x:c>
      <x:c r="E591" s="15">
        <x:v>43194.5139003472</x:v>
      </x:c>
      <x:c r="F591" t="s">
        <x:v>82</x:v>
      </x:c>
      <x:c r="G591" s="6">
        <x:v>162.437270810071</x:v>
      </x:c>
      <x:c r="H591" t="s">
        <x:v>83</x:v>
      </x:c>
      <x:c r="I591" s="6">
        <x:v>31.4281351404775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21.789</x:v>
      </x:c>
      <x:c r="R591" s="8">
        <x:v>177661.87870311</x:v>
      </x:c>
      <x:c r="S591" s="12">
        <x:v>288031.192154379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653998</x:v>
      </x:c>
      <x:c r="B592" s="1">
        <x:v>43209.6228763542</x:v>
      </x:c>
      <x:c r="C592" s="6">
        <x:v>9.84061566166667</x:v>
      </x:c>
      <x:c r="D592" s="14" t="s">
        <x:v>77</x:v>
      </x:c>
      <x:c r="E592" s="15">
        <x:v>43194.5139003472</x:v>
      </x:c>
      <x:c r="F592" t="s">
        <x:v>82</x:v>
      </x:c>
      <x:c r="G592" s="6">
        <x:v>162.385708615571</x:v>
      </x:c>
      <x:c r="H592" t="s">
        <x:v>83</x:v>
      </x:c>
      <x:c r="I592" s="6">
        <x:v>31.4434962919768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21.787</x:v>
      </x:c>
      <x:c r="R592" s="8">
        <x:v>177669.812220976</x:v>
      </x:c>
      <x:c r="S592" s="12">
        <x:v>288035.460831439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654013</x:v>
      </x:c>
      <x:c r="B593" s="1">
        <x:v>43209.622887963</x:v>
      </x:c>
      <x:c r="C593" s="6">
        <x:v>9.85734992166667</x:v>
      </x:c>
      <x:c r="D593" s="14" t="s">
        <x:v>77</x:v>
      </x:c>
      <x:c r="E593" s="15">
        <x:v>43194.5139003472</x:v>
      </x:c>
      <x:c r="F593" t="s">
        <x:v>82</x:v>
      </x:c>
      <x:c r="G593" s="6">
        <x:v>162.384063521041</x:v>
      </x:c>
      <x:c r="H593" t="s">
        <x:v>83</x:v>
      </x:c>
      <x:c r="I593" s="6">
        <x:v>31.4410914103823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21.788</x:v>
      </x:c>
      <x:c r="R593" s="8">
        <x:v>177663.341883844</x:v>
      </x:c>
      <x:c r="S593" s="12">
        <x:v>288027.172484593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654023</x:v>
      </x:c>
      <x:c r="B594" s="1">
        <x:v>43209.6228994213</x:v>
      </x:c>
      <x:c r="C594" s="6">
        <x:v>9.87385085666667</x:v>
      </x:c>
      <x:c r="D594" s="14" t="s">
        <x:v>77</x:v>
      </x:c>
      <x:c r="E594" s="15">
        <x:v>43194.5139003472</x:v>
      </x:c>
      <x:c r="F594" t="s">
        <x:v>82</x:v>
      </x:c>
      <x:c r="G594" s="6">
        <x:v>162.443069905129</x:v>
      </x:c>
      <x:c r="H594" t="s">
        <x:v>83</x:v>
      </x:c>
      <x:c r="I594" s="6">
        <x:v>31.432463911859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21.787</x:v>
      </x:c>
      <x:c r="R594" s="8">
        <x:v>177643.881220725</x:v>
      </x:c>
      <x:c r="S594" s="12">
        <x:v>288028.173358361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654033</x:v>
      </x:c>
      <x:c r="B595" s="1">
        <x:v>43209.6229113773</x:v>
      </x:c>
      <x:c r="C595" s="6">
        <x:v>9.89106848333333</x:v>
      </x:c>
      <x:c r="D595" s="14" t="s">
        <x:v>77</x:v>
      </x:c>
      <x:c r="E595" s="15">
        <x:v>43194.5139003472</x:v>
      </x:c>
      <x:c r="F595" t="s">
        <x:v>82</x:v>
      </x:c>
      <x:c r="G595" s="6">
        <x:v>162.458560431741</x:v>
      </x:c>
      <x:c r="H595" t="s">
        <x:v>83</x:v>
      </x:c>
      <x:c r="I595" s="6">
        <x:v>31.4349289091715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21.785</x:v>
      </x:c>
      <x:c r="R595" s="8">
        <x:v>177636.29062348</x:v>
      </x:c>
      <x:c r="S595" s="12">
        <x:v>288031.818977977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654046</x:v>
      </x:c>
      <x:c r="B596" s="1">
        <x:v>43209.6229230671</x:v>
      </x:c>
      <x:c r="C596" s="6">
        <x:v>9.90788608333333</x:v>
      </x:c>
      <x:c r="D596" s="14" t="s">
        <x:v>77</x:v>
      </x:c>
      <x:c r="E596" s="15">
        <x:v>43194.5139003472</x:v>
      </x:c>
      <x:c r="F596" t="s">
        <x:v>82</x:v>
      </x:c>
      <x:c r="G596" s="6">
        <x:v>162.523505333135</x:v>
      </x:c>
      <x:c r="H596" t="s">
        <x:v>83</x:v>
      </x:c>
      <x:c r="I596" s="6">
        <x:v>31.4197181010131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21.786</x:v>
      </x:c>
      <x:c r="R596" s="8">
        <x:v>177623.316867871</x:v>
      </x:c>
      <x:c r="S596" s="12">
        <x:v>288042.430817112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654051</x:v>
      </x:c>
      <x:c r="B597" s="1">
        <x:v>43209.6229345255</x:v>
      </x:c>
      <x:c r="C597" s="6">
        <x:v>9.92438701833333</x:v>
      </x:c>
      <x:c r="D597" s="14" t="s">
        <x:v>77</x:v>
      </x:c>
      <x:c r="E597" s="15">
        <x:v>43194.5139003472</x:v>
      </x:c>
      <x:c r="F597" t="s">
        <x:v>82</x:v>
      </x:c>
      <x:c r="G597" s="6">
        <x:v>162.527347944624</x:v>
      </x:c>
      <x:c r="H597" t="s">
        <x:v>83</x:v>
      </x:c>
      <x:c r="I597" s="6">
        <x:v>31.4217021155546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21.785</x:v>
      </x:c>
      <x:c r="R597" s="8">
        <x:v>177612.219962131</x:v>
      </x:c>
      <x:c r="S597" s="12">
        <x:v>288029.548205729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654066</x:v>
      </x:c>
      <x:c r="B598" s="1">
        <x:v>43209.6229461458</x:v>
      </x:c>
      <x:c r="C598" s="6">
        <x:v>9.94112126666667</x:v>
      </x:c>
      <x:c r="D598" s="14" t="s">
        <x:v>77</x:v>
      </x:c>
      <x:c r="E598" s="15">
        <x:v>43194.5139003472</x:v>
      </x:c>
      <x:c r="F598" t="s">
        <x:v>82</x:v>
      </x:c>
      <x:c r="G598" s="6">
        <x:v>162.40557373038</x:v>
      </x:c>
      <x:c r="H598" t="s">
        <x:v>83</x:v>
      </x:c>
      <x:c r="I598" s="6">
        <x:v>31.4505606416369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21.783</x:v>
      </x:c>
      <x:c r="R598" s="8">
        <x:v>177604.283975323</x:v>
      </x:c>
      <x:c r="S598" s="12">
        <x:v>288020.914201776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654076</x:v>
      </x:c>
      <x:c r="B599" s="1">
        <x:v>43209.6229574421</x:v>
      </x:c>
      <x:c r="C599" s="6">
        <x:v>9.95738884166667</x:v>
      </x:c>
      <x:c r="D599" s="14" t="s">
        <x:v>77</x:v>
      </x:c>
      <x:c r="E599" s="15">
        <x:v>43194.5139003472</x:v>
      </x:c>
      <x:c r="F599" t="s">
        <x:v>82</x:v>
      </x:c>
      <x:c r="G599" s="6">
        <x:v>162.422777665245</x:v>
      </x:c>
      <x:c r="H599" t="s">
        <x:v>83</x:v>
      </x:c>
      <x:c r="I599" s="6">
        <x:v>31.4526949799938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21.781</x:v>
      </x:c>
      <x:c r="R599" s="8">
        <x:v>177593.520901981</x:v>
      </x:c>
      <x:c r="S599" s="12">
        <x:v>288015.376388539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654082</x:v>
      </x:c>
      <x:c r="B600" s="1">
        <x:v>43209.6229690162</x:v>
      </x:c>
      <x:c r="C600" s="6">
        <x:v>9.974039785</x:v>
      </x:c>
      <x:c r="D600" s="14" t="s">
        <x:v>77</x:v>
      </x:c>
      <x:c r="E600" s="15">
        <x:v>43194.5139003472</x:v>
      </x:c>
      <x:c r="F600" t="s">
        <x:v>82</x:v>
      </x:c>
      <x:c r="G600" s="6">
        <x:v>162.437071396004</x:v>
      </x:c>
      <x:c r="H600" t="s">
        <x:v>83</x:v>
      </x:c>
      <x:c r="I600" s="6">
        <x:v>31.4417828136643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21.784</x:v>
      </x:c>
      <x:c r="R600" s="8">
        <x:v>177583.807184123</x:v>
      </x:c>
      <x:c r="S600" s="12">
        <x:v>288015.805467116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654090</x:v>
      </x:c>
      <x:c r="B601" s="1">
        <x:v>43209.6229807523</x:v>
      </x:c>
      <x:c r="C601" s="6">
        <x:v>9.99092400833333</x:v>
      </x:c>
      <x:c r="D601" s="14" t="s">
        <x:v>77</x:v>
      </x:c>
      <x:c r="E601" s="15">
        <x:v>43194.5139003472</x:v>
      </x:c>
      <x:c r="F601" t="s">
        <x:v>82</x:v>
      </x:c>
      <x:c r="G601" s="6">
        <x:v>162.438019226111</x:v>
      </x:c>
      <x:c r="H601" t="s">
        <x:v>83</x:v>
      </x:c>
      <x:c r="I601" s="6">
        <x:v>31.4470434954774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21.782</x:v>
      </x:c>
      <x:c r="R601" s="8">
        <x:v>177587.754293359</x:v>
      </x:c>
      <x:c r="S601" s="12">
        <x:v>288024.582744353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654103</x:v>
      </x:c>
      <x:c r="B602" s="1">
        <x:v>43209.6229923611</x:v>
      </x:c>
      <x:c r="C602" s="6">
        <x:v>10.0076583383333</x:v>
      </x:c>
      <x:c r="D602" s="14" t="s">
        <x:v>77</x:v>
      </x:c>
      <x:c r="E602" s="15">
        <x:v>43194.5139003472</x:v>
      </x:c>
      <x:c r="F602" t="s">
        <x:v>82</x:v>
      </x:c>
      <x:c r="G602" s="6">
        <x:v>162.505498233724</x:v>
      </x:c>
      <x:c r="H602" t="s">
        <x:v>83</x:v>
      </x:c>
      <x:c r="I602" s="6">
        <x:v>31.4367926888303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21.781</x:v>
      </x:c>
      <x:c r="R602" s="8">
        <x:v>177580.671460057</x:v>
      </x:c>
      <x:c r="S602" s="12">
        <x:v>288029.847798766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654112</x:v>
      </x:c>
      <x:c r="B603" s="1">
        <x:v>43209.623003669</x:v>
      </x:c>
      <x:c r="C603" s="6">
        <x:v>10.0239591833333</x:v>
      </x:c>
      <x:c r="D603" s="14" t="s">
        <x:v>77</x:v>
      </x:c>
      <x:c r="E603" s="15">
        <x:v>43194.5139003472</x:v>
      </x:c>
      <x:c r="F603" t="s">
        <x:v>82</x:v>
      </x:c>
      <x:c r="G603" s="6">
        <x:v>162.486817712652</x:v>
      </x:c>
      <x:c r="H603" t="s">
        <x:v>83</x:v>
      </x:c>
      <x:c r="I603" s="6">
        <x:v>31.4431054986003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21.78</x:v>
      </x:c>
      <x:c r="R603" s="8">
        <x:v>177565.327928211</x:v>
      </x:c>
      <x:c r="S603" s="12">
        <x:v>288034.064664943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654119</x:v>
      </x:c>
      <x:c r="B604" s="1">
        <x:v>43209.6230154745</x:v>
      </x:c>
      <x:c r="C604" s="6">
        <x:v>10.0409601683333</x:v>
      </x:c>
      <x:c r="D604" s="14" t="s">
        <x:v>77</x:v>
      </x:c>
      <x:c r="E604" s="15">
        <x:v>43194.5139003472</x:v>
      </x:c>
      <x:c r="F604" t="s">
        <x:v>82</x:v>
      </x:c>
      <x:c r="G604" s="6">
        <x:v>162.492929155308</x:v>
      </x:c>
      <x:c r="H604" t="s">
        <x:v>83</x:v>
      </x:c>
      <x:c r="I604" s="6">
        <x:v>31.4473741671809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21.778</x:v>
      </x:c>
      <x:c r="R604" s="8">
        <x:v>177558.61556346</x:v>
      </x:c>
      <x:c r="S604" s="12">
        <x:v>288030.941588912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654134</x:v>
      </x:c>
      <x:c r="B605" s="1">
        <x:v>43209.6230272801</x:v>
      </x:c>
      <x:c r="C605" s="6">
        <x:v>10.0579277766667</x:v>
      </x:c>
      <x:c r="D605" s="14" t="s">
        <x:v>77</x:v>
      </x:c>
      <x:c r="E605" s="15">
        <x:v>43194.5139003472</x:v>
      </x:c>
      <x:c r="F605" t="s">
        <x:v>82</x:v>
      </x:c>
      <x:c r="G605" s="6">
        <x:v>162.504262290176</x:v>
      </x:c>
      <x:c r="H605" t="s">
        <x:v>83</x:v>
      </x:c>
      <x:c r="I605" s="6">
        <x:v>31.4424742170881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21.779</x:v>
      </x:c>
      <x:c r="R605" s="8">
        <x:v>177547.800901629</x:v>
      </x:c>
      <x:c r="S605" s="12">
        <x:v>288029.299437249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654138</x:v>
      </x:c>
      <x:c r="B606" s="1">
        <x:v>43209.6230386574</x:v>
      </x:c>
      <x:c r="C606" s="6">
        <x:v>10.074361985</x:v>
      </x:c>
      <x:c r="D606" s="14" t="s">
        <x:v>77</x:v>
      </x:c>
      <x:c r="E606" s="15">
        <x:v>43194.5139003472</x:v>
      </x:c>
      <x:c r="F606" t="s">
        <x:v>82</x:v>
      </x:c>
      <x:c r="G606" s="6">
        <x:v>162.651169720989</x:v>
      </x:c>
      <x:c r="H606" t="s">
        <x:v>83</x:v>
      </x:c>
      <x:c r="I606" s="6">
        <x:v>31.419688040196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21.777</x:v>
      </x:c>
      <x:c r="R606" s="8">
        <x:v>177540.441930086</x:v>
      </x:c>
      <x:c r="S606" s="12">
        <x:v>288028.2830091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654149</x:v>
      </x:c>
      <x:c r="B607" s="1">
        <x:v>43209.6230503125</x:v>
      </x:c>
      <x:c r="C607" s="6">
        <x:v>10.0910963016667</x:v>
      </x:c>
      <x:c r="D607" s="14" t="s">
        <x:v>77</x:v>
      </x:c>
      <x:c r="E607" s="15">
        <x:v>43194.5139003472</x:v>
      </x:c>
      <x:c r="F607" t="s">
        <x:v>82</x:v>
      </x:c>
      <x:c r="G607" s="6">
        <x:v>162.608170678524</x:v>
      </x:c>
      <x:c r="H607" t="s">
        <x:v>83</x:v>
      </x:c>
      <x:c r="I607" s="6">
        <x:v>31.4333958008738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21.775</x:v>
      </x:c>
      <x:c r="R607" s="8">
        <x:v>177537.330132468</x:v>
      </x:c>
      <x:c r="S607" s="12">
        <x:v>288022.026245311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654159</x:v>
      </x:c>
      <x:c r="B608" s="1">
        <x:v>43209.6230619213</x:v>
      </x:c>
      <x:c r="C608" s="6">
        <x:v>10.1078639033333</x:v>
      </x:c>
      <x:c r="D608" s="14" t="s">
        <x:v>77</x:v>
      </x:c>
      <x:c r="E608" s="15">
        <x:v>43194.5139003472</x:v>
      </x:c>
      <x:c r="F608" t="s">
        <x:v>82</x:v>
      </x:c>
      <x:c r="G608" s="6">
        <x:v>162.53291478584</x:v>
      </x:c>
      <x:c r="H608" t="s">
        <x:v>83</x:v>
      </x:c>
      <x:c r="I608" s="6">
        <x:v>31.4478551442635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21.775</x:v>
      </x:c>
      <x:c r="R608" s="8">
        <x:v>177527.432304551</x:v>
      </x:c>
      <x:c r="S608" s="12">
        <x:v>288026.698571644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654177</x:v>
      </x:c>
      <x:c r="B609" s="1">
        <x:v>43209.6230736111</x:v>
      </x:c>
      <x:c r="C609" s="6">
        <x:v>10.1246814683333</x:v>
      </x:c>
      <x:c r="D609" s="14" t="s">
        <x:v>77</x:v>
      </x:c>
      <x:c r="E609" s="15">
        <x:v>43194.5139003472</x:v>
      </x:c>
      <x:c r="F609" t="s">
        <x:v>82</x:v>
      </x:c>
      <x:c r="G609" s="6">
        <x:v>162.477765413849</x:v>
      </x:c>
      <x:c r="H609" t="s">
        <x:v>83</x:v>
      </x:c>
      <x:c r="I609" s="6">
        <x:v>31.4557311538024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21.776</x:v>
      </x:c>
      <x:c r="R609" s="8">
        <x:v>177518.050488977</x:v>
      </x:c>
      <x:c r="S609" s="12">
        <x:v>288029.0559486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654182</x:v>
      </x:c>
      <x:c r="B610" s="1">
        <x:v>43209.623084919</x:v>
      </x:c>
      <x:c r="C610" s="6">
        <x:v>10.1409324416667</x:v>
      </x:c>
      <x:c r="D610" s="14" t="s">
        <x:v>77</x:v>
      </x:c>
      <x:c r="E610" s="15">
        <x:v>43194.5139003472</x:v>
      </x:c>
      <x:c r="F610" t="s">
        <x:v>82</x:v>
      </x:c>
      <x:c r="G610" s="6">
        <x:v>162.555699587427</x:v>
      </x:c>
      <x:c r="H610" t="s">
        <x:v>83</x:v>
      </x:c>
      <x:c r="I610" s="6">
        <x:v>31.4516428411976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21.772</x:v>
      </x:c>
      <x:c r="R610" s="8">
        <x:v>177518.463549965</x:v>
      </x:c>
      <x:c r="S610" s="12">
        <x:v>288015.119047124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654194</x:v>
      </x:c>
      <x:c r="B611" s="1">
        <x:v>43209.6230966435</x:v>
      </x:c>
      <x:c r="C611" s="6">
        <x:v>10.15785004</x:v>
      </x:c>
      <x:c r="D611" s="14" t="s">
        <x:v>77</x:v>
      </x:c>
      <x:c r="E611" s="15">
        <x:v>43194.5139003472</x:v>
      </x:c>
      <x:c r="F611" t="s">
        <x:v>82</x:v>
      </x:c>
      <x:c r="G611" s="6">
        <x:v>162.675890295187</x:v>
      </x:c>
      <x:c r="H611" t="s">
        <x:v>83</x:v>
      </x:c>
      <x:c r="I611" s="6">
        <x:v>31.4285559930049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21.772</x:v>
      </x:c>
      <x:c r="R611" s="8">
        <x:v>177495.793782056</x:v>
      </x:c>
      <x:c r="S611" s="12">
        <x:v>288007.072036775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654200</x:v>
      </x:c>
      <x:c r="B612" s="1">
        <x:v>43209.6231080671</x:v>
      </x:c>
      <x:c r="C612" s="6">
        <x:v>10.1742509533333</x:v>
      </x:c>
      <x:c r="D612" s="14" t="s">
        <x:v>77</x:v>
      </x:c>
      <x:c r="E612" s="15">
        <x:v>43194.5139003472</x:v>
      </x:c>
      <x:c r="F612" t="s">
        <x:v>82</x:v>
      </x:c>
      <x:c r="G612" s="6">
        <x:v>162.617533377563</x:v>
      </x:c>
      <x:c r="H612" t="s">
        <x:v>83</x:v>
      </x:c>
      <x:c r="I612" s="6">
        <x:v>31.4452097711651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21.77</x:v>
      </x:c>
      <x:c r="R612" s="8">
        <x:v>177485.132786038</x:v>
      </x:c>
      <x:c r="S612" s="12">
        <x:v>288006.535522167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654210</x:v>
      </x:c>
      <x:c r="B613" s="1">
        <x:v>43209.6231194444</x:v>
      </x:c>
      <x:c r="C613" s="6">
        <x:v>10.1906851733333</x:v>
      </x:c>
      <x:c r="D613" s="14" t="s">
        <x:v>77</x:v>
      </x:c>
      <x:c r="E613" s="15">
        <x:v>43194.5139003472</x:v>
      </x:c>
      <x:c r="F613" t="s">
        <x:v>82</x:v>
      </x:c>
      <x:c r="G613" s="6">
        <x:v>162.685060782628</x:v>
      </x:c>
      <x:c r="H613" t="s">
        <x:v>83</x:v>
      </x:c>
      <x:c r="I613" s="6">
        <x:v>31.4295179418391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21.771</x:v>
      </x:c>
      <x:c r="R613" s="8">
        <x:v>177475.647136124</x:v>
      </x:c>
      <x:c r="S613" s="12">
        <x:v>288018.803196557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654222</x:v>
      </x:c>
      <x:c r="B614" s="1">
        <x:v>43209.6231310532</x:v>
      </x:c>
      <x:c r="C614" s="6">
        <x:v>10.2074028316667</x:v>
      </x:c>
      <x:c r="D614" s="14" t="s">
        <x:v>77</x:v>
      </x:c>
      <x:c r="E614" s="15">
        <x:v>43194.5139003472</x:v>
      </x:c>
      <x:c r="F614" t="s">
        <x:v>82</x:v>
      </x:c>
      <x:c r="G614" s="6">
        <x:v>162.764303707735</x:v>
      </x:c>
      <x:c r="H614" t="s">
        <x:v>83</x:v>
      </x:c>
      <x:c r="I614" s="6">
        <x:v>31.4197481618307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21.769</x:v>
      </x:c>
      <x:c r="R614" s="8">
        <x:v>177474.660647933</x:v>
      </x:c>
      <x:c r="S614" s="12">
        <x:v>288015.658516287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654232</x:v>
      </x:c>
      <x:c r="B615" s="1">
        <x:v>43209.6231429051</x:v>
      </x:c>
      <x:c r="C615" s="6">
        <x:v>10.2244537116667</x:v>
      </x:c>
      <x:c r="D615" s="14" t="s">
        <x:v>77</x:v>
      </x:c>
      <x:c r="E615" s="15">
        <x:v>43194.5139003472</x:v>
      </x:c>
      <x:c r="F615" t="s">
        <x:v>82</x:v>
      </x:c>
      <x:c r="G615" s="6">
        <x:v>162.665050615539</x:v>
      </x:c>
      <x:c r="H615" t="s">
        <x:v>83</x:v>
      </x:c>
      <x:c r="I615" s="6">
        <x:v>31.4388067744658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21.769</x:v>
      </x:c>
      <x:c r="R615" s="8">
        <x:v>177467.848259617</x:v>
      </x:c>
      <x:c r="S615" s="12">
        <x:v>288022.631100756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654239</x:v>
      </x:c>
      <x:c r="B616" s="1">
        <x:v>43209.6231541319</x:v>
      </x:c>
      <x:c r="C616" s="6">
        <x:v>10.24058797</x:v>
      </x:c>
      <x:c r="D616" s="14" t="s">
        <x:v>77</x:v>
      </x:c>
      <x:c r="E616" s="15">
        <x:v>43194.5139003472</x:v>
      </x:c>
      <x:c r="F616" t="s">
        <x:v>82</x:v>
      </x:c>
      <x:c r="G616" s="6">
        <x:v>162.679006803838</x:v>
      </x:c>
      <x:c r="H616" t="s">
        <x:v>83</x:v>
      </x:c>
      <x:c r="I616" s="6">
        <x:v>31.4415723865632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21.767</x:v>
      </x:c>
      <x:c r="R616" s="8">
        <x:v>177456.493166585</x:v>
      </x:c>
      <x:c r="S616" s="12">
        <x:v>288018.257520142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654253</x:v>
      </x:c>
      <x:c r="B617" s="1">
        <x:v>43209.6231660069</x:v>
      </x:c>
      <x:c r="C617" s="6">
        <x:v>10.2577222233333</x:v>
      </x:c>
      <x:c r="D617" s="14" t="s">
        <x:v>77</x:v>
      </x:c>
      <x:c r="E617" s="15">
        <x:v>43194.5139003472</x:v>
      </x:c>
      <x:c r="F617" t="s">
        <x:v>82</x:v>
      </x:c>
      <x:c r="G617" s="6">
        <x:v>162.686074699131</x:v>
      </x:c>
      <x:c r="H617" t="s">
        <x:v>83</x:v>
      </x:c>
      <x:c r="I617" s="6">
        <x:v>31.4456606868862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21.765</x:v>
      </x:c>
      <x:c r="R617" s="8">
        <x:v>177450.799402809</x:v>
      </x:c>
      <x:c r="S617" s="12">
        <x:v>288037.005692672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654259</x:v>
      </x:c>
      <x:c r="B618" s="1">
        <x:v>43209.6231775116</x:v>
      </x:c>
      <x:c r="C618" s="6">
        <x:v>10.2743065316667</x:v>
      </x:c>
      <x:c r="D618" s="14" t="s">
        <x:v>77</x:v>
      </x:c>
      <x:c r="E618" s="15">
        <x:v>43194.5139003472</x:v>
      </x:c>
      <x:c r="F618" t="s">
        <x:v>82</x:v>
      </x:c>
      <x:c r="G618" s="6">
        <x:v>162.652635439111</x:v>
      </x:c>
      <x:c r="H618" t="s">
        <x:v>83</x:v>
      </x:c>
      <x:c r="I618" s="6">
        <x:v>31.4493581980901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21.766</x:v>
      </x:c>
      <x:c r="R618" s="8">
        <x:v>177444.092770166</x:v>
      </x:c>
      <x:c r="S618" s="12">
        <x:v>288023.208709928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654271</x:v>
      </x:c>
      <x:c r="B619" s="1">
        <x:v>43209.6231890393</x:v>
      </x:c>
      <x:c r="C619" s="6">
        <x:v>10.290890795</x:v>
      </x:c>
      <x:c r="D619" s="14" t="s">
        <x:v>77</x:v>
      </x:c>
      <x:c r="E619" s="15">
        <x:v>43194.5139003472</x:v>
      </x:c>
      <x:c r="F619" t="s">
        <x:v>82</x:v>
      </x:c>
      <x:c r="G619" s="6">
        <x:v>162.683010539894</x:v>
      </x:c>
      <x:c r="H619" t="s">
        <x:v>83</x:v>
      </x:c>
      <x:c r="I619" s="6">
        <x:v>31.4435263530072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21.766</x:v>
      </x:c>
      <x:c r="R619" s="8">
        <x:v>177421.745829529</x:v>
      </x:c>
      <x:c r="S619" s="12">
        <x:v>288014.331108295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654286</x:v>
      </x:c>
      <x:c r="B620" s="1">
        <x:v>43209.623200463</x:v>
      </x:c>
      <x:c r="C620" s="6">
        <x:v>10.3073417316667</x:v>
      </x:c>
      <x:c r="D620" s="14" t="s">
        <x:v>77</x:v>
      </x:c>
      <x:c r="E620" s="15">
        <x:v>43194.5139003472</x:v>
      </x:c>
      <x:c r="F620" t="s">
        <x:v>82</x:v>
      </x:c>
      <x:c r="G620" s="6">
        <x:v>162.710995827046</x:v>
      </x:c>
      <x:c r="H620" t="s">
        <x:v>83</x:v>
      </x:c>
      <x:c r="I620" s="6">
        <x:v>31.446322030054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21.763</x:v>
      </x:c>
      <x:c r="R620" s="8">
        <x:v>177420.803925184</x:v>
      </x:c>
      <x:c r="S620" s="12">
        <x:v>288016.685878546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654293</x:v>
      </x:c>
      <x:c r="B621" s="1">
        <x:v>43209.6232121875</x:v>
      </x:c>
      <x:c r="C621" s="6">
        <x:v>10.3242426583333</x:v>
      </x:c>
      <x:c r="D621" s="14" t="s">
        <x:v>77</x:v>
      </x:c>
      <x:c r="E621" s="15">
        <x:v>43194.5139003472</x:v>
      </x:c>
      <x:c r="F621" t="s">
        <x:v>82</x:v>
      </x:c>
      <x:c r="G621" s="6">
        <x:v>162.726657333119</x:v>
      </x:c>
      <x:c r="H621" t="s">
        <x:v>83</x:v>
      </x:c>
      <x:c r="I621" s="6">
        <x:v>31.4433159257969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21.763</x:v>
      </x:c>
      <x:c r="R621" s="8">
        <x:v>177416.440843047</x:v>
      </x:c>
      <x:c r="S621" s="12">
        <x:v>288028.72345501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654306</x:v>
      </x:c>
      <x:c r="B622" s="1">
        <x:v>43209.6232238079</x:v>
      </x:c>
      <x:c r="C622" s="6">
        <x:v>10.3409602366667</x:v>
      </x:c>
      <x:c r="D622" s="14" t="s">
        <x:v>77</x:v>
      </x:c>
      <x:c r="E622" s="15">
        <x:v>43194.5139003472</x:v>
      </x:c>
      <x:c r="F622" t="s">
        <x:v>82</x:v>
      </x:c>
      <x:c r="G622" s="6">
        <x:v>162.753556655904</x:v>
      </x:c>
      <x:c r="H622" t="s">
        <x:v>83</x:v>
      </x:c>
      <x:c r="I622" s="6">
        <x:v>31.446322030054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21.76</x:v>
      </x:c>
      <x:c r="R622" s="8">
        <x:v>177415.099100616</x:v>
      </x:c>
      <x:c r="S622" s="12">
        <x:v>288028.282583751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654315</x:v>
      </x:c>
      <x:c r="B623" s="1">
        <x:v>43209.6232356134</x:v>
      </x:c>
      <x:c r="C623" s="6">
        <x:v>10.3579611983333</x:v>
      </x:c>
      <x:c r="D623" s="14" t="s">
        <x:v>77</x:v>
      </x:c>
      <x:c r="E623" s="15">
        <x:v>43194.5139003472</x:v>
      </x:c>
      <x:c r="F623" t="s">
        <x:v>82</x:v>
      </x:c>
      <x:c r="G623" s="6">
        <x:v>162.783191845475</x:v>
      </x:c>
      <x:c r="H623" t="s">
        <x:v>83</x:v>
      </x:c>
      <x:c r="I623" s="6">
        <x:v>31.4460815416141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21.758</x:v>
      </x:c>
      <x:c r="R623" s="8">
        <x:v>177399.058763758</x:v>
      </x:c>
      <x:c r="S623" s="12">
        <x:v>288021.158791308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654318</x:v>
      </x:c>
      <x:c r="B624" s="1">
        <x:v>43209.6232465278</x:v>
      </x:c>
      <x:c r="C624" s="6">
        <x:v>10.3736954283333</x:v>
      </x:c>
      <x:c r="D624" s="14" t="s">
        <x:v>77</x:v>
      </x:c>
      <x:c r="E624" s="15">
        <x:v>43194.5139003472</x:v>
      </x:c>
      <x:c r="F624" t="s">
        <x:v>82</x:v>
      </x:c>
      <x:c r="G624" s="6">
        <x:v>162.833828286486</x:v>
      </x:c>
      <x:c r="H624" t="s">
        <x:v>83</x:v>
      </x:c>
      <x:c r="I624" s="6">
        <x:v>31.4281952622637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21.761</x:v>
      </x:c>
      <x:c r="R624" s="8">
        <x:v>177379.45576711</x:v>
      </x:c>
      <x:c r="S624" s="12">
        <x:v>288020.164156079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654328</x:v>
      </x:c>
      <x:c r="B625" s="1">
        <x:v>43209.6232583681</x:v>
      </x:c>
      <x:c r="C625" s="6">
        <x:v>10.3907130366667</x:v>
      </x:c>
      <x:c r="D625" s="14" t="s">
        <x:v>77</x:v>
      </x:c>
      <x:c r="E625" s="15">
        <x:v>43194.5139003472</x:v>
      </x:c>
      <x:c r="F625" t="s">
        <x:v>82</x:v>
      </x:c>
      <x:c r="G625" s="6">
        <x:v>162.869094309087</x:v>
      </x:c>
      <x:c r="H625" t="s">
        <x:v>83</x:v>
      </x:c>
      <x:c r="I625" s="6">
        <x:v>31.4350491529895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21.756</x:v>
      </x:c>
      <x:c r="R625" s="8">
        <x:v>177366.143174721</x:v>
      </x:c>
      <x:c r="S625" s="12">
        <x:v>288020.461134777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654344</x:v>
      </x:c>
      <x:c r="B626" s="1">
        <x:v>43209.6232697569</x:v>
      </x:c>
      <x:c r="C626" s="6">
        <x:v>10.4071472566667</x:v>
      </x:c>
      <x:c r="D626" s="14" t="s">
        <x:v>77</x:v>
      </x:c>
      <x:c r="E626" s="15">
        <x:v>43194.5139003472</x:v>
      </x:c>
      <x:c r="F626" t="s">
        <x:v>82</x:v>
      </x:c>
      <x:c r="G626" s="6">
        <x:v>162.782473640407</x:v>
      </x:c>
      <x:c r="H626" t="s">
        <x:v>83</x:v>
      </x:c>
      <x:c r="I626" s="6">
        <x:v>31.4434962919768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21.759</x:v>
      </x:c>
      <x:c r="R626" s="8">
        <x:v>177367.965814748</x:v>
      </x:c>
      <x:c r="S626" s="12">
        <x:v>288021.331361174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654352</x:v>
      </x:c>
      <x:c r="B627" s="1">
        <x:v>43209.6232815162</x:v>
      </x:c>
      <x:c r="C627" s="6">
        <x:v>10.4240648433333</x:v>
      </x:c>
      <x:c r="D627" s="14" t="s">
        <x:v>77</x:v>
      </x:c>
      <x:c r="E627" s="15">
        <x:v>43194.5139003472</x:v>
      </x:c>
      <x:c r="F627" t="s">
        <x:v>82</x:v>
      </x:c>
      <x:c r="G627" s="6">
        <x:v>162.775984533512</x:v>
      </x:c>
      <x:c r="H627" t="s">
        <x:v>83</x:v>
      </x:c>
      <x:c r="I627" s="6">
        <x:v>31.4474643503791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21.758</x:v>
      </x:c>
      <x:c r="R627" s="8">
        <x:v>177361.154578547</x:v>
      </x:c>
      <x:c r="S627" s="12">
        <x:v>288009.988082229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654363</x:v>
      </x:c>
      <x:c r="B628" s="1">
        <x:v>43209.6232931713</x:v>
      </x:c>
      <x:c r="C628" s="6">
        <x:v>10.4408491366667</x:v>
      </x:c>
      <x:c r="D628" s="14" t="s">
        <x:v>77</x:v>
      </x:c>
      <x:c r="E628" s="15">
        <x:v>43194.5139003472</x:v>
      </x:c>
      <x:c r="F628" t="s">
        <x:v>82</x:v>
      </x:c>
      <x:c r="G628" s="6">
        <x:v>162.768799860025</x:v>
      </x:c>
      <x:c r="H628" t="s">
        <x:v>83</x:v>
      </x:c>
      <x:c r="I628" s="6">
        <x:v>31.4542882193728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21.756</x:v>
      </x:c>
      <x:c r="R628" s="8">
        <x:v>177343.563141093</x:v>
      </x:c>
      <x:c r="S628" s="12">
        <x:v>288016.123154949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654371</x:v>
      </x:c>
      <x:c r="B629" s="1">
        <x:v>43209.6233049421</x:v>
      </x:c>
      <x:c r="C629" s="6">
        <x:v>10.4577500883333</x:v>
      </x:c>
      <x:c r="D629" s="14" t="s">
        <x:v>77</x:v>
      </x:c>
      <x:c r="E629" s="15">
        <x:v>43194.5139003472</x:v>
      </x:c>
      <x:c r="F629" t="s">
        <x:v>82</x:v>
      </x:c>
      <x:c r="G629" s="6">
        <x:v>162.968609826622</x:v>
      </x:c>
      <x:c r="H629" t="s">
        <x:v>83</x:v>
      </x:c>
      <x:c r="I629" s="6">
        <x:v>31.4241370440973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21.753</x:v>
      </x:c>
      <x:c r="R629" s="8">
        <x:v>177334.629623348</x:v>
      </x:c>
      <x:c r="S629" s="12">
        <x:v>288018.002956049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654385</x:v>
      </x:c>
      <x:c r="B630" s="1">
        <x:v>43209.6233163194</x:v>
      </x:c>
      <x:c r="C630" s="6">
        <x:v>10.4741676716667</x:v>
      </x:c>
      <x:c r="D630" s="14" t="s">
        <x:v>77</x:v>
      </x:c>
      <x:c r="E630" s="15">
        <x:v>43194.5139003472</x:v>
      </x:c>
      <x:c r="F630" t="s">
        <x:v>82</x:v>
      </x:c>
      <x:c r="G630" s="6">
        <x:v>162.901984257265</x:v>
      </x:c>
      <x:c r="H630" t="s">
        <x:v>83</x:v>
      </x:c>
      <x:c r="I630" s="6">
        <x:v>31.4369129327151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21.753</x:v>
      </x:c>
      <x:c r="R630" s="8">
        <x:v>177328.754834167</x:v>
      </x:c>
      <x:c r="S630" s="12">
        <x:v>288007.298012495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654394</x:v>
      </x:c>
      <x:c r="B631" s="1">
        <x:v>43209.6233279282</x:v>
      </x:c>
      <x:c r="C631" s="6">
        <x:v>10.4908685683333</x:v>
      </x:c>
      <x:c r="D631" s="14" t="s">
        <x:v>77</x:v>
      </x:c>
      <x:c r="E631" s="15">
        <x:v>43194.5139003472</x:v>
      </x:c>
      <x:c r="F631" t="s">
        <x:v>82</x:v>
      </x:c>
      <x:c r="G631" s="6">
        <x:v>162.935803487836</x:v>
      </x:c>
      <x:c r="H631" t="s">
        <x:v>83</x:v>
      </x:c>
      <x:c r="I631" s="6">
        <x:v>31.4249787482013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21.755</x:v>
      </x:c>
      <x:c r="R631" s="8">
        <x:v>177321.7730827</x:v>
      </x:c>
      <x:c r="S631" s="12">
        <x:v>288012.466345567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654399</x:v>
      </x:c>
      <x:c r="B632" s="1">
        <x:v>43209.6233409375</x:v>
      </x:c>
      <x:c r="C632" s="6">
        <x:v>10.50960298</x:v>
      </x:c>
      <x:c r="D632" s="14" t="s">
        <x:v>77</x:v>
      </x:c>
      <x:c r="E632" s="15">
        <x:v>43194.5139003472</x:v>
      </x:c>
      <x:c r="F632" t="s">
        <x:v>82</x:v>
      </x:c>
      <x:c r="G632" s="6">
        <x:v>162.904902038519</x:v>
      </x:c>
      <x:c r="H632" t="s">
        <x:v>83</x:v>
      </x:c>
      <x:c r="I632" s="6">
        <x:v>31.4390773233745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21.752</x:v>
      </x:c>
      <x:c r="R632" s="8">
        <x:v>177316.321028433</x:v>
      </x:c>
      <x:c r="S632" s="12">
        <x:v>288023.058031634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654412</x:v>
      </x:c>
      <x:c r="B633" s="1">
        <x:v>43209.6233517014</x:v>
      </x:c>
      <x:c r="C633" s="6">
        <x:v>10.52513718</x:v>
      </x:c>
      <x:c r="D633" s="14" t="s">
        <x:v>77</x:v>
      </x:c>
      <x:c r="E633" s="15">
        <x:v>43194.5139003472</x:v>
      </x:c>
      <x:c r="F633" t="s">
        <x:v>82</x:v>
      </x:c>
      <x:c r="G633" s="6">
        <x:v>162.863294952406</x:v>
      </x:c>
      <x:c r="H633" t="s">
        <x:v>83</x:v>
      </x:c>
      <x:c r="I633" s="6">
        <x:v>31.4497790532828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21.751</x:v>
      </x:c>
      <x:c r="R633" s="8">
        <x:v>177308.382774233</x:v>
      </x:c>
      <x:c r="S633" s="12">
        <x:v>288014.171093061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654424</x:v>
      </x:c>
      <x:c r="B634" s="1">
        <x:v>43209.6233628472</x:v>
      </x:c>
      <x:c r="C634" s="6">
        <x:v>10.541188075</x:v>
      </x:c>
      <x:c r="D634" s="14" t="s">
        <x:v>77</x:v>
      </x:c>
      <x:c r="E634" s="15">
        <x:v>43194.5139003472</x:v>
      </x:c>
      <x:c r="F634" t="s">
        <x:v>82</x:v>
      </x:c>
      <x:c r="G634" s="6">
        <x:v>163.005602559198</x:v>
      </x:c>
      <x:c r="H634" t="s">
        <x:v>83</x:v>
      </x:c>
      <x:c r="I634" s="6">
        <x:v>31.4252192351278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21.75</x:v>
      </x:c>
      <x:c r="R634" s="8">
        <x:v>177298.296652214</x:v>
      </x:c>
      <x:c r="S634" s="12">
        <x:v>288018.172256677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654433</x:v>
      </x:c>
      <x:c r="B635" s="1">
        <x:v>43209.6233757292</x:v>
      </x:c>
      <x:c r="C635" s="6">
        <x:v>10.5597224433333</x:v>
      </x:c>
      <x:c r="D635" s="14" t="s">
        <x:v>77</x:v>
      </x:c>
      <x:c r="E635" s="15">
        <x:v>43194.5139003472</x:v>
      </x:c>
      <x:c r="F635" t="s">
        <x:v>82</x:v>
      </x:c>
      <x:c r="G635" s="6">
        <x:v>162.901139559616</x:v>
      </x:c>
      <x:c r="H635" t="s">
        <x:v>83</x:v>
      </x:c>
      <x:c r="I635" s="6">
        <x:v>31.4397987872385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21.752</x:v>
      </x:c>
      <x:c r="R635" s="8">
        <x:v>177276.778366871</x:v>
      </x:c>
      <x:c r="S635" s="12">
        <x:v>288000.82210246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654438</x:v>
      </x:c>
      <x:c r="B636" s="1">
        <x:v>43209.6233857292</x:v>
      </x:c>
      <x:c r="C636" s="6">
        <x:v>10.5741399333333</x:v>
      </x:c>
      <x:c r="D636" s="14" t="s">
        <x:v>77</x:v>
      </x:c>
      <x:c r="E636" s="15">
        <x:v>43194.5139003472</x:v>
      </x:c>
      <x:c r="F636" t="s">
        <x:v>82</x:v>
      </x:c>
      <x:c r="G636" s="6">
        <x:v>162.981965831193</x:v>
      </x:c>
      <x:c r="H636" t="s">
        <x:v>83</x:v>
      </x:c>
      <x:c r="I636" s="6">
        <x:v>31.4351994577673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21.748</x:v>
      </x:c>
      <x:c r="R636" s="8">
        <x:v>177273.540228914</x:v>
      </x:c>
      <x:c r="S636" s="12">
        <x:v>287985.986955417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654456</x:v>
      </x:c>
      <x:c r="B637" s="1">
        <x:v>43209.6233975694</x:v>
      </x:c>
      <x:c r="C637" s="6">
        <x:v>10.5911908833333</x:v>
      </x:c>
      <x:c r="D637" s="14" t="s">
        <x:v>77</x:v>
      </x:c>
      <x:c r="E637" s="15">
        <x:v>43194.5139003472</x:v>
      </x:c>
      <x:c r="F637" t="s">
        <x:v>82</x:v>
      </x:c>
      <x:c r="G637" s="6">
        <x:v>162.952735714995</x:v>
      </x:c>
      <x:c r="H637" t="s">
        <x:v>83</x:v>
      </x:c>
      <x:c r="I637" s="6">
        <x:v>31.4435263530072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21.747</x:v>
      </x:c>
      <x:c r="R637" s="8">
        <x:v>177259.663495686</x:v>
      </x:c>
      <x:c r="S637" s="12">
        <x:v>287997.337402458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654459</x:v>
      </x:c>
      <x:c r="B638" s="1">
        <x:v>43209.6234087616</x:v>
      </x:c>
      <x:c r="C638" s="6">
        <x:v>10.6072584366667</x:v>
      </x:c>
      <x:c r="D638" s="14" t="s">
        <x:v>77</x:v>
      </x:c>
      <x:c r="E638" s="15">
        <x:v>43194.5139003472</x:v>
      </x:c>
      <x:c r="F638" t="s">
        <x:v>82</x:v>
      </x:c>
      <x:c r="G638" s="6">
        <x:v>162.983416609153</x:v>
      </x:c>
      <x:c r="H638" t="s">
        <x:v>83</x:v>
      </x:c>
      <x:c r="I638" s="6">
        <x:v>31.4403699462405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21.746</x:v>
      </x:c>
      <x:c r="R638" s="8">
        <x:v>177249.154498969</x:v>
      </x:c>
      <x:c r="S638" s="12">
        <x:v>288001.796184962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654475</x:v>
      </x:c>
      <x:c r="B639" s="1">
        <x:v>43209.6234204861</x:v>
      </x:c>
      <x:c r="C639" s="6">
        <x:v>10.6241593533333</x:v>
      </x:c>
      <x:c r="D639" s="14" t="s">
        <x:v>77</x:v>
      </x:c>
      <x:c r="E639" s="15">
        <x:v>43194.5139003472</x:v>
      </x:c>
      <x:c r="F639" t="s">
        <x:v>82</x:v>
      </x:c>
      <x:c r="G639" s="6">
        <x:v>162.943420827954</x:v>
      </x:c>
      <x:c r="H639" t="s">
        <x:v>83</x:v>
      </x:c>
      <x:c r="I639" s="6">
        <x:v>31.4480355106871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21.746</x:v>
      </x:c>
      <x:c r="R639" s="8">
        <x:v>177255.265652776</x:v>
      </x:c>
      <x:c r="S639" s="12">
        <x:v>288000.869255661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654478</x:v>
      </x:c>
      <x:c r="B640" s="1">
        <x:v>43209.6234317477</x:v>
      </x:c>
      <x:c r="C640" s="6">
        <x:v>10.6403769066667</x:v>
      </x:c>
      <x:c r="D640" s="14" t="s">
        <x:v>77</x:v>
      </x:c>
      <x:c r="E640" s="15">
        <x:v>43194.5139003472</x:v>
      </x:c>
      <x:c r="F640" t="s">
        <x:v>82</x:v>
      </x:c>
      <x:c r="G640" s="6">
        <x:v>162.941381883878</x:v>
      </x:c>
      <x:c r="H640" t="s">
        <x:v>83</x:v>
      </x:c>
      <x:c r="I640" s="6">
        <x:v>31.4484263046384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21.746</x:v>
      </x:c>
      <x:c r="R640" s="8">
        <x:v>177238.021490182</x:v>
      </x:c>
      <x:c r="S640" s="12">
        <x:v>287993.975378022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654489</x:v>
      </x:c>
      <x:c r="B641" s="1">
        <x:v>43209.6234433218</x:v>
      </x:c>
      <x:c r="C641" s="6">
        <x:v>10.6570445083333</x:v>
      </x:c>
      <x:c r="D641" s="14" t="s">
        <x:v>77</x:v>
      </x:c>
      <x:c r="E641" s="15">
        <x:v>43194.5139003472</x:v>
      </x:c>
      <x:c r="F641" t="s">
        <x:v>82</x:v>
      </x:c>
      <x:c r="G641" s="6">
        <x:v>162.944707166857</x:v>
      </x:c>
      <x:c r="H641" t="s">
        <x:v>83</x:v>
      </x:c>
      <x:c r="I641" s="6">
        <x:v>31.4532360800754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21.744</x:v>
      </x:c>
      <x:c r="R641" s="8">
        <x:v>177230.459650046</x:v>
      </x:c>
      <x:c r="S641" s="12">
        <x:v>288011.18535418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654506</x:v>
      </x:c>
      <x:c r="B642" s="1">
        <x:v>43209.6234553241</x:v>
      </x:c>
      <x:c r="C642" s="6">
        <x:v>10.67436217</x:v>
      </x:c>
      <x:c r="D642" s="14" t="s">
        <x:v>77</x:v>
      </x:c>
      <x:c r="E642" s="15">
        <x:v>43194.5139003472</x:v>
      </x:c>
      <x:c r="F642" t="s">
        <x:v>82</x:v>
      </x:c>
      <x:c r="G642" s="6">
        <x:v>162.971688185065</x:v>
      </x:c>
      <x:c r="H642" t="s">
        <x:v>83</x:v>
      </x:c>
      <x:c r="I642" s="6">
        <x:v>31.4480655717584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21.744</x:v>
      </x:c>
      <x:c r="R642" s="8">
        <x:v>177233.191158307</x:v>
      </x:c>
      <x:c r="S642" s="12">
        <x:v>288008.617968308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654516</x:v>
      </x:c>
      <x:c r="B643" s="1">
        <x:v>43209.6234666319</x:v>
      </x:c>
      <x:c r="C643" s="6">
        <x:v>10.6905964033333</x:v>
      </x:c>
      <x:c r="D643" s="14" t="s">
        <x:v>77</x:v>
      </x:c>
      <x:c r="E643" s="15">
        <x:v>43194.5139003472</x:v>
      </x:c>
      <x:c r="F643" t="s">
        <x:v>82</x:v>
      </x:c>
      <x:c r="G643" s="6">
        <x:v>162.98913601923</x:v>
      </x:c>
      <x:c r="H643" t="s">
        <x:v>83</x:v>
      </x:c>
      <x:c r="I643" s="6">
        <x:v>31.4501698474369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21.742</x:v>
      </x:c>
      <x:c r="R643" s="8">
        <x:v>177216.004325037</x:v>
      </x:c>
      <x:c r="S643" s="12">
        <x:v>287999.972468002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654522</x:v>
      </x:c>
      <x:c r="B644" s="1">
        <x:v>43209.6234785069</x:v>
      </x:c>
      <x:c r="C644" s="6">
        <x:v>10.70771401</x:v>
      </x:c>
      <x:c r="D644" s="14" t="s">
        <x:v>77</x:v>
      </x:c>
      <x:c r="E644" s="15">
        <x:v>43194.5139003472</x:v>
      </x:c>
      <x:c r="F644" t="s">
        <x:v>82</x:v>
      </x:c>
      <x:c r="G644" s="6">
        <x:v>162.971688185065</x:v>
      </x:c>
      <x:c r="H644" t="s">
        <x:v>83</x:v>
      </x:c>
      <x:c r="I644" s="6">
        <x:v>31.4480655717584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21.744</x:v>
      </x:c>
      <x:c r="R644" s="8">
        <x:v>177220.260905174</x:v>
      </x:c>
      <x:c r="S644" s="12">
        <x:v>288002.756793197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654529</x:v>
      </x:c>
      <x:c r="B645" s="1">
        <x:v>43209.6234899306</x:v>
      </x:c>
      <x:c r="C645" s="6">
        <x:v>10.7241816033333</x:v>
      </x:c>
      <x:c r="D645" s="14" t="s">
        <x:v>77</x:v>
      </x:c>
      <x:c r="E645" s="15">
        <x:v>43194.5139003472</x:v>
      </x:c>
      <x:c r="F645" t="s">
        <x:v>82</x:v>
      </x:c>
      <x:c r="G645" s="6">
        <x:v>163.009532519926</x:v>
      </x:c>
      <x:c r="H645" t="s">
        <x:v>83</x:v>
      </x:c>
      <x:c r="I645" s="6">
        <x:v>31.4462619079432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21.742</x:v>
      </x:c>
      <x:c r="R645" s="8">
        <x:v>177208.654606494</x:v>
      </x:c>
      <x:c r="S645" s="12">
        <x:v>288015.580292171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654538</x:v>
      </x:c>
      <x:c r="B646" s="1">
        <x:v>43209.6235015393</x:v>
      </x:c>
      <x:c r="C646" s="6">
        <x:v>10.7408825116667</x:v>
      </x:c>
      <x:c r="D646" s="14" t="s">
        <x:v>77</x:v>
      </x:c>
      <x:c r="E646" s="15">
        <x:v>43194.5139003472</x:v>
      </x:c>
      <x:c r="F646" t="s">
        <x:v>82</x:v>
      </x:c>
      <x:c r="G646" s="6">
        <x:v>163.018572872286</x:v>
      </x:c>
      <x:c r="H646" t="s">
        <x:v>83</x:v>
      </x:c>
      <x:c r="I646" s="6">
        <x:v>31.4472539229209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21.741</x:v>
      </x:c>
      <x:c r="R646" s="8">
        <x:v>177194.770719939</x:v>
      </x:c>
      <x:c r="S646" s="12">
        <x:v>287995.642271907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654554</x:v>
      </x:c>
      <x:c r="B647" s="1">
        <x:v>43209.6235132292</x:v>
      </x:c>
      <x:c r="C647" s="6">
        <x:v>10.7577168283333</x:v>
      </x:c>
      <x:c r="D647" s="14" t="s">
        <x:v>77</x:v>
      </x:c>
      <x:c r="E647" s="15">
        <x:v>43194.5139003472</x:v>
      </x:c>
      <x:c r="F647" t="s">
        <x:v>82</x:v>
      </x:c>
      <x:c r="G647" s="6">
        <x:v>163.069554733269</x:v>
      </x:c>
      <x:c r="H647" t="s">
        <x:v>83</x:v>
      </x:c>
      <x:c r="I647" s="6">
        <x:v>31.4456606868862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21.738</x:v>
      </x:c>
      <x:c r="R647" s="8">
        <x:v>177185.303459224</x:v>
      </x:c>
      <x:c r="S647" s="12">
        <x:v>288002.542485358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654564</x:v>
      </x:c>
      <x:c r="B648" s="1">
        <x:v>43209.6235248032</x:v>
      </x:c>
      <x:c r="C648" s="6">
        <x:v>10.77440109</x:v>
      </x:c>
      <x:c r="D648" s="14" t="s">
        <x:v>77</x:v>
      </x:c>
      <x:c r="E648" s="15">
        <x:v>43194.5139003472</x:v>
      </x:c>
      <x:c r="F648" t="s">
        <x:v>82</x:v>
      </x:c>
      <x:c r="G648" s="6">
        <x:v>163.160226429813</x:v>
      </x:c>
      <x:c r="H648" t="s">
        <x:v>83</x:v>
      </x:c>
      <x:c r="I648" s="6">
        <x:v>31.4310209874443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21.737</x:v>
      </x:c>
      <x:c r="R648" s="8">
        <x:v>177168.723805004</x:v>
      </x:c>
      <x:c r="S648" s="12">
        <x:v>287997.601941549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654568</x:v>
      </x:c>
      <x:c r="B649" s="1">
        <x:v>43209.6235359606</x:v>
      </x:c>
      <x:c r="C649" s="6">
        <x:v>10.7904186216667</x:v>
      </x:c>
      <x:c r="D649" s="14" t="s">
        <x:v>77</x:v>
      </x:c>
      <x:c r="E649" s="15">
        <x:v>43194.5139003472</x:v>
      </x:c>
      <x:c r="F649" t="s">
        <x:v>82</x:v>
      </x:c>
      <x:c r="G649" s="6">
        <x:v>163.222865115321</x:v>
      </x:c>
      <x:c r="H649" t="s">
        <x:v>83</x:v>
      </x:c>
      <x:c r="I649" s="6">
        <x:v>31.4190267022823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21.737</x:v>
      </x:c>
      <x:c r="R649" s="8">
        <x:v>177153.681089755</x:v>
      </x:c>
      <x:c r="S649" s="12">
        <x:v>287994.919336922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654582</x:v>
      </x:c>
      <x:c r="B650" s="1">
        <x:v>43209.6235475694</x:v>
      </x:c>
      <x:c r="C650" s="6">
        <x:v>10.8071695866667</x:v>
      </x:c>
      <x:c r="D650" s="14" t="s">
        <x:v>77</x:v>
      </x:c>
      <x:c r="E650" s="15">
        <x:v>43194.5139003472</x:v>
      </x:c>
      <x:c r="F650" t="s">
        <x:v>82</x:v>
      </x:c>
      <x:c r="G650" s="6">
        <x:v>163.16796937647</x:v>
      </x:c>
      <x:c r="H650" t="s">
        <x:v>83</x:v>
      </x:c>
      <x:c r="I650" s="6">
        <x:v>31.43498903108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21.735</x:v>
      </x:c>
      <x:c r="R650" s="8">
        <x:v>177157.04476767</x:v>
      </x:c>
      <x:c r="S650" s="12">
        <x:v>288010.124894084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654595</x:v>
      </x:c>
      <x:c r="B651" s="1">
        <x:v>43209.6235591782</x:v>
      </x:c>
      <x:c r="C651" s="6">
        <x:v>10.8238705066667</x:v>
      </x:c>
      <x:c r="D651" s="14" t="s">
        <x:v>77</x:v>
      </x:c>
      <x:c r="E651" s="15">
        <x:v>43194.5139003472</x:v>
      </x:c>
      <x:c r="F651" t="s">
        <x:v>82</x:v>
      </x:c>
      <x:c r="G651" s="6">
        <x:v>163.100104457784</x:v>
      </x:c>
      <x:c r="H651" t="s">
        <x:v>83</x:v>
      </x:c>
      <x:c r="I651" s="6">
        <x:v>31.4425343391317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21.737</x:v>
      </x:c>
      <x:c r="R651" s="8">
        <x:v>177145.732664713</x:v>
      </x:c>
      <x:c r="S651" s="12">
        <x:v>288013.952080857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654602</x:v>
      </x:c>
      <x:c r="B652" s="1">
        <x:v>43209.6235709144</x:v>
      </x:c>
      <x:c r="C652" s="6">
        <x:v>10.8407714816667</x:v>
      </x:c>
      <x:c r="D652" s="14" t="s">
        <x:v>77</x:v>
      </x:c>
      <x:c r="E652" s="15">
        <x:v>43194.5139003472</x:v>
      </x:c>
      <x:c r="F652" t="s">
        <x:v>82</x:v>
      </x:c>
      <x:c r="G652" s="6">
        <x:v>163.106797262893</x:v>
      </x:c>
      <x:c r="H652" t="s">
        <x:v>83</x:v>
      </x:c>
      <x:c r="I652" s="6">
        <x:v>31.4439772685023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21.736</x:v>
      </x:c>
      <x:c r="R652" s="8">
        <x:v>177136.923050629</x:v>
      </x:c>
      <x:c r="S652" s="12">
        <x:v>288014.032195068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654612</x:v>
      </x:c>
      <x:c r="B653" s="1">
        <x:v>43209.6235826042</x:v>
      </x:c>
      <x:c r="C653" s="6">
        <x:v>10.8576390683333</x:v>
      </x:c>
      <x:c r="D653" s="14" t="s">
        <x:v>77</x:v>
      </x:c>
      <x:c r="E653" s="15">
        <x:v>43194.5139003472</x:v>
      </x:c>
      <x:c r="F653" t="s">
        <x:v>82</x:v>
      </x:c>
      <x:c r="G653" s="6">
        <x:v>163.200940961154</x:v>
      </x:c>
      <x:c r="H653" t="s">
        <x:v>83</x:v>
      </x:c>
      <x:c r="I653" s="6">
        <x:v>31.4368528107725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21.732</x:v>
      </x:c>
      <x:c r="R653" s="8">
        <x:v>177131.566271073</x:v>
      </x:c>
      <x:c r="S653" s="12">
        <x:v>287990.470366735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654618</x:v>
      </x:c>
      <x:c r="B654" s="1">
        <x:v>43209.6235939468</x:v>
      </x:c>
      <x:c r="C654" s="6">
        <x:v>10.87397329</x:v>
      </x:c>
      <x:c r="D654" s="14" t="s">
        <x:v>77</x:v>
      </x:c>
      <x:c r="E654" s="15">
        <x:v>43194.5139003472</x:v>
      </x:c>
      <x:c r="F654" t="s">
        <x:v>82</x:v>
      </x:c>
      <x:c r="G654" s="6">
        <x:v>163.196960910624</x:v>
      </x:c>
      <x:c r="H654" t="s">
        <x:v>83</x:v>
      </x:c>
      <x:c r="I654" s="6">
        <x:v>31.4403398852382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21.731</x:v>
      </x:c>
      <x:c r="R654" s="8">
        <x:v>177109.286525836</x:v>
      </x:c>
      <x:c r="S654" s="12">
        <x:v>287991.759734145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654632</x:v>
      </x:c>
      <x:c r="B655" s="1">
        <x:v>43209.6236056366</x:v>
      </x:c>
      <x:c r="C655" s="6">
        <x:v>10.890807605</x:v>
      </x:c>
      <x:c r="D655" s="14" t="s">
        <x:v>77</x:v>
      </x:c>
      <x:c r="E655" s="15">
        <x:v>43194.5139003472</x:v>
      </x:c>
      <x:c r="F655" t="s">
        <x:v>82</x:v>
      </x:c>
      <x:c r="G655" s="6">
        <x:v>163.153155949186</x:v>
      </x:c>
      <x:c r="H655" t="s">
        <x:v>83</x:v>
      </x:c>
      <x:c r="I655" s="6">
        <x:v>31.4405503122616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21.734</x:v>
      </x:c>
      <x:c r="R655" s="8">
        <x:v>177116.06350321</x:v>
      </x:c>
      <x:c r="S655" s="12">
        <x:v>288000.188451983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654639</x:v>
      </x:c>
      <x:c r="B656" s="1">
        <x:v>43209.6236172454</x:v>
      </x:c>
      <x:c r="C656" s="6">
        <x:v>10.9075085133333</x:v>
      </x:c>
      <x:c r="D656" s="14" t="s">
        <x:v>77</x:v>
      </x:c>
      <x:c r="E656" s="15">
        <x:v>43194.5139003472</x:v>
      </x:c>
      <x:c r="F656" t="s">
        <x:v>82</x:v>
      </x:c>
      <x:c r="G656" s="6">
        <x:v>163.158740560194</x:v>
      </x:c>
      <x:c r="H656" t="s">
        <x:v>83</x:v>
      </x:c>
      <x:c r="I656" s="6">
        <x:v>31.4503802750774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21.73</x:v>
      </x:c>
      <x:c r="R656" s="8">
        <x:v>177095.713347867</x:v>
      </x:c>
      <x:c r="S656" s="12">
        <x:v>287998.883779421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654648</x:v>
      </x:c>
      <x:c r="B657" s="1">
        <x:v>43209.6236289699</x:v>
      </x:c>
      <x:c r="C657" s="6">
        <x:v>10.9243927833333</x:v>
      </x:c>
      <x:c r="D657" s="14" t="s">
        <x:v>77</x:v>
      </x:c>
      <x:c r="E657" s="15">
        <x:v>43194.5139003472</x:v>
      </x:c>
      <x:c r="F657" t="s">
        <x:v>82</x:v>
      </x:c>
      <x:c r="G657" s="6">
        <x:v>163.164651355907</x:v>
      </x:c>
      <x:c r="H657" t="s">
        <x:v>83</x:v>
      </x:c>
      <x:c r="I657" s="6">
        <x:v>31.4519735133554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21.729</x:v>
      </x:c>
      <x:c r="R657" s="8">
        <x:v>177085.059429899</x:v>
      </x:c>
      <x:c r="S657" s="12">
        <x:v>287996.748592035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654659</x:v>
      </x:c>
      <x:c r="B658" s="1">
        <x:v>43209.6236404745</x:v>
      </x:c>
      <x:c r="C658" s="6">
        <x:v>10.9409603983333</x:v>
      </x:c>
      <x:c r="D658" s="14" t="s">
        <x:v>77</x:v>
      </x:c>
      <x:c r="E658" s="15">
        <x:v>43194.5139003472</x:v>
      </x:c>
      <x:c r="F658" t="s">
        <x:v>82</x:v>
      </x:c>
      <x:c r="G658" s="6">
        <x:v>163.158211565908</x:v>
      </x:c>
      <x:c r="H658" t="s">
        <x:v>83</x:v>
      </x:c>
      <x:c r="I658" s="6">
        <x:v>31.4532060189576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21.729</x:v>
      </x:c>
      <x:c r="R658" s="8">
        <x:v>177083.725818091</x:v>
      </x:c>
      <x:c r="S658" s="12">
        <x:v>288003.112212792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654672</x:v>
      </x:c>
      <x:c r="B659" s="1">
        <x:v>43209.6236519676</x:v>
      </x:c>
      <x:c r="C659" s="6">
        <x:v>10.9575112633333</x:v>
      </x:c>
      <x:c r="D659" s="14" t="s">
        <x:v>77</x:v>
      </x:c>
      <x:c r="E659" s="15">
        <x:v>43194.5139003472</x:v>
      </x:c>
      <x:c r="F659" t="s">
        <x:v>82</x:v>
      </x:c>
      <x:c r="G659" s="6">
        <x:v>163.175758903648</x:v>
      </x:c>
      <x:c r="H659" t="s">
        <x:v>83</x:v>
      </x:c>
      <x:c r="I659" s="6">
        <x:v>31.4443981230193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21.731</x:v>
      </x:c>
      <x:c r="R659" s="8">
        <x:v>177080.082097026</x:v>
      </x:c>
      <x:c r="S659" s="12">
        <x:v>288010.200800139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654687</x:v>
      </x:c>
      <x:c r="B660" s="1">
        <x:v>43209.6236636574</x:v>
      </x:c>
      <x:c r="C660" s="6">
        <x:v>10.97432891</x:v>
      </x:c>
      <x:c r="D660" s="14" t="s">
        <x:v>77</x:v>
      </x:c>
      <x:c r="E660" s="15">
        <x:v>43194.5139003472</x:v>
      </x:c>
      <x:c r="F660" t="s">
        <x:v>82</x:v>
      </x:c>
      <x:c r="G660" s="6">
        <x:v>163.277334065429</x:v>
      </x:c>
      <x:c r="H660" t="s">
        <x:v>83</x:v>
      </x:c>
      <x:c r="I660" s="6">
        <x:v>31.4440373905732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21.724</x:v>
      </x:c>
      <x:c r="R660" s="8">
        <x:v>177069.03524029</x:v>
      </x:c>
      <x:c r="S660" s="12">
        <x:v>288001.166018986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654690</x:v>
      </x:c>
      <x:c r="B661" s="1">
        <x:v>43209.623675</x:v>
      </x:c>
      <x:c r="C661" s="6">
        <x:v>10.9906798466667</x:v>
      </x:c>
      <x:c r="D661" s="14" t="s">
        <x:v>77</x:v>
      </x:c>
      <x:c r="E661" s="15">
        <x:v>43194.5139003472</x:v>
      </x:c>
      <x:c r="F661" t="s">
        <x:v>82</x:v>
      </x:c>
      <x:c r="G661" s="6">
        <x:v>163.214962259723</x:v>
      </x:c>
      <x:c r="H661" t="s">
        <x:v>83</x:v>
      </x:c>
      <x:c r="I661" s="6">
        <x:v>31.4477950221244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21.727</x:v>
      </x:c>
      <x:c r="R661" s="8">
        <x:v>177057.737625332</x:v>
      </x:c>
      <x:c r="S661" s="12">
        <x:v>288015.266564186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654702</x:v>
      </x:c>
      <x:c r="B662" s="1">
        <x:v>43209.623687037</x:v>
      </x:c>
      <x:c r="C662" s="6">
        <x:v>11.0080308016667</x:v>
      </x:c>
      <x:c r="D662" s="14" t="s">
        <x:v>77</x:v>
      </x:c>
      <x:c r="E662" s="15">
        <x:v>43194.5139003472</x:v>
      </x:c>
      <x:c r="F662" t="s">
        <x:v>82</x:v>
      </x:c>
      <x:c r="G662" s="6">
        <x:v>163.255648325903</x:v>
      </x:c>
      <x:c r="H662" t="s">
        <x:v>83</x:v>
      </x:c>
      <x:c r="I662" s="6">
        <x:v>31.4481858160475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21.724</x:v>
      </x:c>
      <x:c r="R662" s="8">
        <x:v>177035.496923168</x:v>
      </x:c>
      <x:c r="S662" s="12">
        <x:v>287993.838319549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654712</x:v>
      </x:c>
      <x:c r="B663" s="1">
        <x:v>43209.6236981134</x:v>
      </x:c>
      <x:c r="C663" s="6">
        <x:v>11.0239650533333</x:v>
      </x:c>
      <x:c r="D663" s="14" t="s">
        <x:v>77</x:v>
      </x:c>
      <x:c r="E663" s="15">
        <x:v>43194.5139003472</x:v>
      </x:c>
      <x:c r="F663" t="s">
        <x:v>82</x:v>
      </x:c>
      <x:c r="G663" s="6">
        <x:v>163.338264849568</x:v>
      </x:c>
      <x:c r="H663" t="s">
        <x:v>83</x:v>
      </x:c>
      <x:c r="I663" s="6">
        <x:v>31.4432858647683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21.72</x:v>
      </x:c>
      <x:c r="R663" s="8">
        <x:v>177034.719209927</x:v>
      </x:c>
      <x:c r="S663" s="12">
        <x:v>287996.759623183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654727</x:v>
      </x:c>
      <x:c r="B664" s="1">
        <x:v>43209.623709919</x:v>
      </x:c>
      <x:c r="C664" s="6">
        <x:v>11.0409826483333</x:v>
      </x:c>
      <x:c r="D664" s="14" t="s">
        <x:v>77</x:v>
      </x:c>
      <x:c r="E664" s="15">
        <x:v>43194.5139003472</x:v>
      </x:c>
      <x:c r="F664" t="s">
        <x:v>82</x:v>
      </x:c>
      <x:c r="G664" s="6">
        <x:v>163.327207055952</x:v>
      </x:c>
      <x:c r="H664" t="s">
        <x:v>83</x:v>
      </x:c>
      <x:c r="I664" s="6">
        <x:v>31.4399490922297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21.722</x:v>
      </x:c>
      <x:c r="R664" s="8">
        <x:v>177028.658900369</x:v>
      </x:c>
      <x:c r="S664" s="12">
        <x:v>288001.754284848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654731</x:v>
      </x:c>
      <x:c r="B665" s="1">
        <x:v>43209.623721331</x:v>
      </x:c>
      <x:c r="C665" s="6">
        <x:v>11.0574002433333</x:v>
      </x:c>
      <x:c r="D665" s="14" t="s">
        <x:v>77</x:v>
      </x:c>
      <x:c r="E665" s="15">
        <x:v>43194.5139003472</x:v>
      </x:c>
      <x:c r="F665" t="s">
        <x:v>82</x:v>
      </x:c>
      <x:c r="G665" s="6">
        <x:v>163.225834704704</x:v>
      </x:c>
      <x:c r="H665" t="s">
        <x:v>83</x:v>
      </x:c>
      <x:c r="I665" s="6">
        <x:v>31.4593384925934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21.722</x:v>
      </x:c>
      <x:c r="R665" s="8">
        <x:v>177016.251707985</x:v>
      </x:c>
      <x:c r="S665" s="12">
        <x:v>288009.721124115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654747</x:v>
      </x:c>
      <x:c r="B666" s="1">
        <x:v>43209.6237332986</x:v>
      </x:c>
      <x:c r="C666" s="6">
        <x:v>11.0746011783333</x:v>
      </x:c>
      <x:c r="D666" s="14" t="s">
        <x:v>77</x:v>
      </x:c>
      <x:c r="E666" s="15">
        <x:v>43194.5139003472</x:v>
      </x:c>
      <x:c r="F666" t="s">
        <x:v>82</x:v>
      </x:c>
      <x:c r="G666" s="6">
        <x:v>163.251294397453</x:v>
      </x:c>
      <x:c r="H666" t="s">
        <x:v>83</x:v>
      </x:c>
      <x:c r="I666" s="6">
        <x:v>31.454468586142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21.722</x:v>
      </x:c>
      <x:c r="R666" s="8">
        <x:v>177017.853879078</x:v>
      </x:c>
      <x:c r="S666" s="12">
        <x:v>288004.186726309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654748</x:v>
      </x:c>
      <x:c r="B667" s="1">
        <x:v>43209.6237443287</x:v>
      </x:c>
      <x:c r="C667" s="6">
        <x:v>11.090502065</x:v>
      </x:c>
      <x:c r="D667" s="14" t="s">
        <x:v>77</x:v>
      </x:c>
      <x:c r="E667" s="15">
        <x:v>43194.5139003472</x:v>
      </x:c>
      <x:c r="F667" t="s">
        <x:v>82</x:v>
      </x:c>
      <x:c r="G667" s="6">
        <x:v>163.315209527709</x:v>
      </x:c>
      <x:c r="H667" t="s">
        <x:v>83</x:v>
      </x:c>
      <x:c r="I667" s="6">
        <x:v>31.4449692828048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21.721</x:v>
      </x:c>
      <x:c r="R667" s="8">
        <x:v>177005.878038025</x:v>
      </x:c>
      <x:c r="S667" s="12">
        <x:v>288001.28760669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654761</x:v>
      </x:c>
      <x:c r="B668" s="1">
        <x:v>43209.6237558681</x:v>
      </x:c>
      <x:c r="C668" s="6">
        <x:v>11.1071029416667</x:v>
      </x:c>
      <x:c r="D668" s="14" t="s">
        <x:v>77</x:v>
      </x:c>
      <x:c r="E668" s="15">
        <x:v>43194.5139003472</x:v>
      </x:c>
      <x:c r="F668" t="s">
        <x:v>82</x:v>
      </x:c>
      <x:c r="G668" s="6">
        <x:v>163.337058569741</x:v>
      </x:c>
      <x:c r="H668" t="s">
        <x:v>83</x:v>
      </x:c>
      <x:c r="I668" s="6">
        <x:v>31.4407908003045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21.721</x:v>
      </x:c>
      <x:c r="R668" s="8">
        <x:v>176994.701451623</x:v>
      </x:c>
      <x:c r="S668" s="12">
        <x:v>287987.934015998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654768</x:v>
      </x:c>
      <x:c r="B669" s="1">
        <x:v>43209.6237678588</x:v>
      </x:c>
      <x:c r="C669" s="6">
        <x:v>11.124403955</x:v>
      </x:c>
      <x:c r="D669" s="14" t="s">
        <x:v>77</x:v>
      </x:c>
      <x:c r="E669" s="15">
        <x:v>43194.5139003472</x:v>
      </x:c>
      <x:c r="F669" t="s">
        <x:v>82</x:v>
      </x:c>
      <x:c r="G669" s="6">
        <x:v>163.388787606239</x:v>
      </x:c>
      <x:c r="H669" t="s">
        <x:v>83</x:v>
      </x:c>
      <x:c r="I669" s="6">
        <x:v>31.4390773233745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21.718</x:v>
      </x:c>
      <x:c r="R669" s="8">
        <x:v>176987.848817742</x:v>
      </x:c>
      <x:c r="S669" s="12">
        <x:v>287996.751060423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654786</x:v>
      </x:c>
      <x:c r="B670" s="1">
        <x:v>43209.6237793634</x:v>
      </x:c>
      <x:c r="C670" s="6">
        <x:v>11.1409715116667</x:v>
      </x:c>
      <x:c r="D670" s="14" t="s">
        <x:v>77</x:v>
      </x:c>
      <x:c r="E670" s="15">
        <x:v>43194.5139003472</x:v>
      </x:c>
      <x:c r="F670" t="s">
        <x:v>82</x:v>
      </x:c>
      <x:c r="G670" s="6">
        <x:v>163.329513341489</x:v>
      </x:c>
      <x:c r="H670" t="s">
        <x:v>83</x:v>
      </x:c>
      <x:c r="I670" s="6">
        <x:v>31.4504103361701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21.718</x:v>
      </x:c>
      <x:c r="R670" s="8">
        <x:v>176980.326580316</x:v>
      </x:c>
      <x:c r="S670" s="12">
        <x:v>288006.117499009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654793</x:v>
      </x:c>
      <x:c r="B671" s="1">
        <x:v>43209.6237908565</x:v>
      </x:c>
      <x:c r="C671" s="6">
        <x:v>11.1575224816667</x:v>
      </x:c>
      <x:c r="D671" s="14" t="s">
        <x:v>77</x:v>
      </x:c>
      <x:c r="E671" s="15">
        <x:v>43194.5139003472</x:v>
      </x:c>
      <x:c r="F671" t="s">
        <x:v>82</x:v>
      </x:c>
      <x:c r="G671" s="6">
        <x:v>163.334908769662</x:v>
      </x:c>
      <x:c r="H671" t="s">
        <x:v>83</x:v>
      </x:c>
      <x:c r="I671" s="6">
        <x:v>31.4548293197108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21.716</x:v>
      </x:c>
      <x:c r="R671" s="8">
        <x:v>176960.222745812</x:v>
      </x:c>
      <x:c r="S671" s="12">
        <x:v>287985.470155036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654800</x:v>
      </x:c>
      <x:c r="B672" s="1">
        <x:v>43209.6238021181</x:v>
      </x:c>
      <x:c r="C672" s="6">
        <x:v>11.17374008</x:v>
      </x:c>
      <x:c r="D672" s="14" t="s">
        <x:v>77</x:v>
      </x:c>
      <x:c r="E672" s="15">
        <x:v>43194.5139003472</x:v>
      </x:c>
      <x:c r="F672" t="s">
        <x:v>82</x:v>
      </x:c>
      <x:c r="G672" s="6">
        <x:v>163.436808728578</x:v>
      </x:c>
      <x:c r="H672" t="s">
        <x:v>83</x:v>
      </x:c>
      <x:c r="I672" s="6">
        <x:v>31.4353497625521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21.716</x:v>
      </x:c>
      <x:c r="R672" s="8">
        <x:v>176955.475098311</x:v>
      </x:c>
      <x:c r="S672" s="12">
        <x:v>288001.386581544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654817</x:v>
      </x:c>
      <x:c r="B673" s="1">
        <x:v>43209.6238137731</x:v>
      </x:c>
      <x:c r="C673" s="6">
        <x:v>11.1905243383333</x:v>
      </x:c>
      <x:c r="D673" s="14" t="s">
        <x:v>77</x:v>
      </x:c>
      <x:c r="E673" s="15">
        <x:v>43194.5139003472</x:v>
      </x:c>
      <x:c r="F673" t="s">
        <x:v>82</x:v>
      </x:c>
      <x:c r="G673" s="6">
        <x:v>163.375374109123</x:v>
      </x:c>
      <x:c r="H673" t="s">
        <x:v>83</x:v>
      </x:c>
      <x:c r="I673" s="6">
        <x:v>31.4525446744319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21.714</x:v>
      </x:c>
      <x:c r="R673" s="8">
        <x:v>176944.707732746</x:v>
      </x:c>
      <x:c r="S673" s="12">
        <x:v>288000.12290113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654819</x:v>
      </x:c>
      <x:c r="B674" s="1">
        <x:v>43209.623825463</x:v>
      </x:c>
      <x:c r="C674" s="6">
        <x:v>11.20732521</x:v>
      </x:c>
      <x:c r="D674" s="14" t="s">
        <x:v>77</x:v>
      </x:c>
      <x:c r="E674" s="15">
        <x:v>43194.5139003472</x:v>
      </x:c>
      <x:c r="F674" t="s">
        <x:v>82</x:v>
      </x:c>
      <x:c r="G674" s="6">
        <x:v>163.370233917479</x:v>
      </x:c>
      <x:c r="H674" t="s">
        <x:v>83</x:v>
      </x:c>
      <x:c r="I674" s="6">
        <x:v>31.4589777585397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21.712</x:v>
      </x:c>
      <x:c r="R674" s="8">
        <x:v>176928.595021244</x:v>
      </x:c>
      <x:c r="S674" s="12">
        <x:v>287993.167338995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654831</x:v>
      </x:c>
      <x:c r="B675" s="1">
        <x:v>43209.6238374653</x:v>
      </x:c>
      <x:c r="C675" s="6">
        <x:v>11.2246428716667</x:v>
      </x:c>
      <x:c r="D675" s="14" t="s">
        <x:v>77</x:v>
      </x:c>
      <x:c r="E675" s="15">
        <x:v>43194.5139003472</x:v>
      </x:c>
      <x:c r="F675" t="s">
        <x:v>82</x:v>
      </x:c>
      <x:c r="G675" s="6">
        <x:v>163.279031350839</x:v>
      </x:c>
      <x:c r="H675" t="s">
        <x:v>83</x:v>
      </x:c>
      <x:c r="I675" s="6">
        <x:v>31.4682366115426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21.715</x:v>
      </x:c>
      <x:c r="R675" s="8">
        <x:v>176928.521166949</x:v>
      </x:c>
      <x:c r="S675" s="12">
        <x:v>287981.177377182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654845</x:v>
      </x:c>
      <x:c r="B676" s="1">
        <x:v>43209.6238486111</x:v>
      </x:c>
      <x:c r="C676" s="6">
        <x:v>11.2406771083333</x:v>
      </x:c>
      <x:c r="D676" s="14" t="s">
        <x:v>77</x:v>
      </x:c>
      <x:c r="E676" s="15">
        <x:v>43194.5139003472</x:v>
      </x:c>
      <x:c r="F676" t="s">
        <x:v>82</x:v>
      </x:c>
      <x:c r="G676" s="6">
        <x:v>163.407670447497</x:v>
      </x:c>
      <x:c r="H676" t="s">
        <x:v>83</x:v>
      </x:c>
      <x:c r="I676" s="6">
        <x:v>31.4518232078253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21.712</x:v>
      </x:c>
      <x:c r="R676" s="8">
        <x:v>176916.728984334</x:v>
      </x:c>
      <x:c r="S676" s="12">
        <x:v>288002.892607436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654857</x:v>
      </x:c>
      <x:c r="B677" s="1">
        <x:v>43209.6238601852</x:v>
      </x:c>
      <x:c r="C677" s="6">
        <x:v>11.2573447233333</x:v>
      </x:c>
      <x:c r="D677" s="14" t="s">
        <x:v>77</x:v>
      </x:c>
      <x:c r="E677" s="15">
        <x:v>43194.5139003472</x:v>
      </x:c>
      <x:c r="F677" t="s">
        <x:v>82</x:v>
      </x:c>
      <x:c r="G677" s="6">
        <x:v>163.403947032562</x:v>
      </x:c>
      <x:c r="H677" t="s">
        <x:v>83</x:v>
      </x:c>
      <x:c r="I677" s="6">
        <x:v>31.4498091143696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21.713</x:v>
      </x:c>
      <x:c r="R677" s="8">
        <x:v>176902.711063794</x:v>
      </x:c>
      <x:c r="S677" s="12">
        <x:v>287982.276846324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654865</x:v>
      </x:c>
      <x:c r="B678" s="1">
        <x:v>43209.623871956</x:v>
      </x:c>
      <x:c r="C678" s="6">
        <x:v>11.27426231</x:v>
      </x:c>
      <x:c r="D678" s="14" t="s">
        <x:v>77</x:v>
      </x:c>
      <x:c r="E678" s="15">
        <x:v>43194.5139003472</x:v>
      </x:c>
      <x:c r="F678" t="s">
        <x:v>82</x:v>
      </x:c>
      <x:c r="G678" s="6">
        <x:v>163.462207123987</x:v>
      </x:c>
      <x:c r="H678" t="s">
        <x:v>83</x:v>
      </x:c>
      <x:c r="I678" s="6">
        <x:v>31.4441275736808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21.711</x:v>
      </x:c>
      <x:c r="R678" s="8">
        <x:v>176891.278308282</x:v>
      </x:c>
      <x:c r="S678" s="12">
        <x:v>287978.58384836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654874</x:v>
      </x:c>
      <x:c r="B679" s="1">
        <x:v>43209.6238837616</x:v>
      </x:c>
      <x:c r="C679" s="6">
        <x:v>11.2913132466667</x:v>
      </x:c>
      <x:c r="D679" s="14" t="s">
        <x:v>77</x:v>
      </x:c>
      <x:c r="E679" s="15">
        <x:v>43194.5139003472</x:v>
      </x:c>
      <x:c r="F679" t="s">
        <x:v>82</x:v>
      </x:c>
      <x:c r="G679" s="6">
        <x:v>163.457702732507</x:v>
      </x:c>
      <x:c r="H679" t="s">
        <x:v>83</x:v>
      </x:c>
      <x:c r="I679" s="6">
        <x:v>31.4504403972628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21.709</x:v>
      </x:c>
      <x:c r="R679" s="8">
        <x:v>176889.388936726</x:v>
      </x:c>
      <x:c r="S679" s="12">
        <x:v>287987.664044592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654879</x:v>
      </x:c>
      <x:c r="B680" s="1">
        <x:v>43209.6238950579</x:v>
      </x:c>
      <x:c r="C680" s="6">
        <x:v>11.3075808783333</x:v>
      </x:c>
      <x:c r="D680" s="14" t="s">
        <x:v>77</x:v>
      </x:c>
      <x:c r="E680" s="15">
        <x:v>43194.5139003472</x:v>
      </x:c>
      <x:c r="F680" t="s">
        <x:v>82</x:v>
      </x:c>
      <x:c r="G680" s="6">
        <x:v>163.477478865149</x:v>
      </x:c>
      <x:c r="H680" t="s">
        <x:v>83</x:v>
      </x:c>
      <x:c r="I680" s="6">
        <x:v>31.4493882591737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21.708</x:v>
      </x:c>
      <x:c r="R680" s="8">
        <x:v>176885.322589789</x:v>
      </x:c>
      <x:c r="S680" s="12">
        <x:v>287989.593147457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654888</x:v>
      </x:c>
      <x:c r="B681" s="1">
        <x:v>43209.6239065972</x:v>
      </x:c>
      <x:c r="C681" s="6">
        <x:v>11.3241983783333</x:v>
      </x:c>
      <x:c r="D681" s="14" t="s">
        <x:v>77</x:v>
      </x:c>
      <x:c r="E681" s="15">
        <x:v>43194.5139003472</x:v>
      </x:c>
      <x:c r="F681" t="s">
        <x:v>82</x:v>
      </x:c>
      <x:c r="G681" s="6">
        <x:v>163.431164110639</x:v>
      </x:c>
      <x:c r="H681" t="s">
        <x:v>83</x:v>
      </x:c>
      <x:c r="I681" s="6">
        <x:v>31.4527851633352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21.71</x:v>
      </x:c>
      <x:c r="R681" s="8">
        <x:v>176866.819230185</x:v>
      </x:c>
      <x:c r="S681" s="12">
        <x:v>287986.866025895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654905</x:v>
      </x:c>
      <x:c r="B682" s="1">
        <x:v>43209.6239182523</x:v>
      </x:c>
      <x:c r="C682" s="6">
        <x:v>11.3409493783333</x:v>
      </x:c>
      <x:c r="D682" s="14" t="s">
        <x:v>77</x:v>
      </x:c>
      <x:c r="E682" s="15">
        <x:v>43194.5139003472</x:v>
      </x:c>
      <x:c r="F682" t="s">
        <x:v>82</x:v>
      </x:c>
      <x:c r="G682" s="6">
        <x:v>163.463004933594</x:v>
      </x:c>
      <x:c r="H682" t="s">
        <x:v>83</x:v>
      </x:c>
      <x:c r="I682" s="6">
        <x:v>31.460330511442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21.705</x:v>
      </x:c>
      <x:c r="R682" s="8">
        <x:v>176859.894875146</x:v>
      </x:c>
      <x:c r="S682" s="12">
        <x:v>287989.727200619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654914</x:v>
      </x:c>
      <x:c r="B683" s="1">
        <x:v>43209.6239297454</x:v>
      </x:c>
      <x:c r="C683" s="6">
        <x:v>11.3575002533333</x:v>
      </x:c>
      <x:c r="D683" s="14" t="s">
        <x:v>77</x:v>
      </x:c>
      <x:c r="E683" s="15">
        <x:v>43194.5139003472</x:v>
      </x:c>
      <x:c r="F683" t="s">
        <x:v>82</x:v>
      </x:c>
      <x:c r="G683" s="6">
        <x:v>163.481000864787</x:v>
      </x:c>
      <x:c r="H683" t="s">
        <x:v>83</x:v>
      </x:c>
      <x:c r="I683" s="6">
        <x:v>31.4623446112182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21.703</x:v>
      </x:c>
      <x:c r="R683" s="8">
        <x:v>176862.141650011</x:v>
      </x:c>
      <x:c r="S683" s="12">
        <x:v>287991.329590751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654923</x:v>
      </x:c>
      <x:c r="B684" s="1">
        <x:v>43209.6239413542</x:v>
      </x:c>
      <x:c r="C684" s="6">
        <x:v>11.3742012083333</x:v>
      </x:c>
      <x:c r="D684" s="14" t="s">
        <x:v>77</x:v>
      </x:c>
      <x:c r="E684" s="15">
        <x:v>43194.5139003472</x:v>
      </x:c>
      <x:c r="F684" t="s">
        <x:v>82</x:v>
      </x:c>
      <x:c r="G684" s="6">
        <x:v>163.544755180557</x:v>
      </x:c>
      <x:c r="H684" t="s">
        <x:v>83</x:v>
      </x:c>
      <x:c r="I684" s="6">
        <x:v>31.4501698474369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21.703</x:v>
      </x:c>
      <x:c r="R684" s="8">
        <x:v>176848.407270987</x:v>
      </x:c>
      <x:c r="S684" s="12">
        <x:v>287981.972542114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654928</x:v>
      </x:c>
      <x:c r="B685" s="1">
        <x:v>43209.6239529282</x:v>
      </x:c>
      <x:c r="C685" s="6">
        <x:v>11.3908854466667</x:v>
      </x:c>
      <x:c r="D685" s="14" t="s">
        <x:v>77</x:v>
      </x:c>
      <x:c r="E685" s="15">
        <x:v>43194.5139003472</x:v>
      </x:c>
      <x:c r="F685" t="s">
        <x:v>82</x:v>
      </x:c>
      <x:c r="G685" s="6">
        <x:v>163.515739154736</x:v>
      </x:c>
      <x:c r="H685" t="s">
        <x:v>83</x:v>
      </x:c>
      <x:c r="I685" s="6">
        <x:v>31.4584366575318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21.702</x:v>
      </x:c>
      <x:c r="R685" s="8">
        <x:v>176831.03062483</x:v>
      </x:c>
      <x:c r="S685" s="12">
        <x:v>287986.915638907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654941</x:v>
      </x:c>
      <x:c r="B686" s="1">
        <x:v>43209.6239645023</x:v>
      </x:c>
      <x:c r="C686" s="6">
        <x:v>11.40753639</x:v>
      </x:c>
      <x:c r="D686" s="14" t="s">
        <x:v>77</x:v>
      </x:c>
      <x:c r="E686" s="15">
        <x:v>43194.5139003472</x:v>
      </x:c>
      <x:c r="F686" t="s">
        <x:v>82</x:v>
      </x:c>
      <x:c r="G686" s="6">
        <x:v>163.475753338568</x:v>
      </x:c>
      <x:c r="H686" t="s">
        <x:v>83</x:v>
      </x:c>
      <x:c r="I686" s="6">
        <x:v>31.4578955566112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21.705</x:v>
      </x:c>
      <x:c r="R686" s="8">
        <x:v>176815.715660137</x:v>
      </x:c>
      <x:c r="S686" s="12">
        <x:v>287979.739169561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654953</x:v>
      </x:c>
      <x:c r="B687" s="1">
        <x:v>43209.6239760417</x:v>
      </x:c>
      <x:c r="C687" s="6">
        <x:v>11.42418738</x:v>
      </x:c>
      <x:c r="D687" s="14" t="s">
        <x:v>77</x:v>
      </x:c>
      <x:c r="E687" s="15">
        <x:v>43194.5139003472</x:v>
      </x:c>
      <x:c r="F687" t="s">
        <x:v>82</x:v>
      </x:c>
      <x:c r="G687" s="6">
        <x:v>163.533849795806</x:v>
      </x:c>
      <x:c r="H687" t="s">
        <x:v>83</x:v>
      </x:c>
      <x:c r="I687" s="6">
        <x:v>31.4631562637096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21.699</x:v>
      </x:c>
      <x:c r="R687" s="8">
        <x:v>176815.24212799</x:v>
      </x:c>
      <x:c r="S687" s="12">
        <x:v>287990.220038028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654962</x:v>
      </x:c>
      <x:c r="B688" s="1">
        <x:v>43209.6239877662</x:v>
      </x:c>
      <x:c r="C688" s="6">
        <x:v>11.44107158</x:v>
      </x:c>
      <x:c r="D688" s="14" t="s">
        <x:v>77</x:v>
      </x:c>
      <x:c r="E688" s="15">
        <x:v>43194.5139003472</x:v>
      </x:c>
      <x:c r="F688" t="s">
        <x:v>82</x:v>
      </x:c>
      <x:c r="G688" s="6">
        <x:v>163.525913588195</x:v>
      </x:c>
      <x:c r="H688" t="s">
        <x:v>83</x:v>
      </x:c>
      <x:c r="I688" s="6">
        <x:v>31.4510416191761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21.704</x:v>
      </x:c>
      <x:c r="R688" s="8">
        <x:v>176814.495616401</x:v>
      </x:c>
      <x:c r="S688" s="12">
        <x:v>287983.4989775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654976</x:v>
      </x:c>
      <x:c r="B689" s="1">
        <x:v>43209.6239994213</x:v>
      </x:c>
      <x:c r="C689" s="6">
        <x:v>11.4578224983333</x:v>
      </x:c>
      <x:c r="D689" s="14" t="s">
        <x:v>77</x:v>
      </x:c>
      <x:c r="E689" s="15">
        <x:v>43194.5139003472</x:v>
      </x:c>
      <x:c r="F689" t="s">
        <x:v>82</x:v>
      </x:c>
      <x:c r="G689" s="6">
        <x:v>163.531167386203</x:v>
      </x:c>
      <x:c r="H689" t="s">
        <x:v>83</x:v>
      </x:c>
      <x:c r="I689" s="6">
        <x:v>31.4554906646877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21.702</x:v>
      </x:c>
      <x:c r="R689" s="8">
        <x:v>176794.262834624</x:v>
      </x:c>
      <x:c r="S689" s="12">
        <x:v>287968.705908149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654986</x:v>
      </x:c>
      <x:c r="B690" s="1">
        <x:v>43209.6240110301</x:v>
      </x:c>
      <x:c r="C690" s="6">
        <x:v>11.4745568166667</x:v>
      </x:c>
      <x:c r="D690" s="14" t="s">
        <x:v>77</x:v>
      </x:c>
      <x:c r="E690" s="15">
        <x:v>43194.5139003472</x:v>
      </x:c>
      <x:c r="F690" t="s">
        <x:v>82</x:v>
      </x:c>
      <x:c r="G690" s="6">
        <x:v>163.635849243647</x:v>
      </x:c>
      <x:c r="H690" t="s">
        <x:v>83</x:v>
      </x:c>
      <x:c r="I690" s="6">
        <x:v>31.4464122132235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21.698</x:v>
      </x:c>
      <x:c r="R690" s="8">
        <x:v>176788.520355525</x:v>
      </x:c>
      <x:c r="S690" s="12">
        <x:v>287972.152601002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654994</x:v>
      </x:c>
      <x:c r="B691" s="1">
        <x:v>43209.6240221412</x:v>
      </x:c>
      <x:c r="C691" s="6">
        <x:v>11.4905576683333</x:v>
      </x:c>
      <x:c r="D691" s="14" t="s">
        <x:v>77</x:v>
      </x:c>
      <x:c r="E691" s="15">
        <x:v>43194.5139003472</x:v>
      </x:c>
      <x:c r="F691" t="s">
        <x:v>82</x:v>
      </x:c>
      <x:c r="G691" s="6">
        <x:v>163.629864384979</x:v>
      </x:c>
      <x:c r="H691" t="s">
        <x:v>83</x:v>
      </x:c>
      <x:c r="I691" s="6">
        <x:v>31.447554533579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21.698</x:v>
      </x:c>
      <x:c r="R691" s="8">
        <x:v>176776.798820949</x:v>
      </x:c>
      <x:c r="S691" s="12">
        <x:v>287971.670952885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655003</x:v>
      </x:c>
      <x:c r="B692" s="1">
        <x:v>43209.6240340625</x:v>
      </x:c>
      <x:c r="C692" s="6">
        <x:v>11.5077086716667</x:v>
      </x:c>
      <x:c r="D692" s="14" t="s">
        <x:v>77</x:v>
      </x:c>
      <x:c r="E692" s="15">
        <x:v>43194.5139003472</x:v>
      </x:c>
      <x:c r="F692" t="s">
        <x:v>82</x:v>
      </x:c>
      <x:c r="G692" s="6">
        <x:v>163.542610802844</x:v>
      </x:c>
      <x:c r="H692" t="s">
        <x:v>83</x:v>
      </x:c>
      <x:c r="I692" s="6">
        <x:v>31.4560317652199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21.701</x:v>
      </x:c>
      <x:c r="R692" s="8">
        <x:v>176777.388757286</x:v>
      </x:c>
      <x:c r="S692" s="12">
        <x:v>287979.501700166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655013</x:v>
      </x:c>
      <x:c r="B693" s="1">
        <x:v>43209.6240457523</x:v>
      </x:c>
      <x:c r="C693" s="6">
        <x:v>11.5245429533333</x:v>
      </x:c>
      <x:c r="D693" s="14" t="s">
        <x:v>77</x:v>
      </x:c>
      <x:c r="E693" s="15">
        <x:v>43194.5139003472</x:v>
      </x:c>
      <x:c r="F693" t="s">
        <x:v>82</x:v>
      </x:c>
      <x:c r="G693" s="6">
        <x:v>163.627314231835</x:v>
      </x:c>
      <x:c r="H693" t="s">
        <x:v>83</x:v>
      </x:c>
      <x:c r="I693" s="6">
        <x:v>31.4589476973706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21.694</x:v>
      </x:c>
      <x:c r="R693" s="8">
        <x:v>176762.843898462</x:v>
      </x:c>
      <x:c r="S693" s="12">
        <x:v>287981.303361953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655021</x:v>
      </x:c>
      <x:c r="B694" s="1">
        <x:v>43209.6240570255</x:v>
      </x:c>
      <x:c r="C694" s="6">
        <x:v>11.54079387</x:v>
      </x:c>
      <x:c r="D694" s="14" t="s">
        <x:v>77</x:v>
      </x:c>
      <x:c r="E694" s="15">
        <x:v>43194.5139003472</x:v>
      </x:c>
      <x:c r="F694" t="s">
        <x:v>82</x:v>
      </x:c>
      <x:c r="G694" s="6">
        <x:v>163.574220842604</x:v>
      </x:c>
      <x:c r="H694" t="s">
        <x:v>83</x:v>
      </x:c>
      <x:c r="I694" s="6">
        <x:v>31.4609016739423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21.697</x:v>
      </x:c>
      <x:c r="R694" s="8">
        <x:v>176742.452690952</x:v>
      </x:c>
      <x:c r="S694" s="12">
        <x:v>287969.167308412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655030</x:v>
      </x:c>
      <x:c r="B695" s="1">
        <x:v>43209.6240815162</x:v>
      </x:c>
      <x:c r="C695" s="6">
        <x:v>11.5760624516667</x:v>
      </x:c>
      <x:c r="D695" s="14" t="s">
        <x:v>77</x:v>
      </x:c>
      <x:c r="E695" s="15">
        <x:v>43194.5139003472</x:v>
      </x:c>
      <x:c r="F695" t="s">
        <x:v>82</x:v>
      </x:c>
      <x:c r="G695" s="6">
        <x:v>163.697984850654</x:v>
      </x:c>
      <x:c r="H695" t="s">
        <x:v>83</x:v>
      </x:c>
      <x:c r="I695" s="6">
        <x:v>31.4590980032199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21.689</x:v>
      </x:c>
      <x:c r="R695" s="8">
        <x:v>176781.466101405</x:v>
      </x:c>
      <x:c r="S695" s="12">
        <x:v>288013.036179369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655042</x:v>
      </x:c>
      <x:c r="B696" s="1">
        <x:v>43209.6240815162</x:v>
      </x:c>
      <x:c r="C696" s="6">
        <x:v>11.5760791116667</x:v>
      </x:c>
      <x:c r="D696" s="14" t="s">
        <x:v>77</x:v>
      </x:c>
      <x:c r="E696" s="15">
        <x:v>43194.5139003472</x:v>
      </x:c>
      <x:c r="F696" t="s">
        <x:v>82</x:v>
      </x:c>
      <x:c r="G696" s="6">
        <x:v>163.64081503096</x:v>
      </x:c>
      <x:c r="H696" t="s">
        <x:v>83</x:v>
      </x:c>
      <x:c r="I696" s="6">
        <x:v>31.4590980032199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21.693</x:v>
      </x:c>
      <x:c r="R696" s="8">
        <x:v>176695.148912709</x:v>
      </x:c>
      <x:c r="S696" s="12">
        <x:v>287952.168592246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655052</x:v>
      </x:c>
      <x:c r="B697" s="1">
        <x:v>43209.6240918634</x:v>
      </x:c>
      <x:c r="C697" s="6">
        <x:v>11.5909466516667</x:v>
      </x:c>
      <x:c r="D697" s="14" t="s">
        <x:v>77</x:v>
      </x:c>
      <x:c r="E697" s="15">
        <x:v>43194.5139003472</x:v>
      </x:c>
      <x:c r="F697" t="s">
        <x:v>82</x:v>
      </x:c>
      <x:c r="G697" s="6">
        <x:v>163.664809176636</x:v>
      </x:c>
      <x:c r="H697" t="s">
        <x:v>83</x:v>
      </x:c>
      <x:c r="I697" s="6">
        <x:v>31.4517931467199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21.694</x:v>
      </x:c>
      <x:c r="R697" s="8">
        <x:v>176679.164749872</x:v>
      </x:c>
      <x:c r="S697" s="12">
        <x:v>287945.13431754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655060</x:v>
      </x:c>
      <x:c r="B698" s="1">
        <x:v>43209.6241033218</x:v>
      </x:c>
      <x:c r="C698" s="6">
        <x:v>11.6074808566667</x:v>
      </x:c>
      <x:c r="D698" s="14" t="s">
        <x:v>77</x:v>
      </x:c>
      <x:c r="E698" s="15">
        <x:v>43194.5139003472</x:v>
      </x:c>
      <x:c r="F698" t="s">
        <x:v>82</x:v>
      </x:c>
      <x:c r="G698" s="6">
        <x:v>163.711313852056</x:v>
      </x:c>
      <x:c r="H698" t="s">
        <x:v>83</x:v>
      </x:c>
      <x:c r="I698" s="6">
        <x:v>31.4511017413734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21.691</x:v>
      </x:c>
      <x:c r="R698" s="8">
        <x:v>176689.8273561</x:v>
      </x:c>
      <x:c r="S698" s="12">
        <x:v>287937.280067434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655069</x:v>
      </x:c>
      <x:c r="B699" s="1">
        <x:v>43209.6241149306</x:v>
      </x:c>
      <x:c r="C699" s="6">
        <x:v>11.6241651883333</x:v>
      </x:c>
      <x:c r="D699" s="14" t="s">
        <x:v>77</x:v>
      </x:c>
      <x:c r="E699" s="15">
        <x:v>43194.5139003472</x:v>
      </x:c>
      <x:c r="F699" t="s">
        <x:v>82</x:v>
      </x:c>
      <x:c r="G699" s="6">
        <x:v>163.762805475805</x:v>
      </x:c>
      <x:c r="H699" t="s">
        <x:v>83</x:v>
      </x:c>
      <x:c r="I699" s="6">
        <x:v>31.4440073295373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21.69</x:v>
      </x:c>
      <x:c r="R699" s="8">
        <x:v>176689.546395631</x:v>
      </x:c>
      <x:c r="S699" s="12">
        <x:v>287958.843773933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655085</x:v>
      </x:c>
      <x:c r="B700" s="1">
        <x:v>43209.6241265856</x:v>
      </x:c>
      <x:c r="C700" s="6">
        <x:v>11.6409660833333</x:v>
      </x:c>
      <x:c r="D700" s="14" t="s">
        <x:v>77</x:v>
      </x:c>
      <x:c r="E700" s="15">
        <x:v>43194.5139003472</x:v>
      </x:c>
      <x:c r="F700" t="s">
        <x:v>82</x:v>
      </x:c>
      <x:c r="G700" s="6">
        <x:v>163.725610731911</x:v>
      </x:c>
      <x:c r="H700" t="s">
        <x:v>83</x:v>
      </x:c>
      <x:c r="I700" s="6">
        <x:v>31.4511017413734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21.69</x:v>
      </x:c>
      <x:c r="R700" s="8">
        <x:v>176684.779331315</x:v>
      </x:c>
      <x:c r="S700" s="12">
        <x:v>287963.103863524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655093</x:v>
      </x:c>
      <x:c r="B701" s="1">
        <x:v>43209.6241380787</x:v>
      </x:c>
      <x:c r="C701" s="6">
        <x:v>11.65750037</x:v>
      </x:c>
      <x:c r="D701" s="14" t="s">
        <x:v>77</x:v>
      </x:c>
      <x:c r="E701" s="15">
        <x:v>43194.5139003472</x:v>
      </x:c>
      <x:c r="F701" t="s">
        <x:v>82</x:v>
      </x:c>
      <x:c r="G701" s="6">
        <x:v>163.75976890472</x:v>
      </x:c>
      <x:c r="H701" t="s">
        <x:v>83</x:v>
      </x:c>
      <x:c r="I701" s="6">
        <x:v>31.4473140450505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21.689</x:v>
      </x:c>
      <x:c r="R701" s="8">
        <x:v>176676.417843695</x:v>
      </x:c>
      <x:c r="S701" s="12">
        <x:v>287965.587062416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655100</x:v>
      </x:c>
      <x:c r="B702" s="1">
        <x:v>43209.6241499653</x:v>
      </x:c>
      <x:c r="C702" s="6">
        <x:v>11.674601305</x:v>
      </x:c>
      <x:c r="D702" s="14" t="s">
        <x:v>77</x:v>
      </x:c>
      <x:c r="E702" s="15">
        <x:v>43194.5139003472</x:v>
      </x:c>
      <x:c r="F702" t="s">
        <x:v>82</x:v>
      </x:c>
      <x:c r="G702" s="6">
        <x:v>163.799332241246</x:v>
      </x:c>
      <x:c r="H702" t="s">
        <x:v>83</x:v>
      </x:c>
      <x:c r="I702" s="6">
        <x:v>31.4397687262413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21.689</x:v>
      </x:c>
      <x:c r="R702" s="8">
        <x:v>176665.570085484</x:v>
      </x:c>
      <x:c r="S702" s="12">
        <x:v>287966.835056616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655115</x:v>
      </x:c>
      <x:c r="B703" s="1">
        <x:v>43209.6241614236</x:v>
      </x:c>
      <x:c r="C703" s="6">
        <x:v>11.6911355916667</x:v>
      </x:c>
      <x:c r="D703" s="14" t="s">
        <x:v>77</x:v>
      </x:c>
      <x:c r="E703" s="15">
        <x:v>43194.5139003472</x:v>
      </x:c>
      <x:c r="F703" t="s">
        <x:v>82</x:v>
      </x:c>
      <x:c r="G703" s="6">
        <x:v>163.668887659406</x:v>
      </x:c>
      <x:c r="H703" t="s">
        <x:v>83</x:v>
      </x:c>
      <x:c r="I703" s="6">
        <x:v>31.4701004097196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21.687</x:v>
      </x:c>
      <x:c r="R703" s="8">
        <x:v>176652.79049481</x:v>
      </x:c>
      <x:c r="S703" s="12">
        <x:v>287951.232285529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655119</x:v>
      </x:c>
      <x:c r="B704" s="1">
        <x:v>43209.6241724884</x:v>
      </x:c>
      <x:c r="C704" s="6">
        <x:v>11.7070697733333</x:v>
      </x:c>
      <x:c r="D704" s="14" t="s">
        <x:v>77</x:v>
      </x:c>
      <x:c r="E704" s="15">
        <x:v>43194.5139003472</x:v>
      </x:c>
      <x:c r="F704" t="s">
        <x:v>82</x:v>
      </x:c>
      <x:c r="G704" s="6">
        <x:v>163.684600976249</x:v>
      </x:c>
      <x:c r="H704" t="s">
        <x:v>83</x:v>
      </x:c>
      <x:c r="I704" s="6">
        <x:v>31.4698298583066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21.686</x:v>
      </x:c>
      <x:c r="R704" s="8">
        <x:v>176649.736745011</x:v>
      </x:c>
      <x:c r="S704" s="12">
        <x:v>287955.900943429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655130</x:v>
      </x:c>
      <x:c r="B705" s="1">
        <x:v>43209.6241842593</x:v>
      </x:c>
      <x:c r="C705" s="6">
        <x:v>11.723987395</x:v>
      </x:c>
      <x:c r="D705" s="14" t="s">
        <x:v>77</x:v>
      </x:c>
      <x:c r="E705" s="15">
        <x:v>43194.5139003472</x:v>
      </x:c>
      <x:c r="F705" t="s">
        <x:v>82</x:v>
      </x:c>
      <x:c r="G705" s="6">
        <x:v>163.757904945579</x:v>
      </x:c>
      <x:c r="H705" t="s">
        <x:v>83</x:v>
      </x:c>
      <x:c r="I705" s="6">
        <x:v>31.4558513983666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21.686</x:v>
      </x:c>
      <x:c r="R705" s="8">
        <x:v>176643.460528859</x:v>
      </x:c>
      <x:c r="S705" s="12">
        <x:v>287971.217784859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655142</x:v>
      </x:c>
      <x:c r="B706" s="1">
        <x:v>43209.6241959144</x:v>
      </x:c>
      <x:c r="C706" s="6">
        <x:v>11.74080496</x:v>
      </x:c>
      <x:c r="D706" s="14" t="s">
        <x:v>77</x:v>
      </x:c>
      <x:c r="E706" s="15">
        <x:v>43194.5139003472</x:v>
      </x:c>
      <x:c r="F706" t="s">
        <x:v>82</x:v>
      </x:c>
      <x:c r="G706" s="6">
        <x:v>163.803225888293</x:v>
      </x:c>
      <x:c r="H706" t="s">
        <x:v>83</x:v>
      </x:c>
      <x:c r="I706" s="6">
        <x:v>31.4526649188811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21.684</x:v>
      </x:c>
      <x:c r="R706" s="8">
        <x:v>176632.739541074</x:v>
      </x:c>
      <x:c r="S706" s="12">
        <x:v>287957.501476637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655149</x:v>
      </x:c>
      <x:c r="B707" s="1">
        <x:v>43209.6242074421</x:v>
      </x:c>
      <x:c r="C707" s="6">
        <x:v>11.7573725533333</x:v>
      </x:c>
      <x:c r="D707" s="14" t="s">
        <x:v>77</x:v>
      </x:c>
      <x:c r="E707" s="15">
        <x:v>43194.5139003472</x:v>
      </x:c>
      <x:c r="F707" t="s">
        <x:v>82</x:v>
      </x:c>
      <x:c r="G707" s="6">
        <x:v>163.824513155213</x:v>
      </x:c>
      <x:c r="H707" t="s">
        <x:v>83</x:v>
      </x:c>
      <x:c r="I707" s="6">
        <x:v>31.4486066710924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21.684</x:v>
      </x:c>
      <x:c r="R707" s="8">
        <x:v>176624.318372264</x:v>
      </x:c>
      <x:c r="S707" s="12">
        <x:v>287941.604280666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655165</x:v>
      </x:c>
      <x:c r="B708" s="1">
        <x:v>43209.6242188657</x:v>
      </x:c>
      <x:c r="C708" s="6">
        <x:v>11.77384017</x:v>
      </x:c>
      <x:c r="D708" s="14" t="s">
        <x:v>77</x:v>
      </x:c>
      <x:c r="E708" s="15">
        <x:v>43194.5139003472</x:v>
      </x:c>
      <x:c r="F708" t="s">
        <x:v>82</x:v>
      </x:c>
      <x:c r="G708" s="6">
        <x:v>163.772995928394</x:v>
      </x:c>
      <x:c r="H708" t="s">
        <x:v>83</x:v>
      </x:c>
      <x:c r="I708" s="6">
        <x:v>31.4557010926615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21.685</x:v>
      </x:c>
      <x:c r="R708" s="8">
        <x:v>176615.835589658</x:v>
      </x:c>
      <x:c r="S708" s="12">
        <x:v>287957.324505414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655170</x:v>
      </x:c>
      <x:c r="B709" s="1">
        <x:v>43209.6242305208</x:v>
      </x:c>
      <x:c r="C709" s="6">
        <x:v>11.79060776</x:v>
      </x:c>
      <x:c r="D709" s="14" t="s">
        <x:v>77</x:v>
      </x:c>
      <x:c r="E709" s="15">
        <x:v>43194.5139003472</x:v>
      </x:c>
      <x:c r="F709" t="s">
        <x:v>82</x:v>
      </x:c>
      <x:c r="G709" s="6">
        <x:v>163.876080589389</x:v>
      </x:c>
      <x:c r="H709" t="s">
        <x:v>83</x:v>
      </x:c>
      <x:c r="I709" s="6">
        <x:v>31.4496888700228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21.68</x:v>
      </x:c>
      <x:c r="R709" s="8">
        <x:v>176605.900733932</x:v>
      </x:c>
      <x:c r="S709" s="12">
        <x:v>287946.775749632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655187</x:v>
      </x:c>
      <x:c r="B710" s="1">
        <x:v>43209.6242423264</x:v>
      </x:c>
      <x:c r="C710" s="6">
        <x:v>11.8076087316667</x:v>
      </x:c>
      <x:c r="D710" s="14" t="s">
        <x:v>77</x:v>
      </x:c>
      <x:c r="E710" s="15">
        <x:v>43194.5139003472</x:v>
      </x:c>
      <x:c r="F710" t="s">
        <x:v>82</x:v>
      </x:c>
      <x:c r="G710" s="6">
        <x:v>163.865985350613</x:v>
      </x:c>
      <x:c r="H710" t="s">
        <x:v>83</x:v>
      </x:c>
      <x:c r="I710" s="6">
        <x:v>31.4516127800944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21.68</x:v>
      </x:c>
      <x:c r="R710" s="8">
        <x:v>176598.567207044</x:v>
      </x:c>
      <x:c r="S710" s="12">
        <x:v>287952.443772184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655193</x:v>
      </x:c>
      <x:c r="B711" s="1">
        <x:v>43209.6242541319</x:v>
      </x:c>
      <x:c r="C711" s="6">
        <x:v>11.8245930233333</x:v>
      </x:c>
      <x:c r="D711" s="14" t="s">
        <x:v>77</x:v>
      </x:c>
      <x:c r="E711" s="15">
        <x:v>43194.5139003472</x:v>
      </x:c>
      <x:c r="F711" t="s">
        <x:v>82</x:v>
      </x:c>
      <x:c r="G711" s="6">
        <x:v>163.859243577218</x:v>
      </x:c>
      <x:c r="H711" t="s">
        <x:v>83</x:v>
      </x:c>
      <x:c r="I711" s="6">
        <x:v>31.4501698474369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21.681</x:v>
      </x:c>
      <x:c r="R711" s="8">
        <x:v>176584.745695213</x:v>
      </x:c>
      <x:c r="S711" s="12">
        <x:v>287958.156702876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655201</x:v>
      </x:c>
      <x:c r="B712" s="1">
        <x:v>43209.6242655903</x:v>
      </x:c>
      <x:c r="C712" s="6">
        <x:v>11.8410939333333</x:v>
      </x:c>
      <x:c r="D712" s="14" t="s">
        <x:v>77</x:v>
      </x:c>
      <x:c r="E712" s="15">
        <x:v>43194.5139003472</x:v>
      </x:c>
      <x:c r="F712" t="s">
        <x:v>82</x:v>
      </x:c>
      <x:c r="G712" s="6">
        <x:v>163.786963162252</x:v>
      </x:c>
      <x:c r="H712" t="s">
        <x:v>83</x:v>
      </x:c>
      <x:c r="I712" s="6">
        <x:v>31.4666734267739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21.68</x:v>
      </x:c>
      <x:c r="R712" s="8">
        <x:v>176583.185903305</x:v>
      </x:c>
      <x:c r="S712" s="12">
        <x:v>287959.694227447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655210</x:v>
      </x:c>
      <x:c r="B713" s="1">
        <x:v>43209.6242768171</x:v>
      </x:c>
      <x:c r="C713" s="6">
        <x:v>11.8572614633333</x:v>
      </x:c>
      <x:c r="D713" s="14" t="s">
        <x:v>77</x:v>
      </x:c>
      <x:c r="E713" s="15">
        <x:v>43194.5139003472</x:v>
      </x:c>
      <x:c r="F713" t="s">
        <x:v>82</x:v>
      </x:c>
      <x:c r="G713" s="6">
        <x:v>163.746223084675</x:v>
      </x:c>
      <x:c r="H713" t="s">
        <x:v>83</x:v>
      </x:c>
      <x:c r="I713" s="6">
        <x:v>31.4771648154428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21.679</x:v>
      </x:c>
      <x:c r="R713" s="8">
        <x:v>176571.918966087</x:v>
      </x:c>
      <x:c r="S713" s="12">
        <x:v>287940.110940709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655223</x:v>
      </x:c>
      <x:c r="B714" s="1">
        <x:v>43209.6242882292</x:v>
      </x:c>
      <x:c r="C714" s="6">
        <x:v>11.87374574</x:v>
      </x:c>
      <x:c r="D714" s="14" t="s">
        <x:v>77</x:v>
      </x:c>
      <x:c r="E714" s="15">
        <x:v>43194.5139003472</x:v>
      </x:c>
      <x:c r="F714" t="s">
        <x:v>82</x:v>
      </x:c>
      <x:c r="G714" s="6">
        <x:v>163.854428791987</x:v>
      </x:c>
      <x:c r="H714" t="s">
        <x:v>83</x:v>
      </x:c>
      <x:c r="I714" s="6">
        <x:v>31.4565428046917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21.679</x:v>
      </x:c>
      <x:c r="R714" s="8">
        <x:v>176569.006184784</x:v>
      </x:c>
      <x:c r="S714" s="12">
        <x:v>287946.168980762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655230</x:v>
      </x:c>
      <x:c r="B715" s="1">
        <x:v>43209.6243003125</x:v>
      </x:c>
      <x:c r="C715" s="6">
        <x:v>11.8911466716667</x:v>
      </x:c>
      <x:c r="D715" s="14" t="s">
        <x:v>77</x:v>
      </x:c>
      <x:c r="E715" s="15">
        <x:v>43194.5139003472</x:v>
      </x:c>
      <x:c r="F715" t="s">
        <x:v>82</x:v>
      </x:c>
      <x:c r="G715" s="6">
        <x:v>163.887001654919</x:v>
      </x:c>
      <x:c r="H715" t="s">
        <x:v>83</x:v>
      </x:c>
      <x:c r="I715" s="6">
        <x:v>31.4557912760838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21.677</x:v>
      </x:c>
      <x:c r="R715" s="8">
        <x:v>176551.176501818</x:v>
      </x:c>
      <x:c r="S715" s="12">
        <x:v>287952.135474975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655243</x:v>
      </x:c>
      <x:c r="B716" s="1">
        <x:v>43209.6243118403</x:v>
      </x:c>
      <x:c r="C716" s="6">
        <x:v>11.9077309333333</x:v>
      </x:c>
      <x:c r="D716" s="14" t="s">
        <x:v>77</x:v>
      </x:c>
      <x:c r="E716" s="15">
        <x:v>43194.5139003472</x:v>
      </x:c>
      <x:c r="F716" t="s">
        <x:v>82</x:v>
      </x:c>
      <x:c r="G716" s="6">
        <x:v>163.891651873424</x:v>
      </x:c>
      <x:c r="H716" t="s">
        <x:v>83</x:v>
      </x:c>
      <x:c r="I716" s="6">
        <x:v>31.4603605726234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21.675</x:v>
      </x:c>
      <x:c r="R716" s="8">
        <x:v>176549.646527208</x:v>
      </x:c>
      <x:c r="S716" s="12">
        <x:v>287961.483854253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655256</x:v>
      </x:c>
      <x:c r="B717" s="1">
        <x:v>43209.6243238426</x:v>
      </x:c>
      <x:c r="C717" s="6">
        <x:v>11.9249985733333</x:v>
      </x:c>
      <x:c r="D717" s="14" t="s">
        <x:v>77</x:v>
      </x:c>
      <x:c r="E717" s="15">
        <x:v>43194.5139003472</x:v>
      </x:c>
      <x:c r="F717" t="s">
        <x:v>82</x:v>
      </x:c>
      <x:c r="G717" s="6">
        <x:v>163.943764591338</x:v>
      </x:c>
      <x:c r="H717" t="s">
        <x:v>83</x:v>
      </x:c>
      <x:c r="I717" s="6">
        <x:v>31.4477048389181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21.676</x:v>
      </x:c>
      <x:c r="R717" s="8">
        <x:v>176545.312198612</x:v>
      </x:c>
      <x:c r="S717" s="12">
        <x:v>287965.324951791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655260</x:v>
      </x:c>
      <x:c r="B718" s="1">
        <x:v>43209.6243346875</x:v>
      </x:c>
      <x:c r="C718" s="6">
        <x:v>11.940632805</x:v>
      </x:c>
      <x:c r="D718" s="14" t="s">
        <x:v>77</x:v>
      </x:c>
      <x:c r="E718" s="15">
        <x:v>43194.5139003472</x:v>
      </x:c>
      <x:c r="F718" t="s">
        <x:v>82</x:v>
      </x:c>
      <x:c r="G718" s="6">
        <x:v>163.928023040667</x:v>
      </x:c>
      <x:c r="H718" t="s">
        <x:v>83</x:v>
      </x:c>
      <x:c r="I718" s="6">
        <x:v>31.4588875750324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21.673</x:v>
      </x:c>
      <x:c r="R718" s="8">
        <x:v>176530.067371861</x:v>
      </x:c>
      <x:c r="S718" s="12">
        <x:v>287958.460338055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655272</x:v>
      </x:c>
      <x:c r="B719" s="1">
        <x:v>43209.6243465278</x:v>
      </x:c>
      <x:c r="C719" s="6">
        <x:v>11.9576837416667</x:v>
      </x:c>
      <x:c r="D719" s="14" t="s">
        <x:v>77</x:v>
      </x:c>
      <x:c r="E719" s="15">
        <x:v>43194.5139003472</x:v>
      </x:c>
      <x:c r="F719" t="s">
        <x:v>82</x:v>
      </x:c>
      <x:c r="G719" s="6">
        <x:v>164.038632588652</x:v>
      </x:c>
      <x:c r="H719" t="s">
        <x:v>83</x:v>
      </x:c>
      <x:c r="I719" s="6">
        <x:v>31.4405503122616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21.672</x:v>
      </x:c>
      <x:c r="R719" s="8">
        <x:v>176521.880961514</x:v>
      </x:c>
      <x:c r="S719" s="12">
        <x:v>287962.662709109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655286</x:v>
      </x:c>
      <x:c r="B720" s="1">
        <x:v>43209.6243581829</x:v>
      </x:c>
      <x:c r="C720" s="6">
        <x:v>11.9744513666667</x:v>
      </x:c>
      <x:c r="D720" s="14" t="s">
        <x:v>77</x:v>
      </x:c>
      <x:c r="E720" s="15">
        <x:v>43194.5139003472</x:v>
      </x:c>
      <x:c r="F720" t="s">
        <x:v>82</x:v>
      </x:c>
      <x:c r="G720" s="6">
        <x:v>163.997432639326</x:v>
      </x:c>
      <x:c r="H720" t="s">
        <x:v>83</x:v>
      </x:c>
      <x:c r="I720" s="6">
        <x:v>31.4483962435634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21.672</x:v>
      </x:c>
      <x:c r="R720" s="8">
        <x:v>176510.901159001</x:v>
      </x:c>
      <x:c r="S720" s="12">
        <x:v>287940.474650992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655295</x:v>
      </x:c>
      <x:c r="B721" s="1">
        <x:v>43209.6243697106</x:v>
      </x:c>
      <x:c r="C721" s="6">
        <x:v>11.9910523216667</x:v>
      </x:c>
      <x:c r="D721" s="14" t="s">
        <x:v>77</x:v>
      </x:c>
      <x:c r="E721" s="15">
        <x:v>43194.5139003472</x:v>
      </x:c>
      <x:c r="F721" t="s">
        <x:v>82</x:v>
      </x:c>
      <x:c r="G721" s="6">
        <x:v>163.93551662015</x:v>
      </x:c>
      <x:c r="H721" t="s">
        <x:v>83</x:v>
      </x:c>
      <x:c r="I721" s="6">
        <x:v>31.4629157740624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21.671</x:v>
      </x:c>
      <x:c r="R721" s="8">
        <x:v>176505.03054923</x:v>
      </x:c>
      <x:c r="S721" s="12">
        <x:v>287955.018698452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655303</x:v>
      </x:c>
      <x:c r="B722" s="1">
        <x:v>43209.624381331</x:v>
      </x:c>
      <x:c r="C722" s="6">
        <x:v>12.0078032066667</x:v>
      </x:c>
      <x:c r="D722" s="14" t="s">
        <x:v>77</x:v>
      </x:c>
      <x:c r="E722" s="15">
        <x:v>43194.5139003472</x:v>
      </x:c>
      <x:c r="F722" t="s">
        <x:v>82</x:v>
      </x:c>
      <x:c r="G722" s="6">
        <x:v>163.979754408407</x:v>
      </x:c>
      <x:c r="H722" t="s">
        <x:v>83</x:v>
      </x:c>
      <x:c r="I722" s="6">
        <x:v>31.462675284432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21.668</x:v>
      </x:c>
      <x:c r="R722" s="8">
        <x:v>176494.331019943</x:v>
      </x:c>
      <x:c r="S722" s="12">
        <x:v>287947.728573732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655313</x:v>
      </x:c>
      <x:c r="B723" s="1">
        <x:v>43209.6243927894</x:v>
      </x:c>
      <x:c r="C723" s="6">
        <x:v>12.0242875166667</x:v>
      </x:c>
      <x:c r="D723" s="14" t="s">
        <x:v>77</x:v>
      </x:c>
      <x:c r="E723" s="15">
        <x:v>43194.5139003472</x:v>
      </x:c>
      <x:c r="F723" t="s">
        <x:v>82</x:v>
      </x:c>
      <x:c r="G723" s="6">
        <x:v>163.956627998677</x:v>
      </x:c>
      <x:c r="H723" t="s">
        <x:v>83</x:v>
      </x:c>
      <x:c r="I723" s="6">
        <x:v>31.4616231425025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21.67</x:v>
      </x:c>
      <x:c r="R723" s="8">
        <x:v>176478.721036806</x:v>
      </x:c>
      <x:c r="S723" s="12">
        <x:v>287946.930208326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655325</x:v>
      </x:c>
      <x:c r="B724" s="1">
        <x:v>43209.6244043634</x:v>
      </x:c>
      <x:c r="C724" s="6">
        <x:v>12.0409217566667</x:v>
      </x:c>
      <x:c r="D724" s="14" t="s">
        <x:v>77</x:v>
      </x:c>
      <x:c r="E724" s="15">
        <x:v>43194.5139003472</x:v>
      </x:c>
      <x:c r="F724" t="s">
        <x:v>82</x:v>
      </x:c>
      <x:c r="G724" s="6">
        <x:v>163.986780423117</x:v>
      </x:c>
      <x:c r="H724" t="s">
        <x:v>83</x:v>
      </x:c>
      <x:c r="I724" s="6">
        <x:v>31.455881459508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21.67</x:v>
      </x:c>
      <x:c r="R724" s="8">
        <x:v>176474.814520645</x:v>
      </x:c>
      <x:c r="S724" s="12">
        <x:v>287948.073677205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655328</x:v>
      </x:c>
      <x:c r="B725" s="1">
        <x:v>43209.6244157407</x:v>
      </x:c>
      <x:c r="C725" s="6">
        <x:v>12.05735601</x:v>
      </x:c>
      <x:c r="D725" s="14" t="s">
        <x:v>77</x:v>
      </x:c>
      <x:c r="E725" s="15">
        <x:v>43194.5139003472</x:v>
      </x:c>
      <x:c r="F725" t="s">
        <x:v>82</x:v>
      </x:c>
      <x:c r="G725" s="6">
        <x:v>164.095778819137</x:v>
      </x:c>
      <x:c r="H725" t="s">
        <x:v>83</x:v>
      </x:c>
      <x:c r="I725" s="6">
        <x:v>31.4433159257969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21.667</x:v>
      </x:c>
      <x:c r="R725" s="8">
        <x:v>176471.877691325</x:v>
      </x:c>
      <x:c r="S725" s="12">
        <x:v>287949.545975975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655346</x:v>
      </x:c>
      <x:c r="B726" s="1">
        <x:v>43209.6244271644</x:v>
      </x:c>
      <x:c r="C726" s="6">
        <x:v>12.0738069216667</x:v>
      </x:c>
      <x:c r="D726" s="14" t="s">
        <x:v>77</x:v>
      </x:c>
      <x:c r="E726" s="15">
        <x:v>43194.5139003472</x:v>
      </x:c>
      <x:c r="F726" t="s">
        <x:v>82</x:v>
      </x:c>
      <x:c r="G726" s="6">
        <x:v>164.048208387853</x:v>
      </x:c>
      <x:c r="H726" t="s">
        <x:v>83</x:v>
      </x:c>
      <x:c r="I726" s="6">
        <x:v>31.4550998699128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21.666</x:v>
      </x:c>
      <x:c r="R726" s="8">
        <x:v>176458.047381941</x:v>
      </x:c>
      <x:c r="S726" s="12">
        <x:v>287961.635223986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655354</x:v>
      </x:c>
      <x:c r="B727" s="1">
        <x:v>43209.6244394329</x:v>
      </x:c>
      <x:c r="C727" s="6">
        <x:v>12.0914245666667</x:v>
      </x:c>
      <x:c r="D727" s="14" t="s">
        <x:v>77</x:v>
      </x:c>
      <x:c r="E727" s="15">
        <x:v>43194.5139003472</x:v>
      </x:c>
      <x:c r="F727" t="s">
        <x:v>82</x:v>
      </x:c>
      <x:c r="G727" s="6">
        <x:v>164.016820950265</x:v>
      </x:c>
      <x:c r="H727" t="s">
        <x:v>83</x:v>
      </x:c>
      <x:c r="I727" s="6">
        <x:v>31.458346474039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21.667</x:v>
      </x:c>
      <x:c r="R727" s="8">
        <x:v>176453.178451892</x:v>
      </x:c>
      <x:c r="S727" s="12">
        <x:v>287953.908399357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655361</x:v>
      </x:c>
      <x:c r="B728" s="1">
        <x:v>43209.6244508102</x:v>
      </x:c>
      <x:c r="C728" s="6">
        <x:v>12.1078254683333</x:v>
      </x:c>
      <x:c r="D728" s="14" t="s">
        <x:v>77</x:v>
      </x:c>
      <x:c r="E728" s="15">
        <x:v>43194.5139003472</x:v>
      </x:c>
      <x:c r="F728" t="s">
        <x:v>82</x:v>
      </x:c>
      <x:c r="G728" s="6">
        <x:v>164.081180177216</x:v>
      </x:c>
      <x:c r="H728" t="s">
        <x:v>83</x:v>
      </x:c>
      <x:c r="I728" s="6">
        <x:v>31.4515526578875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21.665</x:v>
      </x:c>
      <x:c r="R728" s="8">
        <x:v>176448.001724304</x:v>
      </x:c>
      <x:c r="S728" s="12">
        <x:v>287960.652198532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655375</x:v>
      </x:c>
      <x:c r="B729" s="1">
        <x:v>43209.6244620023</x:v>
      </x:c>
      <x:c r="C729" s="6">
        <x:v>12.1239596683333</x:v>
      </x:c>
      <x:c r="D729" s="14" t="s">
        <x:v>77</x:v>
      </x:c>
      <x:c r="E729" s="15">
        <x:v>43194.5139003472</x:v>
      </x:c>
      <x:c r="F729" t="s">
        <x:v>82</x:v>
      </x:c>
      <x:c r="G729" s="6">
        <x:v>164.121107511547</x:v>
      </x:c>
      <x:c r="H729" t="s">
        <x:v>83</x:v>
      </x:c>
      <x:c r="I729" s="6">
        <x:v>31.4466827627462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21.664</x:v>
      </x:c>
      <x:c r="R729" s="8">
        <x:v>176424.560490887</x:v>
      </x:c>
      <x:c r="S729" s="12">
        <x:v>287949.711219645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655379</x:v>
      </x:c>
      <x:c r="B730" s="1">
        <x:v>43209.6244739236</x:v>
      </x:c>
      <x:c r="C730" s="6">
        <x:v>12.1411272983333</x:v>
      </x:c>
      <x:c r="D730" s="14" t="s">
        <x:v>77</x:v>
      </x:c>
      <x:c r="E730" s="15">
        <x:v>43194.5139003472</x:v>
      </x:c>
      <x:c r="F730" t="s">
        <x:v>82</x:v>
      </x:c>
      <x:c r="G730" s="6">
        <x:v>164.07947813629</x:v>
      </x:c>
      <x:c r="H730" t="s">
        <x:v>83</x:v>
      </x:c>
      <x:c r="I730" s="6">
        <x:v>31.4491477705142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21.666</x:v>
      </x:c>
      <x:c r="R730" s="8">
        <x:v>176427.830318772</x:v>
      </x:c>
      <x:c r="S730" s="12">
        <x:v>287956.764339155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655392</x:v>
      </x:c>
      <x:c r="B731" s="1">
        <x:v>43209.6244850694</x:v>
      </x:c>
      <x:c r="C731" s="6">
        <x:v>12.1571948983333</x:v>
      </x:c>
      <x:c r="D731" s="14" t="s">
        <x:v>77</x:v>
      </x:c>
      <x:c r="E731" s="15">
        <x:v>43194.5139003472</x:v>
      </x:c>
      <x:c r="F731" t="s">
        <x:v>82</x:v>
      </x:c>
      <x:c r="G731" s="6">
        <x:v>164.077595360623</x:v>
      </x:c>
      <x:c r="H731" t="s">
        <x:v>83</x:v>
      </x:c>
      <x:c r="I731" s="6">
        <x:v>31.460420694988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21.662</x:v>
      </x:c>
      <x:c r="R731" s="8">
        <x:v>176418.207095045</x:v>
      </x:c>
      <x:c r="S731" s="12">
        <x:v>287948.49375964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655405</x:v>
      </x:c>
      <x:c r="B732" s="1">
        <x:v>43209.6244967593</x:v>
      </x:c>
      <x:c r="C732" s="6">
        <x:v>12.174029145</x:v>
      </x:c>
      <x:c r="D732" s="14" t="s">
        <x:v>77</x:v>
      </x:c>
      <x:c r="E732" s="15">
        <x:v>43194.5139003472</x:v>
      </x:c>
      <x:c r="F732" t="s">
        <x:v>82</x:v>
      </x:c>
      <x:c r="G732" s="6">
        <x:v>163.96196722695</x:v>
      </x:c>
      <x:c r="H732" t="s">
        <x:v>83</x:v>
      </x:c>
      <x:c r="I732" s="6">
        <x:v>31.4824255527797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21.662</x:v>
      </x:c>
      <x:c r="R732" s="8">
        <x:v>176408.691948707</x:v>
      </x:c>
      <x:c r="S732" s="12">
        <x:v>287944.431305312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655408</x:v>
      </x:c>
      <x:c r="B733" s="1">
        <x:v>43209.6245086806</x:v>
      </x:c>
      <x:c r="C733" s="6">
        <x:v>12.1911800816667</x:v>
      </x:c>
      <x:c r="D733" s="14" t="s">
        <x:v>77</x:v>
      </x:c>
      <x:c r="E733" s="15">
        <x:v>43194.5139003472</x:v>
      </x:c>
      <x:c r="F733" t="s">
        <x:v>82</x:v>
      </x:c>
      <x:c r="G733" s="6">
        <x:v>164.094782506055</x:v>
      </x:c>
      <x:c r="H733" t="s">
        <x:v>83</x:v>
      </x:c>
      <x:c r="I733" s="6">
        <x:v>31.4707918189843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21.657</x:v>
      </x:c>
      <x:c r="R733" s="8">
        <x:v>176390.47726535</x:v>
      </x:c>
      <x:c r="S733" s="12">
        <x:v>287951.464557738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655420</x:v>
      </x:c>
      <x:c r="B734" s="1">
        <x:v>43209.6245201389</x:v>
      </x:c>
      <x:c r="C734" s="6">
        <x:v>12.2076643683333</x:v>
      </x:c>
      <x:c r="D734" s="14" t="s">
        <x:v>77</x:v>
      </x:c>
      <x:c r="E734" s="15">
        <x:v>43194.5139003472</x:v>
      </x:c>
      <x:c r="F734" t="s">
        <x:v>82</x:v>
      </x:c>
      <x:c r="G734" s="6">
        <x:v>164.052596252207</x:v>
      </x:c>
      <x:c r="H734" t="s">
        <x:v>83</x:v>
      </x:c>
      <x:c r="I734" s="6">
        <x:v>31.4679059377813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21.661</x:v>
      </x:c>
      <x:c r="R734" s="8">
        <x:v>176387.19621054</x:v>
      </x:c>
      <x:c r="S734" s="12">
        <x:v>287945.49670194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655431</x:v>
      </x:c>
      <x:c r="B735" s="1">
        <x:v>43209.6245317477</x:v>
      </x:c>
      <x:c r="C735" s="6">
        <x:v>12.2243986633333</x:v>
      </x:c>
      <x:c r="D735" s="14" t="s">
        <x:v>77</x:v>
      </x:c>
      <x:c r="E735" s="15">
        <x:v>43194.5139003472</x:v>
      </x:c>
      <x:c r="F735" t="s">
        <x:v>82</x:v>
      </x:c>
      <x:c r="G735" s="6">
        <x:v>164.128601903679</x:v>
      </x:c>
      <x:c r="H735" t="s">
        <x:v>83</x:v>
      </x:c>
      <x:c r="I735" s="6">
        <x:v>31.4643587122055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21.657</x:v>
      </x:c>
      <x:c r="R735" s="8">
        <x:v>176380.575583544</x:v>
      </x:c>
      <x:c r="S735" s="12">
        <x:v>287951.822889762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655440</x:v>
      </x:c>
      <x:c r="B736" s="1">
        <x:v>43209.624543287</x:v>
      </x:c>
      <x:c r="C736" s="6">
        <x:v>12.241016255</x:v>
      </x:c>
      <x:c r="D736" s="14" t="s">
        <x:v>77</x:v>
      </x:c>
      <x:c r="E736" s="15">
        <x:v>43194.5139003472</x:v>
      </x:c>
      <x:c r="F736" t="s">
        <x:v>82</x:v>
      </x:c>
      <x:c r="G736" s="6">
        <x:v>164.211195610376</x:v>
      </x:c>
      <x:c r="H736" t="s">
        <x:v>83</x:v>
      </x:c>
      <x:c r="I736" s="6">
        <x:v>31.4541078526122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21.655</x:v>
      </x:c>
      <x:c r="R736" s="8">
        <x:v>176373.162408762</x:v>
      </x:c>
      <x:c r="S736" s="12">
        <x:v>287959.03470113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655456</x:v>
      </x:c>
      <x:c r="B737" s="1">
        <x:v>43209.6245546296</x:v>
      </x:c>
      <x:c r="C737" s="6">
        <x:v>12.2573171466667</x:v>
      </x:c>
      <x:c r="D737" s="14" t="s">
        <x:v>77</x:v>
      </x:c>
      <x:c r="E737" s="15">
        <x:v>43194.5139003472</x:v>
      </x:c>
      <x:c r="F737" t="s">
        <x:v>82</x:v>
      </x:c>
      <x:c r="G737" s="6">
        <x:v>164.126426518745</x:v>
      </x:c>
      <x:c r="H737" t="s">
        <x:v>83</x:v>
      </x:c>
      <x:c r="I737" s="6">
        <x:v>31.4620439992341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21.658</x:v>
      </x:c>
      <x:c r="R737" s="8">
        <x:v>176361.064982479</x:v>
      </x:c>
      <x:c r="S737" s="12">
        <x:v>287951.14535319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655460</x:v>
      </x:c>
      <x:c r="B738" s="1">
        <x:v>43209.6245662847</x:v>
      </x:c>
      <x:c r="C738" s="6">
        <x:v>12.2741347816667</x:v>
      </x:c>
      <x:c r="D738" s="14" t="s">
        <x:v>77</x:v>
      </x:c>
      <x:c r="E738" s="15">
        <x:v>43194.5139003472</x:v>
      </x:c>
      <x:c r="F738" t="s">
        <x:v>82</x:v>
      </x:c>
      <x:c r="G738" s="6">
        <x:v>164.112836330391</x:v>
      </x:c>
      <x:c r="H738" t="s">
        <x:v>83</x:v>
      </x:c>
      <x:c r="I738" s="6">
        <x:v>31.4646292631764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21.658</x:v>
      </x:c>
      <x:c r="R738" s="8">
        <x:v>176358.248551197</x:v>
      </x:c>
      <x:c r="S738" s="12">
        <x:v>287948.965436568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655475</x:v>
      </x:c>
      <x:c r="B739" s="1">
        <x:v>43209.6245780093</x:v>
      </x:c>
      <x:c r="C739" s="6">
        <x:v>12.2910190166667</x:v>
      </x:c>
      <x:c r="D739" s="14" t="s">
        <x:v>77</x:v>
      </x:c>
      <x:c r="E739" s="15">
        <x:v>43194.5139003472</x:v>
      </x:c>
      <x:c r="F739" t="s">
        <x:v>82</x:v>
      </x:c>
      <x:c r="G739" s="6">
        <x:v>164.27421216652</x:v>
      </x:c>
      <x:c r="H739" t="s">
        <x:v>83</x:v>
      </x:c>
      <x:c r="I739" s="6">
        <x:v>31.4475845946463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21.653</x:v>
      </x:c>
      <x:c r="R739" s="8">
        <x:v>176349.117881775</x:v>
      </x:c>
      <x:c r="S739" s="12">
        <x:v>287946.703146149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655486</x:v>
      </x:c>
      <x:c r="B740" s="1">
        <x:v>43209.6245893866</x:v>
      </x:c>
      <x:c r="C740" s="6">
        <x:v>12.3073866116667</x:v>
      </x:c>
      <x:c r="D740" s="14" t="s">
        <x:v>77</x:v>
      </x:c>
      <x:c r="E740" s="15">
        <x:v>43194.5139003472</x:v>
      </x:c>
      <x:c r="F740" t="s">
        <x:v>82</x:v>
      </x:c>
      <x:c r="G740" s="6">
        <x:v>164.215837211584</x:v>
      </x:c>
      <x:c r="H740" t="s">
        <x:v>83</x:v>
      </x:c>
      <x:c r="I740" s="6">
        <x:v>31.4614127141563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21.652</x:v>
      </x:c>
      <x:c r="R740" s="8">
        <x:v>176335.681648266</x:v>
      </x:c>
      <x:c r="S740" s="12">
        <x:v>287933.301911396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655496</x:v>
      </x:c>
      <x:c r="B741" s="1">
        <x:v>43209.6246011227</x:v>
      </x:c>
      <x:c r="C741" s="6">
        <x:v>12.3242541883333</x:v>
      </x:c>
      <x:c r="D741" s="14" t="s">
        <x:v>77</x:v>
      </x:c>
      <x:c r="E741" s="15">
        <x:v>43194.5139003472</x:v>
      </x:c>
      <x:c r="F741" t="s">
        <x:v>82</x:v>
      </x:c>
      <x:c r="G741" s="6">
        <x:v>164.17290617549</x:v>
      </x:c>
      <x:c r="H741" t="s">
        <x:v>83</x:v>
      </x:c>
      <x:c r="I741" s="6">
        <x:v>31.4641182224718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21.654</x:v>
      </x:c>
      <x:c r="R741" s="8">
        <x:v>176319.50217888</x:v>
      </x:c>
      <x:c r="S741" s="12">
        <x:v>287939.568234693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655505</x:v>
      </x:c>
      <x:c r="B742" s="1">
        <x:v>43209.6246128819</x:v>
      </x:c>
      <x:c r="C742" s="6">
        <x:v>12.3412218083333</x:v>
      </x:c>
      <x:c r="D742" s="14" t="s">
        <x:v>77</x:v>
      </x:c>
      <x:c r="E742" s="15">
        <x:v>43194.5139003472</x:v>
      </x:c>
      <x:c r="F742" t="s">
        <x:v>82</x:v>
      </x:c>
      <x:c r="G742" s="6">
        <x:v>164.199674259731</x:v>
      </x:c>
      <x:c r="H742" t="s">
        <x:v>83</x:v>
      </x:c>
      <x:c r="I742" s="6">
        <x:v>31.4672145291115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21.651</x:v>
      </x:c>
      <x:c r="R742" s="8">
        <x:v>176312.20580151</x:v>
      </x:c>
      <x:c r="S742" s="12">
        <x:v>287936.244142176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655516</x:v>
      </x:c>
      <x:c r="B743" s="1">
        <x:v>43209.6246240394</x:v>
      </x:c>
      <x:c r="C743" s="6">
        <x:v>12.3572893633333</x:v>
      </x:c>
      <x:c r="D743" s="14" t="s">
        <x:v>77</x:v>
      </x:c>
      <x:c r="E743" s="15">
        <x:v>43194.5139003472</x:v>
      </x:c>
      <x:c r="F743" t="s">
        <x:v>82</x:v>
      </x:c>
      <x:c r="G743" s="6">
        <x:v>164.328577761504</x:v>
      </x:c>
      <x:c r="H743" t="s">
        <x:v>83</x:v>
      </x:c>
      <x:c r="I743" s="6">
        <x:v>31.4399791532283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21.652</x:v>
      </x:c>
      <x:c r="R743" s="8">
        <x:v>176307.396570735</x:v>
      </x:c>
      <x:c r="S743" s="12">
        <x:v>287939.173183458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655518</x:v>
      </x:c>
      <x:c r="B744" s="1">
        <x:v>43209.6246360301</x:v>
      </x:c>
      <x:c r="C744" s="6">
        <x:v>12.3745570483333</x:v>
      </x:c>
      <x:c r="D744" s="14" t="s">
        <x:v>77</x:v>
      </x:c>
      <x:c r="E744" s="15">
        <x:v>43194.5139003472</x:v>
      </x:c>
      <x:c r="F744" t="s">
        <x:v>82</x:v>
      </x:c>
      <x:c r="G744" s="6">
        <x:v>164.375021636583</x:v>
      </x:c>
      <x:c r="H744" t="s">
        <x:v>83</x:v>
      </x:c>
      <x:c r="I744" s="6">
        <x:v>31.436612323012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21.65</x:v>
      </x:c>
      <x:c r="R744" s="8">
        <x:v>176300.110481922</x:v>
      </x:c>
      <x:c r="S744" s="12">
        <x:v>287945.619190844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655531</x:v>
      </x:c>
      <x:c r="B745" s="1">
        <x:v>43209.6246476042</x:v>
      </x:c>
      <x:c r="C745" s="6">
        <x:v>12.391224605</x:v>
      </x:c>
      <x:c r="D745" s="14" t="s">
        <x:v>77</x:v>
      </x:c>
      <x:c r="E745" s="15">
        <x:v>43194.5139003472</x:v>
      </x:c>
      <x:c r="F745" t="s">
        <x:v>82</x:v>
      </x:c>
      <x:c r="G745" s="6">
        <x:v>164.317480608124</x:v>
      </x:c>
      <x:c r="H745" t="s">
        <x:v>83</x:v>
      </x:c>
      <x:c r="I745" s="6">
        <x:v>31.4448189775885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21.651</x:v>
      </x:c>
      <x:c r="R745" s="8">
        <x:v>176299.521906623</x:v>
      </x:c>
      <x:c r="S745" s="12">
        <x:v>287962.834608416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655538</x:v>
      </x:c>
      <x:c r="B746" s="1">
        <x:v>43209.6246587616</x:v>
      </x:c>
      <x:c r="C746" s="6">
        <x:v>12.407292205</x:v>
      </x:c>
      <x:c r="D746" s="14" t="s">
        <x:v>77</x:v>
      </x:c>
      <x:c r="E746" s="15">
        <x:v>43194.5139003472</x:v>
      </x:c>
      <x:c r="F746" t="s">
        <x:v>82</x:v>
      </x:c>
      <x:c r="G746" s="6">
        <x:v>164.336374159734</x:v>
      </x:c>
      <x:c r="H746" t="s">
        <x:v>83</x:v>
      </x:c>
      <x:c r="I746" s="6">
        <x:v>31.4494183202573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21.648</x:v>
      </x:c>
      <x:c r="R746" s="8">
        <x:v>176275.09623162</x:v>
      </x:c>
      <x:c r="S746" s="12">
        <x:v>287951.856491534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655549</x:v>
      </x:c>
      <x:c r="B747" s="1">
        <x:v>43209.6246707986</x:v>
      </x:c>
      <x:c r="C747" s="6">
        <x:v>12.4245931266667</x:v>
      </x:c>
      <x:c r="D747" s="14" t="s">
        <x:v>77</x:v>
      </x:c>
      <x:c r="E747" s="15">
        <x:v>43194.5139003472</x:v>
      </x:c>
      <x:c r="F747" t="s">
        <x:v>82</x:v>
      </x:c>
      <x:c r="G747" s="6">
        <x:v>164.270032671972</x:v>
      </x:c>
      <x:c r="H747" t="s">
        <x:v>83</x:v>
      </x:c>
      <x:c r="I747" s="6">
        <x:v>31.4674850803131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21.646</x:v>
      </x:c>
      <x:c r="R747" s="8">
        <x:v>176273.325517839</x:v>
      </x:c>
      <x:c r="S747" s="12">
        <x:v>287948.890744304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655565</x:v>
      </x:c>
      <x:c r="B748" s="1">
        <x:v>43209.6246820602</x:v>
      </x:c>
      <x:c r="C748" s="6">
        <x:v>12.4408440766667</x:v>
      </x:c>
      <x:c r="D748" s="14" t="s">
        <x:v>77</x:v>
      </x:c>
      <x:c r="E748" s="15">
        <x:v>43194.5139003472</x:v>
      </x:c>
      <x:c r="F748" t="s">
        <x:v>82</x:v>
      </x:c>
      <x:c r="G748" s="6">
        <x:v>164.367797517242</x:v>
      </x:c>
      <x:c r="H748" t="s">
        <x:v>83</x:v>
      </x:c>
      <x:c r="I748" s="6">
        <x:v>31.4489072818715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21.646</x:v>
      </x:c>
      <x:c r="R748" s="8">
        <x:v>176267.250365752</x:v>
      </x:c>
      <x:c r="S748" s="12">
        <x:v>287951.398883436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655574</x:v>
      </x:c>
      <x:c r="B749" s="1">
        <x:v>43209.6246934028</x:v>
      </x:c>
      <x:c r="C749" s="6">
        <x:v>12.457194945</x:v>
      </x:c>
      <x:c r="D749" s="14" t="s">
        <x:v>77</x:v>
      </x:c>
      <x:c r="E749" s="15">
        <x:v>43194.5139003472</x:v>
      </x:c>
      <x:c r="F749" t="s">
        <x:v>82</x:v>
      </x:c>
      <x:c r="G749" s="6">
        <x:v>164.348654876164</x:v>
      </x:c>
      <x:c r="H749" t="s">
        <x:v>83</x:v>
      </x:c>
      <x:c r="I749" s="6">
        <x:v>31.4525446744319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21.646</x:v>
      </x:c>
      <x:c r="R749" s="8">
        <x:v>176243.843996498</x:v>
      </x:c>
      <x:c r="S749" s="12">
        <x:v>287934.247286325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655580</x:v>
      </x:c>
      <x:c r="B750" s="1">
        <x:v>43209.6247049421</x:v>
      </x:c>
      <x:c r="C750" s="6">
        <x:v>12.473812525</x:v>
      </x:c>
      <x:c r="D750" s="14" t="s">
        <x:v>77</x:v>
      </x:c>
      <x:c r="E750" s="15">
        <x:v>43194.5139003472</x:v>
      </x:c>
      <x:c r="F750" t="s">
        <x:v>82</x:v>
      </x:c>
      <x:c r="G750" s="6">
        <x:v>164.35463741019</x:v>
      </x:c>
      <x:c r="H750" t="s">
        <x:v>83</x:v>
      </x:c>
      <x:c r="I750" s="6">
        <x:v>31.4541379137386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21.645</x:v>
      </x:c>
      <x:c r="R750" s="8">
        <x:v>176240.031692322</x:v>
      </x:c>
      <x:c r="S750" s="12">
        <x:v>287936.334966939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655593</x:v>
      </x:c>
      <x:c r="B751" s="1">
        <x:v>43209.6247175579</x:v>
      </x:c>
      <x:c r="C751" s="6">
        <x:v>12.4919802066667</x:v>
      </x:c>
      <x:c r="D751" s="14" t="s">
        <x:v>77</x:v>
      </x:c>
      <x:c r="E751" s="15">
        <x:v>43194.5139003472</x:v>
      </x:c>
      <x:c r="F751" t="s">
        <x:v>82</x:v>
      </x:c>
      <x:c r="G751" s="6">
        <x:v>164.229106944152</x:v>
      </x:c>
      <x:c r="H751" t="s">
        <x:v>83</x:v>
      </x:c>
      <x:c r="I751" s="6">
        <x:v>31.4834476398482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21.643</x:v>
      </x:c>
      <x:c r="R751" s="8">
        <x:v>176234.427176703</x:v>
      </x:c>
      <x:c r="S751" s="12">
        <x:v>287948.755294019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655598</x:v>
      </x:c>
      <x:c r="B752" s="1">
        <x:v>43209.624728125</x:v>
      </x:c>
      <x:c r="C752" s="6">
        <x:v>12.5071977166667</x:v>
      </x:c>
      <x:c r="D752" s="14" t="s">
        <x:v>77</x:v>
      </x:c>
      <x:c r="E752" s="15">
        <x:v>43194.5139003472</x:v>
      </x:c>
      <x:c r="F752" t="s">
        <x:v>82</x:v>
      </x:c>
      <x:c r="G752" s="6">
        <x:v>164.287646650753</x:v>
      </x:c>
      <x:c r="H752" t="s">
        <x:v>83</x:v>
      </x:c>
      <x:c r="I752" s="6">
        <x:v>31.4723249443837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21.643</x:v>
      </x:c>
      <x:c r="R752" s="8">
        <x:v>176217.600272032</x:v>
      </x:c>
      <x:c r="S752" s="12">
        <x:v>287937.778808137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655613</x:v>
      </x:c>
      <x:c r="B753" s="1">
        <x:v>43209.6247397801</x:v>
      </x:c>
      <x:c r="C753" s="6">
        <x:v>12.52393199</x:v>
      </x:c>
      <x:c r="D753" s="14" t="s">
        <x:v>77</x:v>
      </x:c>
      <x:c r="E753" s="15">
        <x:v>43194.5139003472</x:v>
      </x:c>
      <x:c r="F753" t="s">
        <x:v>82</x:v>
      </x:c>
      <x:c r="G753" s="6">
        <x:v>164.382781603859</x:v>
      </x:c>
      <x:c r="H753" t="s">
        <x:v>83</x:v>
      </x:c>
      <x:c r="I753" s="6">
        <x:v>31.4651703651834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21.639</x:v>
      </x:c>
      <x:c r="R753" s="8">
        <x:v>176213.304132831</x:v>
      </x:c>
      <x:c r="S753" s="12">
        <x:v>287949.653435277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655622</x:v>
      </x:c>
      <x:c r="B754" s="1">
        <x:v>43209.6247514236</x:v>
      </x:c>
      <x:c r="C754" s="6">
        <x:v>12.5407496116667</x:v>
      </x:c>
      <x:c r="D754" s="14" t="s">
        <x:v>77</x:v>
      </x:c>
      <x:c r="E754" s="15">
        <x:v>43194.5139003472</x:v>
      </x:c>
      <x:c r="F754" t="s">
        <x:v>82</x:v>
      </x:c>
      <x:c r="G754" s="6">
        <x:v>164.307952976394</x:v>
      </x:c>
      <x:c r="H754" t="s">
        <x:v>83</x:v>
      </x:c>
      <x:c r="I754" s="6">
        <x:v>31.4766537728274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21.64</x:v>
      </x:c>
      <x:c r="R754" s="8">
        <x:v>176214.42454602</x:v>
      </x:c>
      <x:c r="S754" s="12">
        <x:v>287939.581606333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655636</x:v>
      </x:c>
      <x:c r="B755" s="1">
        <x:v>43209.6247634606</x:v>
      </x:c>
      <x:c r="C755" s="6">
        <x:v>12.5580506266667</x:v>
      </x:c>
      <x:c r="D755" s="14" t="s">
        <x:v>77</x:v>
      </x:c>
      <x:c r="E755" s="15">
        <x:v>43194.5139003472</x:v>
      </x:c>
      <x:c r="F755" t="s">
        <x:v>82</x:v>
      </x:c>
      <x:c r="G755" s="6">
        <x:v>164.317535257148</x:v>
      </x:c>
      <x:c r="H755" t="s">
        <x:v>83</x:v>
      </x:c>
      <x:c r="I755" s="6">
        <x:v>31.4802911954935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21.638</x:v>
      </x:c>
      <x:c r="R755" s="8">
        <x:v>176207.01429672</x:v>
      </x:c>
      <x:c r="S755" s="12">
        <x:v>287949.421992987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655641</x:v>
      </x:c>
      <x:c r="B756" s="1">
        <x:v>43209.6247746181</x:v>
      </x:c>
      <x:c r="C756" s="6">
        <x:v>12.574101475</x:v>
      </x:c>
      <x:c r="D756" s="14" t="s">
        <x:v>77</x:v>
      </x:c>
      <x:c r="E756" s="15">
        <x:v>43194.5139003472</x:v>
      </x:c>
      <x:c r="F756" t="s">
        <x:v>82</x:v>
      </x:c>
      <x:c r="G756" s="6">
        <x:v>164.424094852032</x:v>
      </x:c>
      <x:c r="H756" t="s">
        <x:v>83</x:v>
      </x:c>
      <x:c r="I756" s="6">
        <x:v>31.4573243946234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21.639</x:v>
      </x:c>
      <x:c r="R756" s="8">
        <x:v>176175.419996193</x:v>
      </x:c>
      <x:c r="S756" s="12">
        <x:v>287936.420413136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655653</x:v>
      </x:c>
      <x:c r="B757" s="1">
        <x:v>43209.6247865394</x:v>
      </x:c>
      <x:c r="C757" s="6">
        <x:v>12.5912857633333</x:v>
      </x:c>
      <x:c r="D757" s="14" t="s">
        <x:v>77</x:v>
      </x:c>
      <x:c r="E757" s="15">
        <x:v>43194.5139003472</x:v>
      </x:c>
      <x:c r="F757" t="s">
        <x:v>82</x:v>
      </x:c>
      <x:c r="G757" s="6">
        <x:v>164.269451402051</x:v>
      </x:c>
      <x:c r="H757" t="s">
        <x:v>83</x:v>
      </x:c>
      <x:c r="I757" s="6">
        <x:v>31.4757819944271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21.643</x:v>
      </x:c>
      <x:c r="R757" s="8">
        <x:v>176176.536821797</x:v>
      </x:c>
      <x:c r="S757" s="12">
        <x:v>287946.593121192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655659</x:v>
      </x:c>
      <x:c r="B758" s="1">
        <x:v>43209.6247975347</x:v>
      </x:c>
      <x:c r="C758" s="6">
        <x:v>12.607086675</x:v>
      </x:c>
      <x:c r="D758" s="14" t="s">
        <x:v>77</x:v>
      </x:c>
      <x:c r="E758" s="15">
        <x:v>43194.5139003472</x:v>
      </x:c>
      <x:c r="F758" t="s">
        <x:v>82</x:v>
      </x:c>
      <x:c r="G758" s="6">
        <x:v>164.341628847452</x:v>
      </x:c>
      <x:c r="H758" t="s">
        <x:v>83</x:v>
      </x:c>
      <x:c r="I758" s="6">
        <x:v>31.4729862928125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21.639</x:v>
      </x:c>
      <x:c r="R758" s="8">
        <x:v>176166.36856844</x:v>
      </x:c>
      <x:c r="S758" s="12">
        <x:v>287943.615559303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655677</x:v>
      </x:c>
      <x:c r="B759" s="1">
        <x:v>43209.624809456</x:v>
      </x:c>
      <x:c r="C759" s="6">
        <x:v>12.6242709616667</x:v>
      </x:c>
      <x:c r="D759" s="14" t="s">
        <x:v>77</x:v>
      </x:c>
      <x:c r="E759" s="15">
        <x:v>43194.5139003472</x:v>
      </x:c>
      <x:c r="F759" t="s">
        <x:v>82</x:v>
      </x:c>
      <x:c r="G759" s="6">
        <x:v>164.422799604588</x:v>
      </x:c>
      <x:c r="H759" t="s">
        <x:v>83</x:v>
      </x:c>
      <x:c r="I759" s="6">
        <x:v>31.4603004502601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21.638</x:v>
      </x:c>
      <x:c r="R759" s="8">
        <x:v>176158.330716578</x:v>
      </x:c>
      <x:c r="S759" s="12">
        <x:v>287933.391344331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655684</x:v>
      </x:c>
      <x:c r="B760" s="1">
        <x:v>43209.6248211458</x:v>
      </x:c>
      <x:c r="C760" s="6">
        <x:v>12.6411385733333</x:v>
      </x:c>
      <x:c r="D760" s="14" t="s">
        <x:v>77</x:v>
      </x:c>
      <x:c r="E760" s="15">
        <x:v>43194.5139003472</x:v>
      </x:c>
      <x:c r="F760" t="s">
        <x:v>82</x:v>
      </x:c>
      <x:c r="G760" s="6">
        <x:v>164.39715493565</x:v>
      </x:c>
      <x:c r="H760" t="s">
        <x:v>83</x:v>
      </x:c>
      <x:c r="I760" s="6">
        <x:v>31.4651703651834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21.638</x:v>
      </x:c>
      <x:c r="R760" s="8">
        <x:v>176146.321085062</x:v>
      </x:c>
      <x:c r="S760" s="12">
        <x:v>287945.243011475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655696</x:v>
      </x:c>
      <x:c r="B761" s="1">
        <x:v>43209.6248324421</x:v>
      </x:c>
      <x:c r="C761" s="6">
        <x:v>12.6574061466667</x:v>
      </x:c>
      <x:c r="D761" s="14" t="s">
        <x:v>77</x:v>
      </x:c>
      <x:c r="E761" s="15">
        <x:v>43194.5139003472</x:v>
      </x:c>
      <x:c r="F761" t="s">
        <x:v>82</x:v>
      </x:c>
      <x:c r="G761" s="6">
        <x:v>164.49485976064</x:v>
      </x:c>
      <x:c r="H761" t="s">
        <x:v>83</x:v>
      </x:c>
      <x:c r="I761" s="6">
        <x:v>31.4602703890791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21.633</x:v>
      </x:c>
      <x:c r="R761" s="8">
        <x:v>176134.206224354</x:v>
      </x:c>
      <x:c r="S761" s="12">
        <x:v>287936.664189576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655707</x:v>
      </x:c>
      <x:c r="B762" s="1">
        <x:v>43209.6248439815</x:v>
      </x:c>
      <x:c r="C762" s="6">
        <x:v>12.6739903983333</x:v>
      </x:c>
      <x:c r="D762" s="14" t="s">
        <x:v>77</x:v>
      </x:c>
      <x:c r="E762" s="15">
        <x:v>43194.5139003472</x:v>
      </x:c>
      <x:c r="F762" t="s">
        <x:v>82</x:v>
      </x:c>
      <x:c r="G762" s="6">
        <x:v>164.494170009879</x:v>
      </x:c>
      <x:c r="H762" t="s">
        <x:v>83</x:v>
      </x:c>
      <x:c r="I762" s="6">
        <x:v>31.4658617734317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21.631</x:v>
      </x:c>
      <x:c r="R762" s="8">
        <x:v>176139.301915939</x:v>
      </x:c>
      <x:c r="S762" s="12">
        <x:v>287949.790954091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655717</x:v>
      </x:c>
      <x:c r="B763" s="1">
        <x:v>43209.624855706</x:v>
      </x:c>
      <x:c r="C763" s="6">
        <x:v>12.6909079966667</x:v>
      </x:c>
      <x:c r="D763" s="14" t="s">
        <x:v>77</x:v>
      </x:c>
      <x:c r="E763" s="15">
        <x:v>43194.5139003472</x:v>
      </x:c>
      <x:c r="F763" t="s">
        <x:v>82</x:v>
      </x:c>
      <x:c r="G763" s="6">
        <x:v>164.504148845945</x:v>
      </x:c>
      <x:c r="H763" t="s">
        <x:v>83</x:v>
      </x:c>
      <x:c r="I763" s="6">
        <x:v>31.4639679163965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21.631</x:v>
      </x:c>
      <x:c r="R763" s="8">
        <x:v>176116.873283711</x:v>
      </x:c>
      <x:c r="S763" s="12">
        <x:v>287950.338945575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655726</x:v>
      </x:c>
      <x:c r="B764" s="1">
        <x:v>43209.6248672106</x:v>
      </x:c>
      <x:c r="C764" s="6">
        <x:v>12.7074422366667</x:v>
      </x:c>
      <x:c r="D764" s="14" t="s">
        <x:v>77</x:v>
      </x:c>
      <x:c r="E764" s="15">
        <x:v>43194.5139003472</x:v>
      </x:c>
      <x:c r="F764" t="s">
        <x:v>82</x:v>
      </x:c>
      <x:c r="G764" s="6">
        <x:v>164.423944444763</x:v>
      </x:c>
      <x:c r="H764" t="s">
        <x:v>83</x:v>
      </x:c>
      <x:c r="I764" s="6">
        <x:v>31.4710022479198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21.634</x:v>
      </x:c>
      <x:c r="R764" s="8">
        <x:v>176108.023396283</x:v>
      </x:c>
      <x:c r="S764" s="12">
        <x:v>287949.20028719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655736</x:v>
      </x:c>
      <x:c r="B765" s="1">
        <x:v>43209.6248788542</x:v>
      </x:c>
      <x:c r="C765" s="6">
        <x:v>12.7242098733333</x:v>
      </x:c>
      <x:c r="D765" s="14" t="s">
        <x:v>77</x:v>
      </x:c>
      <x:c r="E765" s="15">
        <x:v>43194.5139003472</x:v>
      </x:c>
      <x:c r="F765" t="s">
        <x:v>82</x:v>
      </x:c>
      <x:c r="G765" s="6">
        <x:v>164.477755799014</x:v>
      </x:c>
      <x:c r="H765" t="s">
        <x:v>83</x:v>
      </x:c>
      <x:c r="I765" s="6">
        <x:v>31.463516998213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21.633</x:v>
      </x:c>
      <x:c r="R765" s="8">
        <x:v>176098.433354078</x:v>
      </x:c>
      <x:c r="S765" s="12">
        <x:v>287932.437438194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655741</x:v>
      </x:c>
      <x:c r="B766" s="1">
        <x:v>43209.6248903588</x:v>
      </x:c>
      <x:c r="C766" s="6">
        <x:v>12.7407774083333</x:v>
      </x:c>
      <x:c r="D766" s="14" t="s">
        <x:v>77</x:v>
      </x:c>
      <x:c r="E766" s="15">
        <x:v>43194.5139003472</x:v>
      </x:c>
      <x:c r="F766" t="s">
        <x:v>82</x:v>
      </x:c>
      <x:c r="G766" s="6">
        <x:v>164.530389059186</x:v>
      </x:c>
      <x:c r="H766" t="s">
        <x:v>83</x:v>
      </x:c>
      <x:c r="I766" s="6">
        <x:v>31.4644488958597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21.629</x:v>
      </x:c>
      <x:c r="R766" s="8">
        <x:v>176094.850951257</x:v>
      </x:c>
      <x:c r="S766" s="12">
        <x:v>287942.766287357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655753</x:v>
      </x:c>
      <x:c r="B767" s="1">
        <x:v>43209.6249019676</x:v>
      </x:c>
      <x:c r="C767" s="6">
        <x:v>12.757528395</x:v>
      </x:c>
      <x:c r="D767" s="14" t="s">
        <x:v>77</x:v>
      </x:c>
      <x:c r="E767" s="15">
        <x:v>43194.5139003472</x:v>
      </x:c>
      <x:c r="F767" t="s">
        <x:v>82</x:v>
      </x:c>
      <x:c r="G767" s="6">
        <x:v>164.62483531287</x:v>
      </x:c>
      <x:c r="H767" t="s">
        <x:v>83</x:v>
      </x:c>
      <x:c r="I767" s="6">
        <x:v>31.4437969022974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21.63</x:v>
      </x:c>
      <x:c r="R767" s="8">
        <x:v>176091.53604624</x:v>
      </x:c>
      <x:c r="S767" s="12">
        <x:v>287938.858205837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655762</x:v>
      </x:c>
      <x:c r="B768" s="1">
        <x:v>43209.6249132755</x:v>
      </x:c>
      <x:c r="C768" s="6">
        <x:v>12.7737959583333</x:v>
      </x:c>
      <x:c r="D768" s="14" t="s">
        <x:v>77</x:v>
      </x:c>
      <x:c r="E768" s="15">
        <x:v>43194.5139003472</x:v>
      </x:c>
      <x:c r="F768" t="s">
        <x:v>82</x:v>
      </x:c>
      <x:c r="G768" s="6">
        <x:v>164.665160203879</x:v>
      </x:c>
      <x:c r="H768" t="s">
        <x:v>83</x:v>
      </x:c>
      <x:c r="I768" s="6">
        <x:v>31.4470735565392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21.626</x:v>
      </x:c>
      <x:c r="R768" s="8">
        <x:v>176070.205113653</x:v>
      </x:c>
      <x:c r="S768" s="12">
        <x:v>287943.964073527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655773</x:v>
      </x:c>
      <x:c r="B769" s="1">
        <x:v>43209.6249253472</x:v>
      </x:c>
      <x:c r="C769" s="6">
        <x:v>12.7911802766667</x:v>
      </x:c>
      <x:c r="D769" s="14" t="s">
        <x:v>77</x:v>
      </x:c>
      <x:c r="E769" s="15">
        <x:v>43194.5139003472</x:v>
      </x:c>
      <x:c r="F769" t="s">
        <x:v>82</x:v>
      </x:c>
      <x:c r="G769" s="6">
        <x:v>164.523014686341</x:v>
      </x:c>
      <x:c r="H769" t="s">
        <x:v>83</x:v>
      </x:c>
      <x:c r="I769" s="6">
        <x:v>31.4740384383076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21.626</x:v>
      </x:c>
      <x:c r="R769" s="8">
        <x:v>176065.187651076</x:v>
      </x:c>
      <x:c r="S769" s="12">
        <x:v>287934.195869865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655783</x:v>
      </x:c>
      <x:c r="B770" s="1">
        <x:v>43209.6249368403</x:v>
      </x:c>
      <x:c r="C770" s="6">
        <x:v>12.8077312116667</x:v>
      </x:c>
      <x:c r="D770" s="14" t="s">
        <x:v>77</x:v>
      </x:c>
      <x:c r="E770" s="15">
        <x:v>43194.5139003472</x:v>
      </x:c>
      <x:c r="F770" t="s">
        <x:v>82</x:v>
      </x:c>
      <x:c r="G770" s="6">
        <x:v>164.516518137248</x:v>
      </x:c>
      <x:c r="H770" t="s">
        <x:v>83</x:v>
      </x:c>
      <x:c r="I770" s="6">
        <x:v>31.4752709520221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21.626</x:v>
      </x:c>
      <x:c r="R770" s="8">
        <x:v>176060.834745637</x:v>
      </x:c>
      <x:c r="S770" s="12">
        <x:v>287937.497035987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655790</x:v>
      </x:c>
      <x:c r="B771" s="1">
        <x:v>43209.6249481482</x:v>
      </x:c>
      <x:c r="C771" s="6">
        <x:v>12.8239987633333</x:v>
      </x:c>
      <x:c r="D771" s="14" t="s">
        <x:v>77</x:v>
      </x:c>
      <x:c r="E771" s="15">
        <x:v>43194.5139003472</x:v>
      </x:c>
      <x:c r="F771" t="s">
        <x:v>82</x:v>
      </x:c>
      <x:c r="G771" s="6">
        <x:v>164.546091189145</x:v>
      </x:c>
      <x:c r="H771" t="s">
        <x:v>83</x:v>
      </x:c>
      <x:c r="I771" s="6">
        <x:v>31.4751206454475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21.624</x:v>
      </x:c>
      <x:c r="R771" s="8">
        <x:v>176045.041637147</x:v>
      </x:c>
      <x:c r="S771" s="12">
        <x:v>287936.541928904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655804</x:v>
      </x:c>
      <x:c r="B772" s="1">
        <x:v>43209.6249596875</x:v>
      </x:c>
      <x:c r="C772" s="6">
        <x:v>12.8405996833333</x:v>
      </x:c>
      <x:c r="D772" s="14" t="s">
        <x:v>77</x:v>
      </x:c>
      <x:c r="E772" s="15">
        <x:v>43194.5139003472</x:v>
      </x:c>
      <x:c r="F772" t="s">
        <x:v>82</x:v>
      </x:c>
      <x:c r="G772" s="6">
        <x:v>164.590651467452</x:v>
      </x:c>
      <x:c r="H772" t="s">
        <x:v>83</x:v>
      </x:c>
      <x:c r="I772" s="6">
        <x:v>31.4639378551828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21.625</x:v>
      </x:c>
      <x:c r="R772" s="8">
        <x:v>176032.345777352</x:v>
      </x:c>
      <x:c r="S772" s="12">
        <x:v>287932.315004441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655812</x:v>
      </x:c>
      <x:c r="B773" s="1">
        <x:v>43209.6249714931</x:v>
      </x:c>
      <x:c r="C773" s="6">
        <x:v>12.8576339616667</x:v>
      </x:c>
      <x:c r="D773" s="14" t="s">
        <x:v>77</x:v>
      </x:c>
      <x:c r="E773" s="15">
        <x:v>43194.5139003472</x:v>
      </x:c>
      <x:c r="F773" t="s">
        <x:v>82</x:v>
      </x:c>
      <x:c r="G773" s="6">
        <x:v>164.578999583254</x:v>
      </x:c>
      <x:c r="H773" t="s">
        <x:v>83</x:v>
      </x:c>
      <x:c r="I773" s="6">
        <x:v>31.4743390513668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21.622</x:v>
      </x:c>
      <x:c r="R773" s="8">
        <x:v>176029.304054383</x:v>
      </x:c>
      <x:c r="S773" s="12">
        <x:v>287939.589891377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655826</x:v>
      </x:c>
      <x:c r="B774" s="1">
        <x:v>43209.6249827199</x:v>
      </x:c>
      <x:c r="C774" s="6">
        <x:v>12.8738015616667</x:v>
      </x:c>
      <x:c r="D774" s="14" t="s">
        <x:v>77</x:v>
      </x:c>
      <x:c r="E774" s="15">
        <x:v>43194.5139003472</x:v>
      </x:c>
      <x:c r="F774" t="s">
        <x:v>82</x:v>
      </x:c>
      <x:c r="G774" s="6">
        <x:v>164.640210166872</x:v>
      </x:c>
      <x:c r="H774" t="s">
        <x:v>83</x:v>
      </x:c>
      <x:c r="I774" s="6">
        <x:v>31.4599998384601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21.623</x:v>
      </x:c>
      <x:c r="R774" s="8">
        <x:v>176025.169557185</x:v>
      </x:c>
      <x:c r="S774" s="12">
        <x:v>287940.373866553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655828</x:v>
      </x:c>
      <x:c r="B775" s="1">
        <x:v>43209.6249945602</x:v>
      </x:c>
      <x:c r="C775" s="6">
        <x:v>12.890819205</x:v>
      </x:c>
      <x:c r="D775" s="14" t="s">
        <x:v>77</x:v>
      </x:c>
      <x:c r="E775" s="15">
        <x:v>43194.5139003472</x:v>
      </x:c>
      <x:c r="F775" t="s">
        <x:v>82</x:v>
      </x:c>
      <x:c r="G775" s="6">
        <x:v>164.565238798934</x:v>
      </x:c>
      <x:c r="H775" t="s">
        <x:v>83</x:v>
      </x:c>
      <x:c r="I775" s="6">
        <x:v>31.47421880614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21.623</x:v>
      </x:c>
      <x:c r="R775" s="8">
        <x:v>176003.798130819</x:v>
      </x:c>
      <x:c r="S775" s="12">
        <x:v>287930.241555638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655838</x:v>
      </x:c>
      <x:c r="B776" s="1">
        <x:v>43209.6250060185</x:v>
      </x:c>
      <x:c r="C776" s="6">
        <x:v>12.907336775</x:v>
      </x:c>
      <x:c r="D776" s="14" t="s">
        <x:v>77</x:v>
      </x:c>
      <x:c r="E776" s="15">
        <x:v>43194.5139003472</x:v>
      </x:c>
      <x:c r="F776" t="s">
        <x:v>82</x:v>
      </x:c>
      <x:c r="G776" s="6">
        <x:v>164.629273086264</x:v>
      </x:c>
      <x:c r="H776" t="s">
        <x:v>83</x:v>
      </x:c>
      <x:c r="I776" s="6">
        <x:v>31.4620740604323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21.623</x:v>
      </x:c>
      <x:c r="R776" s="8">
        <x:v>175996.280826768</x:v>
      </x:c>
      <x:c r="S776" s="12">
        <x:v>287925.204155112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655851</x:v>
      </x:c>
      <x:c r="B777" s="1">
        <x:v>43209.6250176736</x:v>
      </x:c>
      <x:c r="C777" s="6">
        <x:v>12.9241209766667</x:v>
      </x:c>
      <x:c r="D777" s="14" t="s">
        <x:v>77</x:v>
      </x:c>
      <x:c r="E777" s="15">
        <x:v>43194.5139003472</x:v>
      </x:c>
      <x:c r="F777" t="s">
        <x:v>82</x:v>
      </x:c>
      <x:c r="G777" s="6">
        <x:v>164.67913808394</x:v>
      </x:c>
      <x:c r="H777" t="s">
        <x:v>83</x:v>
      </x:c>
      <x:c r="I777" s="6">
        <x:v>31.4608114903831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</x:v>
      </x:c>
      <x:c r="R777" s="8">
        <x:v>175992.077769842</x:v>
      </x:c>
      <x:c r="S777" s="12">
        <x:v>287928.343335391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655860</x:v>
      </x:c>
      <x:c r="B778" s="1">
        <x:v>43209.6250293171</x:v>
      </x:c>
      <x:c r="C778" s="6">
        <x:v>12.9409052816667</x:v>
      </x:c>
      <x:c r="D778" s="14" t="s">
        <x:v>77</x:v>
      </x:c>
      <x:c r="E778" s="15">
        <x:v>43194.5139003472</x:v>
      </x:c>
      <x:c r="F778" t="s">
        <x:v>82</x:v>
      </x:c>
      <x:c r="G778" s="6">
        <x:v>164.748686777284</x:v>
      </x:c>
      <x:c r="H778" t="s">
        <x:v>83</x:v>
      </x:c>
      <x:c r="I778" s="6">
        <x:v>31.4558213372247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21.617</x:v>
      </x:c>
      <x:c r="R778" s="8">
        <x:v>175982.368500941</x:v>
      </x:c>
      <x:c r="S778" s="12">
        <x:v>287932.827380561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655868</x:v>
      </x:c>
      <x:c r="B779" s="1">
        <x:v>43209.625041088</x:v>
      </x:c>
      <x:c r="C779" s="6">
        <x:v>12.95785622</x:v>
      </x:c>
      <x:c r="D779" s="14" t="s">
        <x:v>77</x:v>
      </x:c>
      <x:c r="E779" s="15">
        <x:v>43194.5139003472</x:v>
      </x:c>
      <x:c r="F779" t="s">
        <x:v>82</x:v>
      </x:c>
      <x:c r="G779" s="6">
        <x:v>164.648618793773</x:v>
      </x:c>
      <x:c r="H779" t="s">
        <x:v>83</x:v>
      </x:c>
      <x:c r="I779" s="6">
        <x:v>31.4747899710064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21.617</x:v>
      </x:c>
      <x:c r="R779" s="8">
        <x:v>175964.471605175</x:v>
      </x:c>
      <x:c r="S779" s="12">
        <x:v>287933.2394376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655882</x:v>
      </x:c>
      <x:c r="B780" s="1">
        <x:v>43209.6250524306</x:v>
      </x:c>
      <x:c r="C780" s="6">
        <x:v>12.97417384</x:v>
      </x:c>
      <x:c r="D780" s="14" t="s">
        <x:v>77</x:v>
      </x:c>
      <x:c r="E780" s="15">
        <x:v>43194.5139003472</x:v>
      </x:c>
      <x:c r="F780" t="s">
        <x:v>82</x:v>
      </x:c>
      <x:c r="G780" s="6">
        <x:v>164.657340526941</x:v>
      </x:c>
      <x:c r="H780" t="s">
        <x:v>83</x:v>
      </x:c>
      <x:c r="I780" s="6">
        <x:v>31.4731365992916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21.617</x:v>
      </x:c>
      <x:c r="R780" s="8">
        <x:v>175959.244984693</x:v>
      </x:c>
      <x:c r="S780" s="12">
        <x:v>287921.815463768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655894</x:v>
      </x:c>
      <x:c r="B781" s="1">
        <x:v>43209.6250640393</x:v>
      </x:c>
      <x:c r="C781" s="6">
        <x:v>12.9909081</x:v>
      </x:c>
      <x:c r="D781" s="14" t="s">
        <x:v>77</x:v>
      </x:c>
      <x:c r="E781" s="15">
        <x:v>43194.5139003472</x:v>
      </x:c>
      <x:c r="F781" t="s">
        <x:v>82</x:v>
      </x:c>
      <x:c r="G781" s="6">
        <x:v>164.73726790412</x:v>
      </x:c>
      <x:c r="H781" t="s">
        <x:v>83</x:v>
      </x:c>
      <x:c r="I781" s="6">
        <x:v>31.4579857400918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21.617</x:v>
      </x:c>
      <x:c r="R781" s="8">
        <x:v>175948.290608323</x:v>
      </x:c>
      <x:c r="S781" s="12">
        <x:v>287922.305395426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655905</x:v>
      </x:c>
      <x:c r="B782" s="1">
        <x:v>43209.6250756134</x:v>
      </x:c>
      <x:c r="C782" s="6">
        <x:v>13.007575645</x:v>
      </x:c>
      <x:c r="D782" s="14" t="s">
        <x:v>77</x:v>
      </x:c>
      <x:c r="E782" s="15">
        <x:v>43194.5139003472</x:v>
      </x:c>
      <x:c r="F782" t="s">
        <x:v>82</x:v>
      </x:c>
      <x:c r="G782" s="6">
        <x:v>164.701036000188</x:v>
      </x:c>
      <x:c r="H782" t="s">
        <x:v>83</x:v>
      </x:c>
      <x:c r="I782" s="6">
        <x:v>31.4730464154031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21.614</x:v>
      </x:c>
      <x:c r="R782" s="8">
        <x:v>175947.711499272</x:v>
      </x:c>
      <x:c r="S782" s="12">
        <x:v>287937.777339898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655914</x:v>
      </x:c>
      <x:c r="B783" s="1">
        <x:v>43209.625087037</x:v>
      </x:c>
      <x:c r="C783" s="6">
        <x:v>13.0240266033333</x:v>
      </x:c>
      <x:c r="D783" s="14" t="s">
        <x:v>77</x:v>
      </x:c>
      <x:c r="E783" s="15">
        <x:v>43194.5139003472</x:v>
      </x:c>
      <x:c r="F783" t="s">
        <x:v>82</x:v>
      </x:c>
      <x:c r="G783" s="6">
        <x:v>164.765416806921</x:v>
      </x:c>
      <x:c r="H783" t="s">
        <x:v>83</x:v>
      </x:c>
      <x:c r="I783" s="6">
        <x:v>31.463577120634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21.613</x:v>
      </x:c>
      <x:c r="R783" s="8">
        <x:v>175927.970839481</x:v>
      </x:c>
      <x:c r="S783" s="12">
        <x:v>287926.444258375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655925</x:v>
      </x:c>
      <x:c r="B784" s="1">
        <x:v>43209.6250986111</x:v>
      </x:c>
      <x:c r="C784" s="6">
        <x:v>13.040677525</x:v>
      </x:c>
      <x:c r="D784" s="14" t="s">
        <x:v>77</x:v>
      </x:c>
      <x:c r="E784" s="15">
        <x:v>43194.5139003472</x:v>
      </x:c>
      <x:c r="F784" t="s">
        <x:v>82</x:v>
      </x:c>
      <x:c r="G784" s="6">
        <x:v>164.740986128265</x:v>
      </x:c>
      <x:c r="H784" t="s">
        <x:v>83</x:v>
      </x:c>
      <x:c r="I784" s="6">
        <x:v>31.4682065502907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21.613</x:v>
      </x:c>
      <x:c r="R784" s="8">
        <x:v>175917.027268555</x:v>
      </x:c>
      <x:c r="S784" s="12">
        <x:v>287917.877639478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655936</x:v>
      </x:c>
      <x:c r="B785" s="1">
        <x:v>43209.6251105324</x:v>
      </x:c>
      <x:c r="C785" s="6">
        <x:v>13.0578618</x:v>
      </x:c>
      <x:c r="D785" s="14" t="s">
        <x:v>77</x:v>
      </x:c>
      <x:c r="E785" s="15">
        <x:v>43194.5139003472</x:v>
      </x:c>
      <x:c r="F785" t="s">
        <x:v>82</x:v>
      </x:c>
      <x:c r="G785" s="6">
        <x:v>164.775390155215</x:v>
      </x:c>
      <x:c r="H785" t="s">
        <x:v>83</x:v>
      </x:c>
      <x:c r="I785" s="6">
        <x:v>31.4644188346415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21.612</x:v>
      </x:c>
      <x:c r="R785" s="8">
        <x:v>175906.2926636</x:v>
      </x:c>
      <x:c r="S785" s="12">
        <x:v>287920.602024805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655945</x:v>
      </x:c>
      <x:c r="B786" s="1">
        <x:v>43209.625121956</x:v>
      </x:c>
      <x:c r="C786" s="6">
        <x:v>13.074312725</x:v>
      </x:c>
      <x:c r="D786" s="14" t="s">
        <x:v>77</x:v>
      </x:c>
      <x:c r="E786" s="15">
        <x:v>43194.5139003472</x:v>
      </x:c>
      <x:c r="F786" t="s">
        <x:v>82</x:v>
      </x:c>
      <x:c r="G786" s="6">
        <x:v>164.828999572217</x:v>
      </x:c>
      <x:c r="H786" t="s">
        <x:v>83</x:v>
      </x:c>
      <x:c r="I786" s="6">
        <x:v>31.4569937219376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21.611</x:v>
      </x:c>
      <x:c r="R786" s="8">
        <x:v>175900.028955345</x:v>
      </x:c>
      <x:c r="S786" s="12">
        <x:v>287926.766527867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655949</x:v>
      </x:c>
      <x:c r="B787" s="1">
        <x:v>43209.6251332176</x:v>
      </x:c>
      <x:c r="C787" s="6">
        <x:v>13.0905136416667</x:v>
      </x:c>
      <x:c r="D787" s="14" t="s">
        <x:v>77</x:v>
      </x:c>
      <x:c r="E787" s="15">
        <x:v>43194.5139003472</x:v>
      </x:c>
      <x:c r="F787" t="s">
        <x:v>82</x:v>
      </x:c>
      <x:c r="G787" s="6">
        <x:v>164.806447243387</x:v>
      </x:c>
      <x:c r="H787" t="s">
        <x:v>83</x:v>
      </x:c>
      <x:c r="I787" s="6">
        <x:v>31.4639979776111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21.61</x:v>
      </x:c>
      <x:c r="R787" s="8">
        <x:v>175886.266730756</x:v>
      </x:c>
      <x:c r="S787" s="12">
        <x:v>287911.775676833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655959</x:v>
      </x:c>
      <x:c r="B788" s="1">
        <x:v>43209.6251450579</x:v>
      </x:c>
      <x:c r="C788" s="6">
        <x:v>13.10754792</x:v>
      </x:c>
      <x:c r="D788" s="14" t="s">
        <x:v>77</x:v>
      </x:c>
      <x:c r="E788" s="15">
        <x:v>43194.5139003472</x:v>
      </x:c>
      <x:c r="F788" t="s">
        <x:v>82</x:v>
      </x:c>
      <x:c r="G788" s="6">
        <x:v>164.811842523015</x:v>
      </x:c>
      <x:c r="H788" t="s">
        <x:v>83</x:v>
      </x:c>
      <x:c r="I788" s="6">
        <x:v>31.4629758964725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21.61</x:v>
      </x:c>
      <x:c r="R788" s="8">
        <x:v>175879.242929419</x:v>
      </x:c>
      <x:c r="S788" s="12">
        <x:v>287923.34974635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655968</x:v>
      </x:c>
      <x:c r="B789" s="1">
        <x:v>43209.6251564005</x:v>
      </x:c>
      <x:c r="C789" s="6">
        <x:v>13.1238821166667</x:v>
      </x:c>
      <x:c r="D789" s="14" t="s">
        <x:v>77</x:v>
      </x:c>
      <x:c r="E789" s="15">
        <x:v>43194.5139003472</x:v>
      </x:c>
      <x:c r="F789" t="s">
        <x:v>82</x:v>
      </x:c>
      <x:c r="G789" s="6">
        <x:v>164.804272261775</x:v>
      </x:c>
      <x:c r="H789" t="s">
        <x:v>83</x:v>
      </x:c>
      <x:c r="I789" s="6">
        <x:v>31.478066655543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21.605</x:v>
      </x:c>
      <x:c r="R789" s="8">
        <x:v>175872.921697456</x:v>
      </x:c>
      <x:c r="S789" s="12">
        <x:v>287920.785165478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655980</x:v>
      </x:c>
      <x:c r="B790" s="1">
        <x:v>43209.6251681366</x:v>
      </x:c>
      <x:c r="C790" s="6">
        <x:v>13.140799785</x:v>
      </x:c>
      <x:c r="D790" s="14" t="s">
        <x:v>77</x:v>
      </x:c>
      <x:c r="E790" s="15">
        <x:v>43194.5139003472</x:v>
      </x:c>
      <x:c r="F790" t="s">
        <x:v>82</x:v>
      </x:c>
      <x:c r="G790" s="6">
        <x:v>164.718514219554</x:v>
      </x:c>
      <x:c r="H790" t="s">
        <x:v>83</x:v>
      </x:c>
      <x:c r="I790" s="6">
        <x:v>31.4833875170712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21.609</x:v>
      </x:c>
      <x:c r="R790" s="8">
        <x:v>175869.612136065</x:v>
      </x:c>
      <x:c r="S790" s="12">
        <x:v>287908.558284785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655989</x:v>
      </x:c>
      <x:c r="B791" s="1">
        <x:v>43209.6251801273</x:v>
      </x:c>
      <x:c r="C791" s="6">
        <x:v>13.1580507183333</x:v>
      </x:c>
      <x:c r="D791" s="14" t="s">
        <x:v>77</x:v>
      </x:c>
      <x:c r="E791" s="15">
        <x:v>43194.5139003472</x:v>
      </x:c>
      <x:c r="F791" t="s">
        <x:v>82</x:v>
      </x:c>
      <x:c r="G791" s="6">
        <x:v>164.829596037471</x:v>
      </x:c>
      <x:c r="H791" t="s">
        <x:v>83</x:v>
      </x:c>
      <x:c r="I791" s="6">
        <x:v>31.4623446112182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21.609</x:v>
      </x:c>
      <x:c r="R791" s="8">
        <x:v>175859.592146164</x:v>
      </x:c>
      <x:c r="S791" s="12">
        <x:v>287923.851368987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656003</x:v>
      </x:c>
      <x:c r="B792" s="1">
        <x:v>43209.625191169</x:v>
      </x:c>
      <x:c r="C792" s="6">
        <x:v>13.1739182883333</x:v>
      </x:c>
      <x:c r="D792" s="14" t="s">
        <x:v>77</x:v>
      </x:c>
      <x:c r="E792" s="15">
        <x:v>43194.5139003472</x:v>
      </x:c>
      <x:c r="F792" t="s">
        <x:v>82</x:v>
      </x:c>
      <x:c r="G792" s="6">
        <x:v>164.859811956429</x:v>
      </x:c>
      <x:c r="H792" t="s">
        <x:v>83</x:v>
      </x:c>
      <x:c r="I792" s="6">
        <x:v>31.4702807773406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21.604</x:v>
      </x:c>
      <x:c r="R792" s="8">
        <x:v>175849.616252087</x:v>
      </x:c>
      <x:c r="S792" s="12">
        <x:v>287922.186274314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656010</x:v>
      </x:c>
      <x:c r="B793" s="1">
        <x:v>43209.6252028588</x:v>
      </x:c>
      <x:c r="C793" s="6">
        <x:v>13.1907691933333</x:v>
      </x:c>
      <x:c r="D793" s="14" t="s">
        <x:v>77</x:v>
      </x:c>
      <x:c r="E793" s="15">
        <x:v>43194.5139003472</x:v>
      </x:c>
      <x:c r="F793" t="s">
        <x:v>82</x:v>
      </x:c>
      <x:c r="G793" s="6">
        <x:v>164.839785935561</x:v>
      </x:c>
      <x:c r="H793" t="s">
        <x:v>83</x:v>
      </x:c>
      <x:c r="I793" s="6">
        <x:v>31.4768040794706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21.603</x:v>
      </x:c>
      <x:c r="R793" s="8">
        <x:v>175844.968940846</x:v>
      </x:c>
      <x:c r="S793" s="12">
        <x:v>287923.494643049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656026</x:v>
      </x:c>
      <x:c r="B794" s="1">
        <x:v>43209.6252146181</x:v>
      </x:c>
      <x:c r="C794" s="6">
        <x:v>13.2077201433333</x:v>
      </x:c>
      <x:c r="D794" s="14" t="s">
        <x:v>77</x:v>
      </x:c>
      <x:c r="E794" s="15">
        <x:v>43194.5139003472</x:v>
      </x:c>
      <x:c r="F794" t="s">
        <x:v>82</x:v>
      </x:c>
      <x:c r="G794" s="6">
        <x:v>164.859473259095</x:v>
      </x:c>
      <x:c r="H794" t="s">
        <x:v>83</x:v>
      </x:c>
      <x:c r="I794" s="6">
        <x:v>31.4730764766987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21.603</x:v>
      </x:c>
      <x:c r="R794" s="8">
        <x:v>175827.29695449</x:v>
      </x:c>
      <x:c r="S794" s="12">
        <x:v>287908.757041809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656031</x:v>
      </x:c>
      <x:c r="B795" s="1">
        <x:v>43209.6252409722</x:v>
      </x:c>
      <x:c r="C795" s="6">
        <x:v>13.2456722883333</x:v>
      </x:c>
      <x:c r="D795" s="14" t="s">
        <x:v>77</x:v>
      </x:c>
      <x:c r="E795" s="15">
        <x:v>43194.5139003472</x:v>
      </x:c>
      <x:c r="F795" t="s">
        <x:v>82</x:v>
      </x:c>
      <x:c r="G795" s="6">
        <x:v>164.9429409409</x:v>
      </x:c>
      <x:c r="H795" t="s">
        <x:v>83</x:v>
      </x:c>
      <x:c r="I795" s="6">
        <x:v>31.4654709774477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</x:v>
      </x:c>
      <x:c r="R795" s="8">
        <x:v>175867.994363052</x:v>
      </x:c>
      <x:c r="S795" s="12">
        <x:v>287960.582618935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656040</x:v>
      </x:c>
      <x:c r="B796" s="1">
        <x:v>43209.6252409722</x:v>
      </x:c>
      <x:c r="C796" s="6">
        <x:v>13.245688935</x:v>
      </x:c>
      <x:c r="D796" s="14" t="s">
        <x:v>77</x:v>
      </x:c>
      <x:c r="E796" s="15">
        <x:v>43194.5139003472</x:v>
      </x:c>
      <x:c r="F796" t="s">
        <x:v>82</x:v>
      </x:c>
      <x:c r="G796" s="6">
        <x:v>164.918559359152</x:v>
      </x:c>
      <x:c r="H796" t="s">
        <x:v>83</x:v>
      </x:c>
      <x:c r="I796" s="6">
        <x:v>31.4810126682269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21.596</x:v>
      </x:c>
      <x:c r="R796" s="8">
        <x:v>175767.433567359</x:v>
      </x:c>
      <x:c r="S796" s="12">
        <x:v>287889.993797207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656049</x:v>
      </x:c>
      <x:c r="B797" s="1">
        <x:v>43209.6252489236</x:v>
      </x:c>
      <x:c r="C797" s="6">
        <x:v>13.2570895983333</x:v>
      </x:c>
      <x:c r="D797" s="14" t="s">
        <x:v>77</x:v>
      </x:c>
      <x:c r="E797" s="15">
        <x:v>43194.5139003472</x:v>
      </x:c>
      <x:c r="F797" t="s">
        <x:v>82</x:v>
      </x:c>
      <x:c r="G797" s="6">
        <x:v>164.860835168261</x:v>
      </x:c>
      <x:c r="H797" t="s">
        <x:v>83</x:v>
      </x:c>
      <x:c r="I797" s="6">
        <x:v>31.4810126682269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</x:v>
      </x:c>
      <x:c r="R797" s="8">
        <x:v>175735.036205588</x:v>
      </x:c>
      <x:c r="S797" s="12">
        <x:v>287860.000261637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656064</x:v>
      </x:c>
      <x:c r="B798" s="1">
        <x:v>43209.6252607292</x:v>
      </x:c>
      <x:c r="C798" s="6">
        <x:v>13.27410716</x:v>
      </x:c>
      <x:c r="D798" s="14" t="s">
        <x:v>77</x:v>
      </x:c>
      <x:c r="E798" s="15">
        <x:v>43194.5139003472</x:v>
      </x:c>
      <x:c r="F798" t="s">
        <x:v>82</x:v>
      </x:c>
      <x:c r="G798" s="6">
        <x:v>164.88610659338</x:v>
      </x:c>
      <x:c r="H798" t="s">
        <x:v>83</x:v>
      </x:c>
      <x:c r="I798" s="6">
        <x:v>31.4734973348686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21.601</x:v>
      </x:c>
      <x:c r="R798" s="8">
        <x:v>175757.769674711</x:v>
      </x:c>
      <x:c r="S798" s="12">
        <x:v>287884.400868325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656074</x:v>
      </x:c>
      <x:c r="B799" s="1">
        <x:v>43209.6252723032</x:v>
      </x:c>
      <x:c r="C799" s="6">
        <x:v>13.2907914666667</x:v>
      </x:c>
      <x:c r="D799" s="14" t="s">
        <x:v>77</x:v>
      </x:c>
      <x:c r="E799" s="15">
        <x:v>43194.5139003472</x:v>
      </x:c>
      <x:c r="F799" t="s">
        <x:v>82</x:v>
      </x:c>
      <x:c r="G799" s="6">
        <x:v>164.938634502082</x:v>
      </x:c>
      <x:c r="H799" t="s">
        <x:v>83</x:v>
      </x:c>
      <x:c r="I799" s="6">
        <x:v>31.4690182042004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21.599</x:v>
      </x:c>
      <x:c r="R799" s="8">
        <x:v>175761.409620202</x:v>
      </x:c>
      <x:c r="S799" s="12">
        <x:v>287897.73690914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656085</x:v>
      </x:c>
      <x:c r="B800" s="1">
        <x:v>43209.6252842593</x:v>
      </x:c>
      <x:c r="C800" s="6">
        <x:v>13.3079924016667</x:v>
      </x:c>
      <x:c r="D800" s="14" t="s">
        <x:v>77</x:v>
      </x:c>
      <x:c r="E800" s="15">
        <x:v>43194.5139003472</x:v>
      </x:c>
      <x:c r="F800" t="s">
        <x:v>82</x:v>
      </x:c>
      <x:c r="G800" s="6">
        <x:v>164.958629811155</x:v>
      </x:c>
      <x:c r="H800" t="s">
        <x:v>83</x:v>
      </x:c>
      <x:c r="I800" s="6">
        <x:v>31.4679660602806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21.598</x:v>
      </x:c>
      <x:c r="R800" s="8">
        <x:v>175769.743164566</x:v>
      </x:c>
      <x:c r="S800" s="12">
        <x:v>287907.284543854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656088</x:v>
      </x:c>
      <x:c r="B801" s="1">
        <x:v>43209.6252957176</x:v>
      </x:c>
      <x:c r="C801" s="6">
        <x:v>13.3245100066667</x:v>
      </x:c>
      <x:c r="D801" s="14" t="s">
        <x:v>77</x:v>
      </x:c>
      <x:c r="E801" s="15">
        <x:v>43194.5139003472</x:v>
      </x:c>
      <x:c r="F801" t="s">
        <x:v>82</x:v>
      </x:c>
      <x:c r="G801" s="6">
        <x:v>165.018502666328</x:v>
      </x:c>
      <x:c r="H801" t="s">
        <x:v>83</x:v>
      </x:c>
      <x:c r="I801" s="6">
        <x:v>31.4593685537666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21.597</x:v>
      </x:c>
      <x:c r="R801" s="8">
        <x:v>175749.113984388</x:v>
      </x:c>
      <x:c r="S801" s="12">
        <x:v>287899.723848029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656102</x:v>
      </x:c>
      <x:c r="B802" s="1">
        <x:v>43209.6253070602</x:v>
      </x:c>
      <x:c r="C802" s="6">
        <x:v>13.340827615</x:v>
      </x:c>
      <x:c r="D802" s="14" t="s">
        <x:v>77</x:v>
      </x:c>
      <x:c r="E802" s="15">
        <x:v>43194.5139003472</x:v>
      </x:c>
      <x:c r="F802" t="s">
        <x:v>82</x:v>
      </x:c>
      <x:c r="G802" s="6">
        <x:v>165.050594744541</x:v>
      </x:c>
      <x:c r="H802" t="s">
        <x:v>83</x:v>
      </x:c>
      <x:c r="I802" s="6">
        <x:v>31.4532962023122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21.597</x:v>
      </x:c>
      <x:c r="R802" s="8">
        <x:v>175751.759865441</x:v>
      </x:c>
      <x:c r="S802" s="12">
        <x:v>287914.895866889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656116</x:v>
      </x:c>
      <x:c r="B803" s="1">
        <x:v>43209.625318669</x:v>
      </x:c>
      <x:c r="C803" s="6">
        <x:v>13.3575451933333</x:v>
      </x:c>
      <x:c r="D803" s="14" t="s">
        <x:v>77</x:v>
      </x:c>
      <x:c r="E803" s="15">
        <x:v>43194.5139003472</x:v>
      </x:c>
      <x:c r="F803" t="s">
        <x:v>82</x:v>
      </x:c>
      <x:c r="G803" s="6">
        <x:v>164.998151649143</x:v>
      </x:c>
      <x:c r="H803" t="s">
        <x:v>83</x:v>
      </x:c>
      <x:c r="I803" s="6">
        <x:v>31.4659519571264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21.596</x:v>
      </x:c>
      <x:c r="R803" s="8">
        <x:v>175745.993530074</x:v>
      </x:c>
      <x:c r="S803" s="12">
        <x:v>287898.907759734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656121</x:v>
      </x:c>
      <x:c r="B804" s="1">
        <x:v>43209.6253300926</x:v>
      </x:c>
      <x:c r="C804" s="6">
        <x:v>13.3739960816667</x:v>
      </x:c>
      <x:c r="D804" s="14" t="s">
        <x:v>77</x:v>
      </x:c>
      <x:c r="E804" s="15">
        <x:v>43194.5139003472</x:v>
      </x:c>
      <x:c r="F804" t="s">
        <x:v>82</x:v>
      </x:c>
      <x:c r="G804" s="6">
        <x:v>165.078020853612</x:v>
      </x:c>
      <x:c r="H804" t="s">
        <x:v>83</x:v>
      </x:c>
      <x:c r="I804" s="6">
        <x:v>31.4617734484723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21.592</x:v>
      </x:c>
      <x:c r="R804" s="8">
        <x:v>175732.21755374</x:v>
      </x:c>
      <x:c r="S804" s="12">
        <x:v>287909.142103743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656136</x:v>
      </x:c>
      <x:c r="B805" s="1">
        <x:v>43209.6253424769</x:v>
      </x:c>
      <x:c r="C805" s="6">
        <x:v>13.3918637916667</x:v>
      </x:c>
      <x:c r="D805" s="14" t="s">
        <x:v>77</x:v>
      </x:c>
      <x:c r="E805" s="15">
        <x:v>43194.5139003472</x:v>
      </x:c>
      <x:c r="F805" t="s">
        <x:v>82</x:v>
      </x:c>
      <x:c r="G805" s="6">
        <x:v>165.073584206001</x:v>
      </x:c>
      <x:c r="H805" t="s">
        <x:v>83</x:v>
      </x:c>
      <x:c r="I805" s="6">
        <x:v>31.4598795937472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21.593</x:v>
      </x:c>
      <x:c r="R805" s="8">
        <x:v>175726.383677624</x:v>
      </x:c>
      <x:c r="S805" s="12">
        <x:v>287910.811043649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656142</x:v>
      </x:c>
      <x:c r="B806" s="1">
        <x:v>43209.625353125</x:v>
      </x:c>
      <x:c r="C806" s="6">
        <x:v>13.4071980066667</x:v>
      </x:c>
      <x:c r="D806" s="14" t="s">
        <x:v>77</x:v>
      </x:c>
      <x:c r="E806" s="15">
        <x:v>43194.5139003472</x:v>
      </x:c>
      <x:c r="F806" t="s">
        <x:v>82</x:v>
      </x:c>
      <x:c r="G806" s="6">
        <x:v>165.009558134398</x:v>
      </x:c>
      <x:c r="H806" t="s">
        <x:v>83</x:v>
      </x:c>
      <x:c r="I806" s="6">
        <x:v>31.4692586942851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21.594</x:v>
      </x:c>
      <x:c r="R806" s="8">
        <x:v>175704.50406007</x:v>
      </x:c>
      <x:c r="S806" s="12">
        <x:v>287899.979731766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656149</x:v>
      </x:c>
      <x:c r="B807" s="1">
        <x:v>43209.6253651273</x:v>
      </x:c>
      <x:c r="C807" s="6">
        <x:v>13.4244322466667</x:v>
      </x:c>
      <x:c r="D807" s="14" t="s">
        <x:v>77</x:v>
      </x:c>
      <x:c r="E807" s="15">
        <x:v>43194.5139003472</x:v>
      </x:c>
      <x:c r="F807" t="s">
        <x:v>82</x:v>
      </x:c>
      <x:c r="G807" s="6">
        <x:v>165.132334125181</x:v>
      </x:c>
      <x:c r="H807" t="s">
        <x:v>83</x:v>
      </x:c>
      <x:c r="I807" s="6">
        <x:v>31.4624347948188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21.588</x:v>
      </x:c>
      <x:c r="R807" s="8">
        <x:v>175712.910460249</x:v>
      </x:c>
      <x:c r="S807" s="12">
        <x:v>287904.386485012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656165</x:v>
      </x:c>
      <x:c r="B808" s="1">
        <x:v>43209.6253766551</x:v>
      </x:c>
      <x:c r="C808" s="6">
        <x:v>13.4410498616667</x:v>
      </x:c>
      <x:c r="D808" s="14" t="s">
        <x:v>77</x:v>
      </x:c>
      <x:c r="E808" s="15">
        <x:v>43194.5139003472</x:v>
      </x:c>
      <x:c r="F808" t="s">
        <x:v>82</x:v>
      </x:c>
      <x:c r="G808" s="6">
        <x:v>164.971657997344</x:v>
      </x:c>
      <x:c r="H808" t="s">
        <x:v>83</x:v>
      </x:c>
      <x:c r="I808" s="6">
        <x:v>31.4873556226912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21.59</x:v>
      </x:c>
      <x:c r="R808" s="8">
        <x:v>175699.473220067</x:v>
      </x:c>
      <x:c r="S808" s="12">
        <x:v>287914.779172958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656171</x:v>
      </x:c>
      <x:c r="B809" s="1">
        <x:v>43209.6253881944</x:v>
      </x:c>
      <x:c r="C809" s="6">
        <x:v>13.45766743</x:v>
      </x:c>
      <x:c r="D809" s="14" t="s">
        <x:v>77</x:v>
      </x:c>
      <x:c r="E809" s="15">
        <x:v>43194.5139003472</x:v>
      </x:c>
      <x:c r="F809" t="s">
        <x:v>82</x:v>
      </x:c>
      <x:c r="G809" s="6">
        <x:v>164.981649272189</x:v>
      </x:c>
      <x:c r="H809" t="s">
        <x:v>83</x:v>
      </x:c>
      <x:c r="I809" s="6">
        <x:v>31.4881973426695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21.589</x:v>
      </x:c>
      <x:c r="R809" s="8">
        <x:v>175692.057127352</x:v>
      </x:c>
      <x:c r="S809" s="12">
        <x:v>287904.9745258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656182</x:v>
      </x:c>
      <x:c r="B810" s="1">
        <x:v>43209.6254</x:v>
      </x:c>
      <x:c r="C810" s="6">
        <x:v>13.474651755</x:v>
      </x:c>
      <x:c r="D810" s="14" t="s">
        <x:v>77</x:v>
      </x:c>
      <x:c r="E810" s="15">
        <x:v>43194.5139003472</x:v>
      </x:c>
      <x:c r="F810" t="s">
        <x:v>82</x:v>
      </x:c>
      <x:c r="G810" s="6">
        <x:v>165.069234295261</x:v>
      </x:c>
      <x:c r="H810" t="s">
        <x:v>83</x:v>
      </x:c>
      <x:c r="I810" s="6">
        <x:v>31.4716335348035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21.589</x:v>
      </x:c>
      <x:c r="R810" s="8">
        <x:v>175679.999678105</x:v>
      </x:c>
      <x:c r="S810" s="12">
        <x:v>287909.57669841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656190</x:v>
      </x:c>
      <x:c r="B811" s="1">
        <x:v>43209.6254111458</x:v>
      </x:c>
      <x:c r="C811" s="6">
        <x:v>13.49073598</x:v>
      </x:c>
      <x:c r="D811" s="14" t="s">
        <x:v>77</x:v>
      </x:c>
      <x:c r="E811" s="15">
        <x:v>43194.5139003472</x:v>
      </x:c>
      <x:c r="F811" t="s">
        <x:v>82</x:v>
      </x:c>
      <x:c r="G811" s="6">
        <x:v>165.088310383993</x:v>
      </x:c>
      <x:c r="H811" t="s">
        <x:v>83</x:v>
      </x:c>
      <x:c r="I811" s="6">
        <x:v>31.4680261827812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21.589</x:v>
      </x:c>
      <x:c r="R811" s="8">
        <x:v>175668.82194507</x:v>
      </x:c>
      <x:c r="S811" s="12">
        <x:v>287908.594529712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656205</x:v>
      </x:c>
      <x:c r="B812" s="1">
        <x:v>43209.6254229514</x:v>
      </x:c>
      <x:c r="C812" s="6">
        <x:v>13.5077202366667</x:v>
      </x:c>
      <x:c r="D812" s="14" t="s">
        <x:v>77</x:v>
      </x:c>
      <x:c r="E812" s="15">
        <x:v>43194.5139003472</x:v>
      </x:c>
      <x:c r="F812" t="s">
        <x:v>82</x:v>
      </x:c>
      <x:c r="G812" s="6">
        <x:v>164.986735609938</x:v>
      </x:c>
      <x:c r="H812" t="s">
        <x:v>83</x:v>
      </x:c>
      <x:c r="I812" s="6">
        <x:v>31.4872353769979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21.589</x:v>
      </x:c>
      <x:c r="R812" s="8">
        <x:v>175668.413293402</x:v>
      </x:c>
      <x:c r="S812" s="12">
        <x:v>287922.692524331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656213</x:v>
      </x:c>
      <x:c r="B813" s="1">
        <x:v>43209.6254344907</x:v>
      </x:c>
      <x:c r="C813" s="6">
        <x:v>13.5243211583333</x:v>
      </x:c>
      <x:c r="D813" s="14" t="s">
        <x:v>77</x:v>
      </x:c>
      <x:c r="E813" s="15">
        <x:v>43194.5139003472</x:v>
      </x:c>
      <x:c r="F813" t="s">
        <x:v>82</x:v>
      </x:c>
      <x:c r="G813" s="6">
        <x:v>165.090012432569</x:v>
      </x:c>
      <x:c r="H813" t="s">
        <x:v>83</x:v>
      </x:c>
      <x:c r="I813" s="6">
        <x:v>31.4759022397102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21.586</x:v>
      </x:c>
      <x:c r="R813" s="8">
        <x:v>175662.670076857</x:v>
      </x:c>
      <x:c r="S813" s="12">
        <x:v>287916.686135159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656218</x:v>
      </x:c>
      <x:c r="B814" s="1">
        <x:v>43209.6254462153</x:v>
      </x:c>
      <x:c r="C814" s="6">
        <x:v>13.5412054266667</x:v>
      </x:c>
      <x:c r="D814" s="14" t="s">
        <x:v>77</x:v>
      </x:c>
      <x:c r="E814" s="15">
        <x:v>43194.5139003472</x:v>
      </x:c>
      <x:c r="F814" t="s">
        <x:v>82</x:v>
      </x:c>
      <x:c r="G814" s="6">
        <x:v>165.15867958021</x:v>
      </x:c>
      <x:c r="H814" t="s">
        <x:v>83</x:v>
      </x:c>
      <x:c r="I814" s="6">
        <x:v>31.4683869178084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21.584</x:v>
      </x:c>
      <x:c r="R814" s="8">
        <x:v>175640.795067988</x:v>
      </x:c>
      <x:c r="S814" s="12">
        <x:v>287915.687889749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656228</x:v>
      </x:c>
      <x:c r="B815" s="1">
        <x:v>43209.6254577199</x:v>
      </x:c>
      <x:c r="C815" s="6">
        <x:v>13.5577897133333</x:v>
      </x:c>
      <x:c r="D815" s="14" t="s">
        <x:v>77</x:v>
      </x:c>
      <x:c r="E815" s="15">
        <x:v>43194.5139003472</x:v>
      </x:c>
      <x:c r="F815" t="s">
        <x:v>82</x:v>
      </x:c>
      <x:c r="G815" s="6">
        <x:v>165.154092985693</x:v>
      </x:c>
      <x:c r="H815" t="s">
        <x:v>83</x:v>
      </x:c>
      <x:c r="I815" s="6">
        <x:v>31.4637875491158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21.586</x:v>
      </x:c>
      <x:c r="R815" s="8">
        <x:v>175630.757961247</x:v>
      </x:c>
      <x:c r="S815" s="12">
        <x:v>287906.921858153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656238</x:v>
      </x:c>
      <x:c r="B816" s="1">
        <x:v>43209.6254689468</x:v>
      </x:c>
      <x:c r="C816" s="6">
        <x:v>13.5739405616667</x:v>
      </x:c>
      <x:c r="D816" s="14" t="s">
        <x:v>77</x:v>
      </x:c>
      <x:c r="E816" s="15">
        <x:v>43194.5139003472</x:v>
      </x:c>
      <x:c r="F816" t="s">
        <x:v>82</x:v>
      </x:c>
      <x:c r="G816" s="6">
        <x:v>165.116678436156</x:v>
      </x:c>
      <x:c r="H816" t="s">
        <x:v>83</x:v>
      </x:c>
      <x:c r="I816" s="6">
        <x:v>31.4790586799327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21.583</x:v>
      </x:c>
      <x:c r="R816" s="8">
        <x:v>175616.537073543</x:v>
      </x:c>
      <x:c r="S816" s="12">
        <x:v>287913.768051667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656248</x:v>
      </x:c>
      <x:c r="B817" s="1">
        <x:v>43209.6254803588</x:v>
      </x:c>
      <x:c r="C817" s="6">
        <x:v>13.5903914733333</x:v>
      </x:c>
      <x:c r="D817" s="14" t="s">
        <x:v>77</x:v>
      </x:c>
      <x:c r="E817" s="15">
        <x:v>43194.5139003472</x:v>
      </x:c>
      <x:c r="F817" t="s">
        <x:v>82</x:v>
      </x:c>
      <x:c r="G817" s="6">
        <x:v>165.162655540956</x:v>
      </x:c>
      <x:c r="H817" t="s">
        <x:v>83</x:v>
      </x:c>
      <x:c r="I817" s="6">
        <x:v>31.4676353865452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21.584</x:v>
      </x:c>
      <x:c r="R817" s="8">
        <x:v>175615.201463944</x:v>
      </x:c>
      <x:c r="S817" s="12">
        <x:v>287913.831836966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656260</x:v>
      </x:c>
      <x:c r="B818" s="1">
        <x:v>43209.6254919329</x:v>
      </x:c>
      <x:c r="C818" s="6">
        <x:v>13.6070424066667</x:v>
      </x:c>
      <x:c r="D818" s="14" t="s">
        <x:v>77</x:v>
      </x:c>
      <x:c r="E818" s="15">
        <x:v>43194.5139003472</x:v>
      </x:c>
      <x:c r="F818" t="s">
        <x:v>82</x:v>
      </x:c>
      <x:c r="G818" s="6">
        <x:v>165.195675755212</x:v>
      </x:c>
      <x:c r="H818" t="s">
        <x:v>83</x:v>
      </x:c>
      <x:c r="I818" s="6">
        <x:v>31.4750605228191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21.579</x:v>
      </x:c>
      <x:c r="R818" s="8">
        <x:v>175609.522419683</x:v>
      </x:c>
      <x:c r="S818" s="12">
        <x:v>287911.518632222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656270</x:v>
      </x:c>
      <x:c r="B819" s="1">
        <x:v>43209.6255035069</x:v>
      </x:c>
      <x:c r="C819" s="6">
        <x:v>13.6237267016667</x:v>
      </x:c>
      <x:c r="D819" s="14" t="s">
        <x:v>77</x:v>
      </x:c>
      <x:c r="E819" s="15">
        <x:v>43194.5139003472</x:v>
      </x:c>
      <x:c r="F819" t="s">
        <x:v>82</x:v>
      </x:c>
      <x:c r="G819" s="6">
        <x:v>327.651420207877</x:v>
      </x:c>
      <x:c r="H819" t="s">
        <x:v>83</x:v>
      </x:c>
      <x:c r="I819" s="6">
        <x:v>31.4679359990305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14.575</x:v>
      </x:c>
      <x:c r="R819" s="8">
        <x:v>175483.450936268</x:v>
      </x:c>
      <x:c r="S819" s="12">
        <x:v>287695.556086004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656284</x:v>
      </x:c>
      <x:c r="B820" s="1">
        <x:v>43209.6255154282</x:v>
      </x:c>
      <x:c r="C820" s="6">
        <x:v>13.6408776833333</x:v>
      </x:c>
      <x:c r="D820" s="14" t="s">
        <x:v>77</x:v>
      </x:c>
      <x:c r="E820" s="15">
        <x:v>43194.5139003472</x:v>
      </x:c>
      <x:c r="F820" t="s">
        <x:v>82</x:v>
      </x:c>
      <x:c r="G820" s="6">
        <x:v>165.227836331866</x:v>
      </x:c>
      <x:c r="H820" t="s">
        <x:v>83</x:v>
      </x:c>
      <x:c r="I820" s="6">
        <x:v>31.463516998213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21.581</x:v>
      </x:c>
      <x:c r="R820" s="8">
        <x:v>175525.442854167</x:v>
      </x:c>
      <x:c r="S820" s="12">
        <x:v>287817.536045267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656295</x:v>
      </x:c>
      <x:c r="B821" s="1">
        <x:v>43209.6255272801</x:v>
      </x:c>
      <x:c r="C821" s="6">
        <x:v>13.6579452666667</x:v>
      </x:c>
      <x:c r="D821" s="14" t="s">
        <x:v>77</x:v>
      </x:c>
      <x:c r="E821" s="15">
        <x:v>43194.5139003472</x:v>
      </x:c>
      <x:c r="F821" t="s">
        <x:v>82</x:v>
      </x:c>
      <x:c r="G821" s="6">
        <x:v>165.151335478643</x:v>
      </x:c>
      <x:c r="H821" t="s">
        <x:v>83</x:v>
      </x:c>
      <x:c r="I821" s="6">
        <x:v>31.475240890707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21.582</x:v>
      </x:c>
      <x:c r="R821" s="8">
        <x:v>175547.197431192</x:v>
      </x:c>
      <x:c r="S821" s="12">
        <x:v>287853.791870147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656305</x:v>
      </x:c>
      <x:c r="B822" s="1">
        <x:v>43209.6255386921</x:v>
      </x:c>
      <x:c r="C822" s="6">
        <x:v>13.6743962366667</x:v>
      </x:c>
      <x:c r="D822" s="14" t="s">
        <x:v>77</x:v>
      </x:c>
      <x:c r="E822" s="15">
        <x:v>43194.5139003472</x:v>
      </x:c>
      <x:c r="F822" t="s">
        <x:v>82</x:v>
      </x:c>
      <x:c r="G822" s="6">
        <x:v>165.234167496952</x:v>
      </x:c>
      <x:c r="H822" t="s">
        <x:v>83</x:v>
      </x:c>
      <x:c r="I822" s="6">
        <x:v>31.4705212675153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21.578</x:v>
      </x:c>
      <x:c r="R822" s="8">
        <x:v>175556.150911615</x:v>
      </x:c>
      <x:c r="S822" s="12">
        <x:v>287874.367213754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656310</x:v>
      </x:c>
      <x:c r="B823" s="1">
        <x:v>43209.6255501968</x:v>
      </x:c>
      <x:c r="C823" s="6">
        <x:v>13.6909471016667</x:v>
      </x:c>
      <x:c r="D823" s="14" t="s">
        <x:v>77</x:v>
      </x:c>
      <x:c r="E823" s="15">
        <x:v>43194.5139003472</x:v>
      </x:c>
      <x:c r="F823" t="s">
        <x:v>82</x:v>
      </x:c>
      <x:c r="G823" s="6">
        <x:v>165.262650252094</x:v>
      </x:c>
      <x:c r="H823" t="s">
        <x:v>83</x:v>
      </x:c>
      <x:c r="I823" s="6">
        <x:v>31.4651403039593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21.578</x:v>
      </x:c>
      <x:c r="R823" s="8">
        <x:v>175552.796136987</x:v>
      </x:c>
      <x:c r="S823" s="12">
        <x:v>287878.512364945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656322</x:v>
      </x:c>
      <x:c r="B824" s="1">
        <x:v>43209.6255614236</x:v>
      </x:c>
      <x:c r="C824" s="6">
        <x:v>13.70711469</x:v>
      </x:c>
      <x:c r="D824" s="14" t="s">
        <x:v>77</x:v>
      </x:c>
      <x:c r="E824" s="15">
        <x:v>43194.5139003472</x:v>
      </x:c>
      <x:c r="F824" t="s">
        <x:v>82</x:v>
      </x:c>
      <x:c r="G824" s="6">
        <x:v>165.256136060727</x:v>
      </x:c>
      <x:c r="H824" t="s">
        <x:v>83</x:v>
      </x:c>
      <x:c r="I824" s="6">
        <x:v>31.4636372430559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21.579</x:v>
      </x:c>
      <x:c r="R824" s="8">
        <x:v>175550.194800784</x:v>
      </x:c>
      <x:c r="S824" s="12">
        <x:v>287889.549757689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656332</x:v>
      </x:c>
      <x:c r="B825" s="1">
        <x:v>43209.6255730324</x:v>
      </x:c>
      <x:c r="C825" s="6">
        <x:v>13.7238656433333</x:v>
      </x:c>
      <x:c r="D825" s="14" t="s">
        <x:v>77</x:v>
      </x:c>
      <x:c r="E825" s="15">
        <x:v>43194.5139003472</x:v>
      </x:c>
      <x:c r="F825" t="s">
        <x:v>82</x:v>
      </x:c>
      <x:c r="G825" s="6">
        <x:v>165.173386564719</x:v>
      </x:c>
      <x:c r="H825" t="s">
        <x:v>83</x:v>
      </x:c>
      <x:c r="I825" s="6">
        <x:v>31.4820046934892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21.578</x:v>
      </x:c>
      <x:c r="R825" s="8">
        <x:v>175540.454060358</x:v>
      </x:c>
      <x:c r="S825" s="12">
        <x:v>287904.130308619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656338</x:v>
      </x:c>
      <x:c r="B826" s="1">
        <x:v>43209.6255846065</x:v>
      </x:c>
      <x:c r="C826" s="6">
        <x:v>13.7404998483333</x:v>
      </x:c>
      <x:c r="D826" s="14" t="s">
        <x:v>77</x:v>
      </x:c>
      <x:c r="E826" s="15">
        <x:v>43194.5139003472</x:v>
      </x:c>
      <x:c r="F826" t="s">
        <x:v>82</x:v>
      </x:c>
      <x:c r="G826" s="6">
        <x:v>165.262470335345</x:v>
      </x:c>
      <x:c r="H826" t="s">
        <x:v>83</x:v>
      </x:c>
      <x:c r="I826" s="6">
        <x:v>31.4706415126102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21.576</x:v>
      </x:c>
      <x:c r="R826" s="8">
        <x:v>175539.45484477</x:v>
      </x:c>
      <x:c r="S826" s="12">
        <x:v>287896.319228673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656355</x:v>
      </x:c>
      <x:c r="B827" s="1">
        <x:v>43209.6255963773</x:v>
      </x:c>
      <x:c r="C827" s="6">
        <x:v>13.7574174916667</x:v>
      </x:c>
      <x:c r="D827" s="14" t="s">
        <x:v>77</x:v>
      </x:c>
      <x:c r="E827" s="15">
        <x:v>43194.5139003472</x:v>
      </x:c>
      <x:c r="F827" t="s">
        <x:v>82</x:v>
      </x:c>
      <x:c r="G827" s="6">
        <x:v>165.275498891612</x:v>
      </x:c>
      <x:c r="H827" t="s">
        <x:v>83</x:v>
      </x:c>
      <x:c r="I827" s="6">
        <x:v>31.4736476413709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21.574</x:v>
      </x:c>
      <x:c r="R827" s="8">
        <x:v>175541.953613214</x:v>
      </x:c>
      <x:c r="S827" s="12">
        <x:v>287908.912923055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656364</x:v>
      </x:c>
      <x:c r="B828" s="1">
        <x:v>43209.6256082523</x:v>
      </x:c>
      <x:c r="C828" s="6">
        <x:v>13.7745517683333</x:v>
      </x:c>
      <x:c r="D828" s="14" t="s">
        <x:v>77</x:v>
      </x:c>
      <x:c r="E828" s="15">
        <x:v>43194.5139003472</x:v>
      </x:c>
      <x:c r="F828" t="s">
        <x:v>82</x:v>
      </x:c>
      <x:c r="G828" s="6">
        <x:v>165.18387219896</x:v>
      </x:c>
      <x:c r="H828" t="s">
        <x:v>83</x:v>
      </x:c>
      <x:c r="I828" s="6">
        <x:v>31.4827562279734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21.577</x:v>
      </x:c>
      <x:c r="R828" s="8">
        <x:v>175529.397686157</x:v>
      </x:c>
      <x:c r="S828" s="12">
        <x:v>287907.628422661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656371</x:v>
      </x:c>
      <x:c r="B829" s="1">
        <x:v>43209.6256196759</x:v>
      </x:c>
      <x:c r="C829" s="6">
        <x:v>13.7910027383333</x:v>
      </x:c>
      <x:c r="D829" s="14" t="s">
        <x:v>77</x:v>
      </x:c>
      <x:c r="E829" s="15">
        <x:v>43194.5139003472</x:v>
      </x:c>
      <x:c r="F829" t="s">
        <x:v>82</x:v>
      </x:c>
      <x:c r="G829" s="6">
        <x:v>165.301730807774</x:v>
      </x:c>
      <x:c r="H829" t="s">
        <x:v>83</x:v>
      </x:c>
      <x:c r="I829" s="6">
        <x:v>31.4768942634601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21.571</x:v>
      </x:c>
      <x:c r="R829" s="8">
        <x:v>175528.605285783</x:v>
      </x:c>
      <x:c r="S829" s="12">
        <x:v>287897.782110612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656381</x:v>
      </x:c>
      <x:c r="B830" s="1">
        <x:v>43209.6256309375</x:v>
      </x:c>
      <x:c r="C830" s="6">
        <x:v>13.8072369266667</x:v>
      </x:c>
      <x:c r="D830" s="14" t="s">
        <x:v>77</x:v>
      </x:c>
      <x:c r="E830" s="15">
        <x:v>43194.5139003472</x:v>
      </x:c>
      <x:c r="F830" t="s">
        <x:v>82</x:v>
      </x:c>
      <x:c r="G830" s="6">
        <x:v>165.279000651039</x:v>
      </x:c>
      <x:c r="H830" t="s">
        <x:v>83</x:v>
      </x:c>
      <x:c r="I830" s="6">
        <x:v>31.4729862928125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21.574</x:v>
      </x:c>
      <x:c r="R830" s="8">
        <x:v>175520.705330696</x:v>
      </x:c>
      <x:c r="S830" s="12">
        <x:v>287902.802238248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656390</x:v>
      </x:c>
      <x:c r="B831" s="1">
        <x:v>43209.6256429398</x:v>
      </x:c>
      <x:c r="C831" s="6">
        <x:v>13.8245045883333</x:v>
      </x:c>
      <x:c r="D831" s="14" t="s">
        <x:v>77</x:v>
      </x:c>
      <x:c r="E831" s="15">
        <x:v>43194.5139003472</x:v>
      </x:c>
      <x:c r="F831" t="s">
        <x:v>82</x:v>
      </x:c>
      <x:c r="G831" s="6">
        <x:v>165.261625226121</x:v>
      </x:c>
      <x:c r="H831" t="s">
        <x:v>83</x:v>
      </x:c>
      <x:c r="I831" s="6">
        <x:v>31.4817341411153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21.572</x:v>
      </x:c>
      <x:c r="R831" s="8">
        <x:v>175511.165396958</x:v>
      </x:c>
      <x:c r="S831" s="12">
        <x:v>287917.058967814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656402</x:v>
      </x:c>
      <x:c r="B832" s="1">
        <x:v>43209.6256540509</x:v>
      </x:c>
      <x:c r="C832" s="6">
        <x:v>13.8405221666667</x:v>
      </x:c>
      <x:c r="D832" s="14" t="s">
        <x:v>77</x:v>
      </x:c>
      <x:c r="E832" s="15">
        <x:v>43194.5139003472</x:v>
      </x:c>
      <x:c r="F832" t="s">
        <x:v>82</x:v>
      </x:c>
      <x:c r="G832" s="6">
        <x:v>165.273099459092</x:v>
      </x:c>
      <x:c r="H832" t="s">
        <x:v>83</x:v>
      </x:c>
      <x:c r="I832" s="6">
        <x:v>31.4768341407998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21.573</x:v>
      </x:c>
      <x:c r="R832" s="8">
        <x:v>175496.096149422</x:v>
      </x:c>
      <x:c r="S832" s="12">
        <x:v>287910.749321727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656413</x:v>
      </x:c>
      <x:c r="B833" s="1">
        <x:v>43209.6256658565</x:v>
      </x:c>
      <x:c r="C833" s="6">
        <x:v>13.857489775</x:v>
      </x:c>
      <x:c r="D833" s="14" t="s">
        <x:v>77</x:v>
      </x:c>
      <x:c r="E833" s="15">
        <x:v>43194.5139003472</x:v>
      </x:c>
      <x:c r="F833" t="s">
        <x:v>82</x:v>
      </x:c>
      <x:c r="G833" s="6">
        <x:v>165.314308380672</x:v>
      </x:c>
      <x:c r="H833" t="s">
        <x:v>83</x:v>
      </x:c>
      <x:c r="I833" s="6">
        <x:v>31.4745194192155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21.571</x:v>
      </x:c>
      <x:c r="R833" s="8">
        <x:v>175494.873924879</x:v>
      </x:c>
      <x:c r="S833" s="12">
        <x:v>287906.869629041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656426</x:v>
      </x:c>
      <x:c r="B834" s="1">
        <x:v>43209.6256774306</x:v>
      </x:c>
      <x:c r="C834" s="6">
        <x:v>13.874157355</x:v>
      </x:c>
      <x:c r="D834" s="14" t="s">
        <x:v>77</x:v>
      </x:c>
      <x:c r="E834" s="15">
        <x:v>43194.5139003472</x:v>
      </x:c>
      <x:c r="F834" t="s">
        <x:v>82</x:v>
      </x:c>
      <x:c r="G834" s="6">
        <x:v>165.372734069629</x:v>
      </x:c>
      <x:c r="H834" t="s">
        <x:v>83</x:v>
      </x:c>
      <x:c r="I834" s="6">
        <x:v>31.4662225082261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21.57</x:v>
      </x:c>
      <x:c r="R834" s="8">
        <x:v>175482.979735039</x:v>
      </x:c>
      <x:c r="S834" s="12">
        <x:v>287903.770726999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656436</x:v>
      </x:c>
      <x:c r="B835" s="1">
        <x:v>43209.6256890046</x:v>
      </x:c>
      <x:c r="C835" s="6">
        <x:v>13.8908582633333</x:v>
      </x:c>
      <x:c r="D835" s="14" t="s">
        <x:v>77</x:v>
      </x:c>
      <x:c r="E835" s="15">
        <x:v>43194.5139003472</x:v>
      </x:c>
      <x:c r="F835" t="s">
        <x:v>82</x:v>
      </x:c>
      <x:c r="G835" s="6">
        <x:v>165.32875304757</x:v>
      </x:c>
      <x:c r="H835" t="s">
        <x:v>83</x:v>
      </x:c>
      <x:c r="I835" s="6">
        <x:v>31.4827261665905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21.567</x:v>
      </x:c>
      <x:c r="R835" s="8">
        <x:v>175474.467022569</x:v>
      </x:c>
      <x:c r="S835" s="12">
        <x:v>287890.829061246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656444</x:v>
      </x:c>
      <x:c r="B836" s="1">
        <x:v>43209.6257004282</x:v>
      </x:c>
      <x:c r="C836" s="6">
        <x:v>13.907275835</x:v>
      </x:c>
      <x:c r="D836" s="14" t="s">
        <x:v>77</x:v>
      </x:c>
      <x:c r="E836" s="15">
        <x:v>43194.5139003472</x:v>
      </x:c>
      <x:c r="F836" t="s">
        <x:v>82</x:v>
      </x:c>
      <x:c r="G836" s="6">
        <x:v>165.367931383314</x:v>
      </x:c>
      <x:c r="H836" t="s">
        <x:v>83</x:v>
      </x:c>
      <x:c r="I836" s="6">
        <x:v>31.4753310746542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21.567</x:v>
      </x:c>
      <x:c r="R836" s="8">
        <x:v>175455.879534581</x:v>
      </x:c>
      <x:c r="S836" s="12">
        <x:v>287919.968808907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656456</x:v>
      </x:c>
      <x:c r="B837" s="1">
        <x:v>43209.6257126968</x:v>
      </x:c>
      <x:c r="C837" s="6">
        <x:v>13.9249768183333</x:v>
      </x:c>
      <x:c r="D837" s="14" t="s">
        <x:v>77</x:v>
      </x:c>
      <x:c r="E837" s="15">
        <x:v>43194.5139003472</x:v>
      </x:c>
      <x:c r="F837" t="s">
        <x:v>82</x:v>
      </x:c>
      <x:c r="G837" s="6">
        <x:v>165.320458634739</x:v>
      </x:c>
      <x:c r="H837" t="s">
        <x:v>83</x:v>
      </x:c>
      <x:c r="I837" s="6">
        <x:v>31.4870249470432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21.566</x:v>
      </x:c>
      <x:c r="R837" s="8">
        <x:v>175461.984974074</x:v>
      </x:c>
      <x:c r="S837" s="12">
        <x:v>287911.692602256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656464</x:v>
      </x:c>
      <x:c r="B838" s="1">
        <x:v>43209.6257235764</x:v>
      </x:c>
      <x:c r="C838" s="6">
        <x:v>13.9406277333333</x:v>
      </x:c>
      <x:c r="D838" s="14" t="s">
        <x:v>77</x:v>
      </x:c>
      <x:c r="E838" s="15">
        <x:v>43194.5139003472</x:v>
      </x:c>
      <x:c r="F838" t="s">
        <x:v>82</x:v>
      </x:c>
      <x:c r="G838" s="6">
        <x:v>165.416310700125</x:v>
      </x:c>
      <x:c r="H838" t="s">
        <x:v>83</x:v>
      </x:c>
      <x:c r="I838" s="6">
        <x:v>31.4798703364709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21.562</x:v>
      </x:c>
      <x:c r="R838" s="8">
        <x:v>175449.341000669</x:v>
      </x:c>
      <x:c r="S838" s="12">
        <x:v>287908.4309106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656476</x:v>
      </x:c>
      <x:c r="B839" s="1">
        <x:v>43209.6257351852</x:v>
      </x:c>
      <x:c r="C839" s="6">
        <x:v>13.957328665</x:v>
      </x:c>
      <x:c r="D839" s="14" t="s">
        <x:v>77</x:v>
      </x:c>
      <x:c r="E839" s="15">
        <x:v>43194.5139003472</x:v>
      </x:c>
      <x:c r="F839" t="s">
        <x:v>82</x:v>
      </x:c>
      <x:c r="G839" s="6">
        <x:v>165.422541200616</x:v>
      </x:c>
      <x:c r="H839" t="s">
        <x:v>83</x:v>
      </x:c>
      <x:c r="I839" s="6">
        <x:v>31.4732267831819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21.564</x:v>
      </x:c>
      <x:c r="R839" s="8">
        <x:v>175437.197141504</x:v>
      </x:c>
      <x:c r="S839" s="12">
        <x:v>287906.033742323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656479</x:v>
      </x:c>
      <x:c r="B840" s="1">
        <x:v>43209.6257467245</x:v>
      </x:c>
      <x:c r="C840" s="6">
        <x:v>13.9739462333333</x:v>
      </x:c>
      <x:c r="D840" s="14" t="s">
        <x:v>77</x:v>
      </x:c>
      <x:c r="E840" s="15">
        <x:v>43194.5139003472</x:v>
      </x:c>
      <x:c r="F840" t="s">
        <x:v>82</x:v>
      </x:c>
      <x:c r="G840" s="6">
        <x:v>165.417132429992</x:v>
      </x:c>
      <x:c r="H840" t="s">
        <x:v>83</x:v>
      </x:c>
      <x:c r="I840" s="6">
        <x:v>31.4715132896731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21.565</x:v>
      </x:c>
      <x:c r="R840" s="8">
        <x:v>175424.524688634</x:v>
      </x:c>
      <x:c r="S840" s="12">
        <x:v>287905.1643753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656488</x:v>
      </x:c>
      <x:c r="B841" s="1">
        <x:v>43209.6257583333</x:v>
      </x:c>
      <x:c r="C841" s="6">
        <x:v>13.9906971516667</x:v>
      </x:c>
      <x:c r="D841" s="14" t="s">
        <x:v>77</x:v>
      </x:c>
      <x:c r="E841" s="15">
        <x:v>43194.5139003472</x:v>
      </x:c>
      <x:c r="F841" t="s">
        <x:v>82</x:v>
      </x:c>
      <x:c r="G841" s="6">
        <x:v>165.452485988754</x:v>
      </x:c>
      <x:c r="H841" t="s">
        <x:v>83</x:v>
      </x:c>
      <x:c r="I841" s="6">
        <x:v>31.4703108386107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21.563</x:v>
      </x:c>
      <x:c r="R841" s="8">
        <x:v>175416.660003091</x:v>
      </x:c>
      <x:c r="S841" s="12">
        <x:v>287907.629381183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656501</x:v>
      </x:c>
      <x:c r="B842" s="1">
        <x:v>43209.6257702546</x:v>
      </x:c>
      <x:c r="C842" s="6">
        <x:v>14.0078481216667</x:v>
      </x:c>
      <x:c r="D842" s="14" t="s">
        <x:v>77</x:v>
      </x:c>
      <x:c r="E842" s="15">
        <x:v>43194.5139003472</x:v>
      </x:c>
      <x:c r="F842" t="s">
        <x:v>82</x:v>
      </x:c>
      <x:c r="G842" s="6">
        <x:v>165.503943345901</x:v>
      </x:c>
      <x:c r="H842" t="s">
        <x:v>83</x:v>
      </x:c>
      <x:c r="I842" s="6">
        <x:v>31.4660722020571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21.561</x:v>
      </x:c>
      <x:c r="R842" s="8">
        <x:v>175409.880046118</x:v>
      </x:c>
      <x:c r="S842" s="12">
        <x:v>287896.702081372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656509</x:v>
      </x:c>
      <x:c r="B843" s="1">
        <x:v>43209.625781713</x:v>
      </x:c>
      <x:c r="C843" s="6">
        <x:v>14.0243490566667</x:v>
      </x:c>
      <x:c r="D843" s="14" t="s">
        <x:v>77</x:v>
      </x:c>
      <x:c r="E843" s="15">
        <x:v>43194.5139003472</x:v>
      </x:c>
      <x:c r="F843" t="s">
        <x:v>82</x:v>
      </x:c>
      <x:c r="G843" s="6">
        <x:v>165.548245014945</x:v>
      </x:c>
      <x:c r="H843" t="s">
        <x:v>83</x:v>
      </x:c>
      <x:c r="I843" s="6">
        <x:v>31.4604507561708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21.56</x:v>
      </x:c>
      <x:c r="R843" s="8">
        <x:v>175387.92551894</x:v>
      </x:c>
      <x:c r="S843" s="12">
        <x:v>287890.491801488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656523</x:v>
      </x:c>
      <x:c r="B844" s="1">
        <x:v>43209.625793206</x:v>
      </x:c>
      <x:c r="C844" s="6">
        <x:v>14.0408999683333</x:v>
      </x:c>
      <x:c r="D844" s="14" t="s">
        <x:v>77</x:v>
      </x:c>
      <x:c r="E844" s="15">
        <x:v>43194.5139003472</x:v>
      </x:c>
      <x:c r="F844" t="s">
        <x:v>82</x:v>
      </x:c>
      <x:c r="G844" s="6">
        <x:v>165.514935594298</x:v>
      </x:c>
      <x:c r="H844" t="s">
        <x:v>83</x:v>
      </x:c>
      <x:c r="I844" s="6">
        <x:v>31.4667335492513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21.56</x:v>
      </x:c>
      <x:c r="R844" s="8">
        <x:v>175394.551084875</x:v>
      </x:c>
      <x:c r="S844" s="12">
        <x:v>287880.224356635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656533</x:v>
      </x:c>
      <x:c r="B845" s="1">
        <x:v>43209.6258045139</x:v>
      </x:c>
      <x:c r="C845" s="6">
        <x:v>14.0571508483333</x:v>
      </x:c>
      <x:c r="D845" s="14" t="s">
        <x:v>77</x:v>
      </x:c>
      <x:c r="E845" s="15">
        <x:v>43194.5139003472</x:v>
      </x:c>
      <x:c r="F845" t="s">
        <x:v>82</x:v>
      </x:c>
      <x:c r="G845" s="6">
        <x:v>165.542339120796</x:v>
      </x:c>
      <x:c r="H845" t="s">
        <x:v>83</x:v>
      </x:c>
      <x:c r="I845" s="6">
        <x:v>31.4697697357733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21.557</x:v>
      </x:c>
      <x:c r="R845" s="8">
        <x:v>175367.523290312</x:v>
      </x:c>
      <x:c r="S845" s="12">
        <x:v>287876.384667128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656543</x:v>
      </x:c>
      <x:c r="B846" s="1">
        <x:v>43209.6258162384</x:v>
      </x:c>
      <x:c r="C846" s="6">
        <x:v>14.0740518466667</x:v>
      </x:c>
      <x:c r="D846" s="14" t="s">
        <x:v>77</x:v>
      </x:c>
      <x:c r="E846" s="15">
        <x:v>43194.5139003472</x:v>
      </x:c>
      <x:c r="F846" t="s">
        <x:v>82</x:v>
      </x:c>
      <x:c r="G846" s="6">
        <x:v>165.444297183455</x:v>
      </x:c>
      <x:c r="H846" t="s">
        <x:v>83</x:v>
      </x:c>
      <x:c r="I846" s="6">
        <x:v>31.4909930569697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21.556</x:v>
      </x:c>
      <x:c r="R846" s="8">
        <x:v>175359.642943084</x:v>
      </x:c>
      <x:c r="S846" s="12">
        <x:v>287887.744106428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656550</x:v>
      </x:c>
      <x:c r="B847" s="1">
        <x:v>43209.625828125</x:v>
      </x:c>
      <x:c r="C847" s="6">
        <x:v>14.091186135</x:v>
      </x:c>
      <x:c r="D847" s="14" t="s">
        <x:v>77</x:v>
      </x:c>
      <x:c r="E847" s="15">
        <x:v>43194.5139003472</x:v>
      </x:c>
      <x:c r="F847" t="s">
        <x:v>82</x:v>
      </x:c>
      <x:c r="G847" s="6">
        <x:v>165.538816801251</x:v>
      </x:c>
      <x:c r="H847" t="s">
        <x:v>83</x:v>
      </x:c>
      <x:c r="I847" s="6">
        <x:v>31.4786378210647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21.554</x:v>
      </x:c>
      <x:c r="R847" s="8">
        <x:v>175348.527301892</x:v>
      </x:c>
      <x:c r="S847" s="12">
        <x:v>287873.316824378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656558</x:v>
      </x:c>
      <x:c r="B848" s="1">
        <x:v>43209.6258395023</x:v>
      </x:c>
      <x:c r="C848" s="6">
        <x:v>14.1075370016667</x:v>
      </x:c>
      <x:c r="D848" s="14" t="s">
        <x:v>77</x:v>
      </x:c>
      <x:c r="E848" s="15">
        <x:v>43194.5139003472</x:v>
      </x:c>
      <x:c r="F848" t="s">
        <x:v>82</x:v>
      </x:c>
      <x:c r="G848" s="6">
        <x:v>165.494174321892</x:v>
      </x:c>
      <x:c r="H848" t="s">
        <x:v>83</x:v>
      </x:c>
      <x:c r="I848" s="6">
        <x:v>31.4870550084652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21.554</x:v>
      </x:c>
      <x:c r="R848" s="8">
        <x:v>175348.522696718</x:v>
      </x:c>
      <x:c r="S848" s="12">
        <x:v>287860.92621696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656569</x:v>
      </x:c>
      <x:c r="B849" s="1">
        <x:v>43209.6258507755</x:v>
      </x:c>
      <x:c r="C849" s="6">
        <x:v>14.1238046116667</x:v>
      </x:c>
      <x:c r="D849" s="14" t="s">
        <x:v>77</x:v>
      </x:c>
      <x:c r="E849" s="15">
        <x:v>43194.5139003472</x:v>
      </x:c>
      <x:c r="F849" t="s">
        <x:v>82</x:v>
      </x:c>
      <x:c r="G849" s="6">
        <x:v>165.467868341217</x:v>
      </x:c>
      <x:c r="H849" t="s">
        <x:v>83</x:v>
      </x:c>
      <x:c r="I849" s="6">
        <x:v>31.4920151466508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21.554</x:v>
      </x:c>
      <x:c r="R849" s="8">
        <x:v>175341.508692115</x:v>
      </x:c>
      <x:c r="S849" s="12">
        <x:v>287871.836219664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656580</x:v>
      </x:c>
      <x:c r="B850" s="1">
        <x:v>43209.6258626157</x:v>
      </x:c>
      <x:c r="C850" s="6">
        <x:v>14.1408222083333</x:v>
      </x:c>
      <x:c r="D850" s="14" t="s">
        <x:v>77</x:v>
      </x:c>
      <x:c r="E850" s="15">
        <x:v>43194.5139003472</x:v>
      </x:c>
      <x:c r="F850" t="s">
        <x:v>82</x:v>
      </x:c>
      <x:c r="G850" s="6">
        <x:v>165.516335804949</x:v>
      </x:c>
      <x:c r="H850" t="s">
        <x:v>83</x:v>
      </x:c>
      <x:c r="I850" s="6">
        <x:v>31.4828764735066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21.554</x:v>
      </x:c>
      <x:c r="R850" s="8">
        <x:v>175320.172758481</x:v>
      </x:c>
      <x:c r="S850" s="12">
        <x:v>287870.397153294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656589</x:v>
      </x:c>
      <x:c r="B851" s="1">
        <x:v>43209.6258738773</x:v>
      </x:c>
      <x:c r="C851" s="6">
        <x:v>14.1570731583333</x:v>
      </x:c>
      <x:c r="D851" s="14" t="s">
        <x:v>77</x:v>
      </x:c>
      <x:c r="E851" s="15">
        <x:v>43194.5139003472</x:v>
      </x:c>
      <x:c r="F851" t="s">
        <x:v>82</x:v>
      </x:c>
      <x:c r="G851" s="6">
        <x:v>165.566385410396</x:v>
      </x:c>
      <x:c r="H851" t="s">
        <x:v>83</x:v>
      </x:c>
      <x:c r="I851" s="6">
        <x:v>31.4816439569959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21.551</x:v>
      </x:c>
      <x:c r="R851" s="8">
        <x:v>175308.488597612</x:v>
      </x:c>
      <x:c r="S851" s="12">
        <x:v>287870.072705942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656604</x:v>
      </x:c>
      <x:c r="B852" s="1">
        <x:v>43209.6258866551</x:v>
      </x:c>
      <x:c r="C852" s="6">
        <x:v>14.17547413</x:v>
      </x:c>
      <x:c r="D852" s="14" t="s">
        <x:v>77</x:v>
      </x:c>
      <x:c r="E852" s="15">
        <x:v>43194.5139003472</x:v>
      </x:c>
      <x:c r="F852" t="s">
        <x:v>82</x:v>
      </x:c>
      <x:c r="G852" s="6">
        <x:v>165.548849718568</x:v>
      </x:c>
      <x:c r="H852" t="s">
        <x:v>83</x:v>
      </x:c>
      <x:c r="I852" s="6">
        <x:v>31.4822151231269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21.552</x:v>
      </x:c>
      <x:c r="R852" s="8">
        <x:v>175315.325960072</x:v>
      </x:c>
      <x:c r="S852" s="12">
        <x:v>287876.245016939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656613</x:v>
      </x:c>
      <x:c r="B853" s="1">
        <x:v>43209.6258970718</x:v>
      </x:c>
      <x:c r="C853" s="6">
        <x:v>14.1904583283333</x:v>
      </x:c>
      <x:c r="D853" s="14" t="s">
        <x:v>77</x:v>
      </x:c>
      <x:c r="E853" s="15">
        <x:v>43194.5139003472</x:v>
      </x:c>
      <x:c r="F853" t="s">
        <x:v>82</x:v>
      </x:c>
      <x:c r="G853" s="6">
        <x:v>165.627468763383</x:v>
      </x:c>
      <x:c r="H853" t="s">
        <x:v>83</x:v>
      </x:c>
      <x:c r="I853" s="6">
        <x:v>31.4701304709893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21.551</x:v>
      </x:c>
      <x:c r="R853" s="8">
        <x:v>175297.116135488</x:v>
      </x:c>
      <x:c r="S853" s="12">
        <x:v>287887.299300033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656622</x:v>
      </x:c>
      <x:c r="B854" s="1">
        <x:v>43209.6259088773</x:v>
      </x:c>
      <x:c r="C854" s="6">
        <x:v>14.2074259133333</x:v>
      </x:c>
      <x:c r="D854" s="14" t="s">
        <x:v>77</x:v>
      </x:c>
      <x:c r="E854" s="15">
        <x:v>43194.5139003472</x:v>
      </x:c>
      <x:c r="F854" t="s">
        <x:v>82</x:v>
      </x:c>
      <x:c r="G854" s="6">
        <x:v>165.637353686007</x:v>
      </x:c>
      <x:c r="H854" t="s">
        <x:v>83</x:v>
      </x:c>
      <x:c r="I854" s="6">
        <x:v>31.4737378252753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21.549</x:v>
      </x:c>
      <x:c r="R854" s="8">
        <x:v>175290.158167777</x:v>
      </x:c>
      <x:c r="S854" s="12">
        <x:v>287888.500395351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656637</x:v>
      </x:c>
      <x:c r="B855" s="1">
        <x:v>43209.6259202546</x:v>
      </x:c>
      <x:c r="C855" s="6">
        <x:v>14.2238601666667</x:v>
      </x:c>
      <x:c r="D855" s="14" t="s">
        <x:v>77</x:v>
      </x:c>
      <x:c r="E855" s="15">
        <x:v>43194.5139003472</x:v>
      </x:c>
      <x:c r="F855" t="s">
        <x:v>82</x:v>
      </x:c>
      <x:c r="G855" s="6">
        <x:v>165.658404199097</x:v>
      </x:c>
      <x:c r="H855" t="s">
        <x:v>83</x:v>
      </x:c>
      <x:c r="I855" s="6">
        <x:v>31.4779764715213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21.546</x:v>
      </x:c>
      <x:c r="R855" s="8">
        <x:v>175282.926317157</x:v>
      </x:c>
      <x:c r="S855" s="12">
        <x:v>287885.544346546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656639</x:v>
      </x:c>
      <x:c r="B856" s="1">
        <x:v>43209.6259318287</x:v>
      </x:c>
      <x:c r="C856" s="6">
        <x:v>14.2404944416667</x:v>
      </x:c>
      <x:c r="D856" s="14" t="s">
        <x:v>77</x:v>
      </x:c>
      <x:c r="E856" s="15">
        <x:v>43194.5139003472</x:v>
      </x:c>
      <x:c r="F856" t="s">
        <x:v>82</x:v>
      </x:c>
      <x:c r="G856" s="6">
        <x:v>165.66383129148</x:v>
      </x:c>
      <x:c r="H856" t="s">
        <x:v>83</x:v>
      </x:c>
      <x:c r="I856" s="6">
        <x:v>31.47421880614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21.547</x:v>
      </x:c>
      <x:c r="R856" s="8">
        <x:v>175268.865586205</x:v>
      </x:c>
      <x:c r="S856" s="12">
        <x:v>287888.342282938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656650</x:v>
      </x:c>
      <x:c r="B857" s="1">
        <x:v>43209.6259438657</x:v>
      </x:c>
      <x:c r="C857" s="6">
        <x:v>14.2578620666667</x:v>
      </x:c>
      <x:c r="D857" s="14" t="s">
        <x:v>77</x:v>
      </x:c>
      <x:c r="E857" s="15">
        <x:v>43194.5139003472</x:v>
      </x:c>
      <x:c r="F857" t="s">
        <x:v>82</x:v>
      </x:c>
      <x:c r="G857" s="6">
        <x:v>165.602555355639</x:v>
      </x:c>
      <x:c r="H857" t="s">
        <x:v>83</x:v>
      </x:c>
      <x:c r="I857" s="6">
        <x:v>31.4912335486315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21.545</x:v>
      </x:c>
      <x:c r="R857" s="8">
        <x:v>175269.6935532</x:v>
      </x:c>
      <x:c r="S857" s="12">
        <x:v>287891.206065878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656664</x:v>
      </x:c>
      <x:c r="B858" s="1">
        <x:v>43209.6259550926</x:v>
      </x:c>
      <x:c r="C858" s="6">
        <x:v>14.27402962</x:v>
      </x:c>
      <x:c r="D858" s="14" t="s">
        <x:v>77</x:v>
      </x:c>
      <x:c r="E858" s="15">
        <x:v>43194.5139003472</x:v>
      </x:c>
      <x:c r="F858" t="s">
        <x:v>82</x:v>
      </x:c>
      <x:c r="G858" s="6">
        <x:v>165.68934987138</x:v>
      </x:c>
      <x:c r="H858" t="s">
        <x:v>83</x:v>
      </x:c>
      <x:c r="I858" s="6">
        <x:v>31.4830869031998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21.542</x:v>
      </x:c>
      <x:c r="R858" s="8">
        <x:v>175257.67163908</x:v>
      </x:c>
      <x:c r="S858" s="12">
        <x:v>287897.786812234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656670</x:v>
      </x:c>
      <x:c r="B859" s="1">
        <x:v>43209.6259668171</x:v>
      </x:c>
      <x:c r="C859" s="6">
        <x:v>14.2908805716667</x:v>
      </x:c>
      <x:c r="D859" s="14" t="s">
        <x:v>77</x:v>
      </x:c>
      <x:c r="E859" s="15">
        <x:v>43194.5139003472</x:v>
      </x:c>
      <x:c r="F859" t="s">
        <x:v>82</x:v>
      </x:c>
      <x:c r="G859" s="6">
        <x:v>165.659039204493</x:v>
      </x:c>
      <x:c r="H859" t="s">
        <x:v>83</x:v>
      </x:c>
      <x:c r="I859" s="6">
        <x:v>31.4805918091133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21.545</x:v>
      </x:c>
      <x:c r="R859" s="8">
        <x:v>175242.776485586</x:v>
      </x:c>
      <x:c r="S859" s="12">
        <x:v>287901.869436646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656682</x:v>
      </x:c>
      <x:c r="B860" s="1">
        <x:v>43209.6259780903</x:v>
      </x:c>
      <x:c r="C860" s="6">
        <x:v>14.3071314983333</x:v>
      </x:c>
      <x:c r="D860" s="14" t="s">
        <x:v>77</x:v>
      </x:c>
      <x:c r="E860" s="15">
        <x:v>43194.5139003472</x:v>
      </x:c>
      <x:c r="F860" t="s">
        <x:v>82</x:v>
      </x:c>
      <x:c r="G860" s="6">
        <x:v>165.740584135555</x:v>
      </x:c>
      <x:c r="H860" t="s">
        <x:v>83</x:v>
      </x:c>
      <x:c r="I860" s="6">
        <x:v>31.476172791613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21.541</x:v>
      </x:c>
      <x:c r="R860" s="8">
        <x:v>175228.909626633</x:v>
      </x:c>
      <x:c r="S860" s="12">
        <x:v>287877.778518688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656690</x:v>
      </x:c>
      <x:c r="B861" s="1">
        <x:v>43209.6259901968</x:v>
      </x:c>
      <x:c r="C861" s="6">
        <x:v>14.324549135</x:v>
      </x:c>
      <x:c r="D861" s="14" t="s">
        <x:v>77</x:v>
      </x:c>
      <x:c r="E861" s="15">
        <x:v>43194.5139003472</x:v>
      </x:c>
      <x:c r="F861" t="s">
        <x:v>82</x:v>
      </x:c>
      <x:c r="G861" s="6">
        <x:v>165.728613691989</x:v>
      </x:c>
      <x:c r="H861" t="s">
        <x:v>83</x:v>
      </x:c>
      <x:c r="I861" s="6">
        <x:v>31.4729562315169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21.543</x:v>
      </x:c>
      <x:c r="R861" s="8">
        <x:v>175223.366945066</x:v>
      </x:c>
      <x:c r="S861" s="12">
        <x:v>287875.708143291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656702</x:v>
      </x:c>
      <x:c r="B862" s="1">
        <x:v>43209.6260014699</x:v>
      </x:c>
      <x:c r="C862" s="6">
        <x:v>14.3407500516667</x:v>
      </x:c>
      <x:c r="D862" s="14" t="s">
        <x:v>77</x:v>
      </x:c>
      <x:c r="E862" s="15">
        <x:v>43194.5139003472</x:v>
      </x:c>
      <x:c r="F862" t="s">
        <x:v>82</x:v>
      </x:c>
      <x:c r="G862" s="6">
        <x:v>165.712971558563</x:v>
      </x:c>
      <x:c r="H862" t="s">
        <x:v>83</x:v>
      </x:c>
      <x:c r="I862" s="6">
        <x:v>31.4786378210647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21.542</x:v>
      </x:c>
      <x:c r="R862" s="8">
        <x:v>175218.453954839</x:v>
      </x:c>
      <x:c r="S862" s="12">
        <x:v>287888.444112372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656708</x:v>
      </x:c>
      <x:c r="B863" s="1">
        <x:v>43209.626012963</x:v>
      </x:c>
      <x:c r="C863" s="6">
        <x:v>14.3573342916667</x:v>
      </x:c>
      <x:c r="D863" s="14" t="s">
        <x:v>77</x:v>
      </x:c>
      <x:c r="E863" s="15">
        <x:v>43194.5139003472</x:v>
      </x:c>
      <x:c r="F863" t="s">
        <x:v>82</x:v>
      </x:c>
      <x:c r="G863" s="6">
        <x:v>165.829659963158</x:v>
      </x:c>
      <x:c r="H863" t="s">
        <x:v>83</x:v>
      </x:c>
      <x:c r="I863" s="6">
        <x:v>31.4593986149398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21.541</x:v>
      </x:c>
      <x:c r="R863" s="8">
        <x:v>175206.0076434</x:v>
      </x:c>
      <x:c r="S863" s="12">
        <x:v>287890.371502759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656722</x:v>
      </x:c>
      <x:c r="B864" s="1">
        <x:v>43209.6260246875</x:v>
      </x:c>
      <x:c r="C864" s="6">
        <x:v>14.3742352766667</x:v>
      </x:c>
      <x:c r="D864" s="14" t="s">
        <x:v>77</x:v>
      </x:c>
      <x:c r="E864" s="15">
        <x:v>43194.5139003472</x:v>
      </x:c>
      <x:c r="F864" t="s">
        <x:v>82</x:v>
      </x:c>
      <x:c r="G864" s="6">
        <x:v>165.725102484323</x:v>
      </x:c>
      <x:c r="H864" t="s">
        <x:v>83</x:v>
      </x:c>
      <x:c r="I864" s="6">
        <x:v>31.4736175800695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21.543</x:v>
      </x:c>
      <x:c r="R864" s="8">
        <x:v>175202.427184042</x:v>
      </x:c>
      <x:c r="S864" s="12">
        <x:v>287906.494433665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656734</x:v>
      </x:c>
      <x:c r="B865" s="1">
        <x:v>43209.6260360301</x:v>
      </x:c>
      <x:c r="C865" s="6">
        <x:v>14.3905528383333</x:v>
      </x:c>
      <x:c r="D865" s="14" t="s">
        <x:v>77</x:v>
      </x:c>
      <x:c r="E865" s="15">
        <x:v>43194.5139003472</x:v>
      </x:c>
      <x:c r="F865" t="s">
        <x:v>82</x:v>
      </x:c>
      <x:c r="G865" s="6">
        <x:v>165.695567317409</x:v>
      </x:c>
      <x:c r="H865" t="s">
        <x:v>83</x:v>
      </x:c>
      <x:c r="I865" s="6">
        <x:v>31.4873856841155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21.54</x:v>
      </x:c>
      <x:c r="R865" s="8">
        <x:v>175197.48537693</x:v>
      </x:c>
      <x:c r="S865" s="12">
        <x:v>287898.692928559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656744</x:v>
      </x:c>
      <x:c r="B866" s="1">
        <x:v>43209.6260480324</x:v>
      </x:c>
      <x:c r="C866" s="6">
        <x:v>14.4078537833333</x:v>
      </x:c>
      <x:c r="D866" s="14" t="s">
        <x:v>77</x:v>
      </x:c>
      <x:c r="E866" s="15">
        <x:v>43194.5139003472</x:v>
      </x:c>
      <x:c r="F866" t="s">
        <x:v>82</x:v>
      </x:c>
      <x:c r="G866" s="6">
        <x:v>165.660609855068</x:v>
      </x:c>
      <x:c r="H866" t="s">
        <x:v>83</x:v>
      </x:c>
      <x:c r="I866" s="6">
        <x:v>31.4939691424961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21.54</x:v>
      </x:c>
      <x:c r="R866" s="8">
        <x:v>175168.0682629</x:v>
      </x:c>
      <x:c r="S866" s="12">
        <x:v>287886.569972704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656748</x:v>
      </x:c>
      <x:c r="B867" s="1">
        <x:v>43209.6260594097</x:v>
      </x:c>
      <x:c r="C867" s="6">
        <x:v>14.4242213783333</x:v>
      </x:c>
      <x:c r="D867" s="14" t="s">
        <x:v>77</x:v>
      </x:c>
      <x:c r="E867" s="15">
        <x:v>43194.5139003472</x:v>
      </x:c>
      <x:c r="F867" t="s">
        <x:v>82</x:v>
      </x:c>
      <x:c r="G867" s="6">
        <x:v>165.741857104032</x:v>
      </x:c>
      <x:c r="H867" t="s">
        <x:v>83</x:v>
      </x:c>
      <x:c r="I867" s="6">
        <x:v>31.4841390518654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21.538</x:v>
      </x:c>
      <x:c r="R867" s="8">
        <x:v>175167.177155207</x:v>
      </x:c>
      <x:c r="S867" s="12">
        <x:v>287879.08141608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656764</x:v>
      </x:c>
      <x:c r="B868" s="1">
        <x:v>43209.6260708333</x:v>
      </x:c>
      <x:c r="C868" s="6">
        <x:v>14.440672315</x:v>
      </x:c>
      <x:c r="D868" s="14" t="s">
        <x:v>77</x:v>
      </x:c>
      <x:c r="E868" s="15">
        <x:v>43194.5139003472</x:v>
      </x:c>
      <x:c r="F868" t="s">
        <x:v>82</x:v>
      </x:c>
      <x:c r="G868" s="6">
        <x:v>165.765326171544</x:v>
      </x:c>
      <x:c r="H868" t="s">
        <x:v>83</x:v>
      </x:c>
      <x:c r="I868" s="6">
        <x:v>31.4824556141598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21.537</x:v>
      </x:c>
      <x:c r="R868" s="8">
        <x:v>175162.740310475</x:v>
      </x:c>
      <x:c r="S868" s="12">
        <x:v>287885.331731177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656769</x:v>
      </x:c>
      <x:c r="B869" s="1">
        <x:v>43209.6260827893</x:v>
      </x:c>
      <x:c r="C869" s="6">
        <x:v>14.45788992</x:v>
      </x:c>
      <x:c r="D869" s="14" t="s">
        <x:v>77</x:v>
      </x:c>
      <x:c r="E869" s="15">
        <x:v>43194.5139003472</x:v>
      </x:c>
      <x:c r="F869" t="s">
        <x:v>82</x:v>
      </x:c>
      <x:c r="G869" s="6">
        <x:v>165.816586201135</x:v>
      </x:c>
      <x:c r="H869" t="s">
        <x:v>83</x:v>
      </x:c>
      <x:c r="I869" s="6">
        <x:v>31.4782770849342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21.535</x:v>
      </x:c>
      <x:c r="R869" s="8">
        <x:v>175154.418836705</x:v>
      </x:c>
      <x:c r="S869" s="12">
        <x:v>287889.761971538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656785</x:v>
      </x:c>
      <x:c r="B870" s="1">
        <x:v>43209.6260940972</x:v>
      </x:c>
      <x:c r="C870" s="6">
        <x:v>14.4741907883333</x:v>
      </x:c>
      <x:c r="D870" s="14" t="s">
        <x:v>77</x:v>
      </x:c>
      <x:c r="E870" s="15">
        <x:v>43194.5139003472</x:v>
      </x:c>
      <x:c r="F870" t="s">
        <x:v>82</x:v>
      </x:c>
      <x:c r="G870" s="6">
        <x:v>165.894537836917</x:v>
      </x:c>
      <x:c r="H870" t="s">
        <x:v>83</x:v>
      </x:c>
      <x:c r="I870" s="6">
        <x:v>31.4690783267201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21.533</x:v>
      </x:c>
      <x:c r="R870" s="8">
        <x:v>175137.325666377</x:v>
      </x:c>
      <x:c r="S870" s="12">
        <x:v>287889.636534522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656791</x:v>
      </x:c>
      <x:c r="B871" s="1">
        <x:v>43209.6261055556</x:v>
      </x:c>
      <x:c r="C871" s="6">
        <x:v>14.49069178</x:v>
      </x:c>
      <x:c r="D871" s="14" t="s">
        <x:v>77</x:v>
      </x:c>
      <x:c r="E871" s="15">
        <x:v>43194.5139003472</x:v>
      </x:c>
      <x:c r="F871" t="s">
        <x:v>82</x:v>
      </x:c>
      <x:c r="G871" s="6">
        <x:v>165.919635248141</x:v>
      </x:c>
      <x:c r="H871" t="s">
        <x:v>83</x:v>
      </x:c>
      <x:c r="I871" s="6">
        <x:v>31.4725654347067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21.53</x:v>
      </x:c>
      <x:c r="R871" s="8">
        <x:v>175128.842436445</x:v>
      </x:c>
      <x:c r="S871" s="12">
        <x:v>287884.326887546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656804</x:v>
      </x:c>
      <x:c r="B872" s="1">
        <x:v>43209.6261170139</x:v>
      </x:c>
      <x:c r="C872" s="6">
        <x:v>14.5071593633333</x:v>
      </x:c>
      <x:c r="D872" s="14" t="s">
        <x:v>77</x:v>
      </x:c>
      <x:c r="E872" s="15">
        <x:v>43194.5139003472</x:v>
      </x:c>
      <x:c r="F872" t="s">
        <x:v>82</x:v>
      </x:c>
      <x:c r="G872" s="6">
        <x:v>165.940720158787</x:v>
      </x:c>
      <x:c r="H872" t="s">
        <x:v>83</x:v>
      </x:c>
      <x:c r="I872" s="6">
        <x:v>31.4658617734317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21.531</x:v>
      </x:c>
      <x:c r="R872" s="8">
        <x:v>175118.212894025</x:v>
      </x:c>
      <x:c r="S872" s="12">
        <x:v>287891.803408301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656808</x:v>
      </x:c>
      <x:c r="B873" s="1">
        <x:v>43209.6261289699</x:v>
      </x:c>
      <x:c r="C873" s="6">
        <x:v>14.5244103083333</x:v>
      </x:c>
      <x:c r="D873" s="14" t="s">
        <x:v>77</x:v>
      </x:c>
      <x:c r="E873" s="15">
        <x:v>43194.5139003472</x:v>
      </x:c>
      <x:c r="F873" t="s">
        <x:v>82</x:v>
      </x:c>
      <x:c r="G873" s="6">
        <x:v>165.89150716679</x:v>
      </x:c>
      <x:c r="H873" t="s">
        <x:v>83</x:v>
      </x:c>
      <x:c r="I873" s="6">
        <x:v>31.4723850669634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21.532</x:v>
      </x:c>
      <x:c r="R873" s="8">
        <x:v>175114.136008082</x:v>
      </x:c>
      <x:c r="S873" s="12">
        <x:v>287882.846283219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656819</x:v>
      </x:c>
      <x:c r="B874" s="1">
        <x:v>43209.6261402431</x:v>
      </x:c>
      <x:c r="C874" s="6">
        <x:v>14.5406278266667</x:v>
      </x:c>
      <x:c r="D874" s="14" t="s">
        <x:v>77</x:v>
      </x:c>
      <x:c r="E874" s="15">
        <x:v>43194.5139003472</x:v>
      </x:c>
      <x:c r="F874" t="s">
        <x:v>82</x:v>
      </x:c>
      <x:c r="G874" s="6">
        <x:v>165.934660376852</x:v>
      </x:c>
      <x:c r="H874" t="s">
        <x:v>83</x:v>
      </x:c>
      <x:c r="I874" s="6">
        <x:v>31.4724752508337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21.529</x:v>
      </x:c>
      <x:c r="R874" s="8">
        <x:v>175106.916345027</x:v>
      </x:c>
      <x:c r="S874" s="12">
        <x:v>287891.134513609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656833</x:v>
      </x:c>
      <x:c r="B875" s="1">
        <x:v>43209.6261523495</x:v>
      </x:c>
      <x:c r="C875" s="6">
        <x:v>14.5580455083333</x:v>
      </x:c>
      <x:c r="D875" s="14" t="s">
        <x:v>77</x:v>
      </x:c>
      <x:c r="E875" s="15">
        <x:v>43194.5139003472</x:v>
      </x:c>
      <x:c r="F875" t="s">
        <x:v>82</x:v>
      </x:c>
      <x:c r="G875" s="6">
        <x:v>165.908457414203</x:v>
      </x:c>
      <x:c r="H875" t="s">
        <x:v>83</x:v>
      </x:c>
      <x:c r="I875" s="6">
        <x:v>31.4801408886929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21.528</x:v>
      </x:c>
      <x:c r="R875" s="8">
        <x:v>175103.571002481</x:v>
      </x:c>
      <x:c r="S875" s="12">
        <x:v>287891.096510401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656846</x:v>
      </x:c>
      <x:c r="B876" s="1">
        <x:v>43209.6261633102</x:v>
      </x:c>
      <x:c r="C876" s="6">
        <x:v>14.5738297616667</x:v>
      </x:c>
      <x:c r="D876" s="14" t="s">
        <x:v>77</x:v>
      </x:c>
      <x:c r="E876" s="15">
        <x:v>43194.5139003472</x:v>
      </x:c>
      <x:c r="F876" t="s">
        <x:v>82</x:v>
      </x:c>
      <x:c r="G876" s="6">
        <x:v>165.900937181725</x:v>
      </x:c>
      <x:c r="H876" t="s">
        <x:v>83</x:v>
      </x:c>
      <x:c r="I876" s="6">
        <x:v>31.4733470283732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21.531</x:v>
      </x:c>
      <x:c r="R876" s="8">
        <x:v>175079.457114176</x:v>
      </x:c>
      <x:c r="S876" s="12">
        <x:v>287875.819997944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656848</x:v>
      </x:c>
      <x:c r="B877" s="1">
        <x:v>43209.626174919</x:v>
      </x:c>
      <x:c r="C877" s="6">
        <x:v>14.59058068</x:v>
      </x:c>
      <x:c r="D877" s="14" t="s">
        <x:v>77</x:v>
      </x:c>
      <x:c r="E877" s="15">
        <x:v>43194.5139003472</x:v>
      </x:c>
      <x:c r="F877" t="s">
        <x:v>82</x:v>
      </x:c>
      <x:c r="G877" s="6">
        <x:v>166.014902008665</x:v>
      </x:c>
      <x:c r="H877" t="s">
        <x:v>83</x:v>
      </x:c>
      <x:c r="I877" s="6">
        <x:v>31.4628556516527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21.527</x:v>
      </x:c>
      <x:c r="R877" s="8">
        <x:v>175076.660750591</x:v>
      </x:c>
      <x:c r="S877" s="12">
        <x:v>287899.437931924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656860</x:v>
      </x:c>
      <x:c r="B878" s="1">
        <x:v>43209.626186956</x:v>
      </x:c>
      <x:c r="C878" s="6">
        <x:v>14.6078816133333</x:v>
      </x:c>
      <x:c r="D878" s="14" t="s">
        <x:v>77</x:v>
      </x:c>
      <x:c r="E878" s="15">
        <x:v>43194.5139003472</x:v>
      </x:c>
      <x:c r="F878" t="s">
        <x:v>82</x:v>
      </x:c>
      <x:c r="G878" s="6">
        <x:v>165.96871730532</x:v>
      </x:c>
      <x:c r="H878" t="s">
        <x:v>83</x:v>
      </x:c>
      <x:c r="I878" s="6">
        <x:v>31.4742789287529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21.526</x:v>
      </x:c>
      <x:c r="R878" s="8">
        <x:v>175071.917802737</x:v>
      </x:c>
      <x:c r="S878" s="12">
        <x:v>287882.177615734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656873</x:v>
      </x:c>
      <x:c r="B879" s="1">
        <x:v>43209.6261980324</x:v>
      </x:c>
      <x:c r="C879" s="6">
        <x:v>14.6238658633333</x:v>
      </x:c>
      <x:c r="D879" s="14" t="s">
        <x:v>77</x:v>
      </x:c>
      <x:c r="E879" s="15">
        <x:v>43194.5139003472</x:v>
      </x:c>
      <x:c r="F879" t="s">
        <x:v>82</x:v>
      </x:c>
      <x:c r="G879" s="6">
        <x:v>165.904462394044</x:v>
      </x:c>
      <x:c r="H879" t="s">
        <x:v>83</x:v>
      </x:c>
      <x:c r="I879" s="6">
        <x:v>31.4808924227605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21.528</x:v>
      </x:c>
      <x:c r="R879" s="8">
        <x:v>175054.630283233</x:v>
      </x:c>
      <x:c r="S879" s="12">
        <x:v>287894.994285542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656884</x:v>
      </x:c>
      <x:c r="B880" s="1">
        <x:v>43209.6262097222</x:v>
      </x:c>
      <x:c r="C880" s="6">
        <x:v>14.64065011</x:v>
      </x:c>
      <x:c r="D880" s="14" t="s">
        <x:v>77</x:v>
      </x:c>
      <x:c r="E880" s="15">
        <x:v>43194.5139003472</x:v>
      </x:c>
      <x:c r="F880" t="s">
        <x:v>82</x:v>
      </x:c>
      <x:c r="G880" s="6">
        <x:v>165.987116384406</x:v>
      </x:c>
      <x:c r="H880" t="s">
        <x:v>83</x:v>
      </x:c>
      <x:c r="I880" s="6">
        <x:v>31.4790286185835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21.523</x:v>
      </x:c>
      <x:c r="R880" s="8">
        <x:v>175057.218769372</x:v>
      </x:c>
      <x:c r="S880" s="12">
        <x:v>287903.505683927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656896</x:v>
      </x:c>
      <x:c r="B881" s="1">
        <x:v>43209.6262212963</x:v>
      </x:c>
      <x:c r="C881" s="6">
        <x:v>14.6573343716667</x:v>
      </x:c>
      <x:c r="D881" s="14" t="s">
        <x:v>77</x:v>
      </x:c>
      <x:c r="E881" s="15">
        <x:v>43194.5139003472</x:v>
      </x:c>
      <x:c r="F881" t="s">
        <x:v>82</x:v>
      </x:c>
      <x:c r="G881" s="6">
        <x:v>166.017645135866</x:v>
      </x:c>
      <x:c r="H881" t="s">
        <x:v>83</x:v>
      </x:c>
      <x:c r="I881" s="6">
        <x:v>31.470551328789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21.524</x:v>
      </x:c>
      <x:c r="R881" s="8">
        <x:v>175038.453372223</x:v>
      </x:c>
      <x:c r="S881" s="12">
        <x:v>287891.222181394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656906</x:v>
      </x:c>
      <x:c r="B882" s="1">
        <x:v>43209.6262332176</x:v>
      </x:c>
      <x:c r="C882" s="6">
        <x:v>14.6744853416667</x:v>
      </x:c>
      <x:c r="D882" s="14" t="s">
        <x:v>77</x:v>
      </x:c>
      <x:c r="E882" s="15">
        <x:v>43194.5139003472</x:v>
      </x:c>
      <x:c r="F882" t="s">
        <x:v>82</x:v>
      </x:c>
      <x:c r="G882" s="6">
        <x:v>166.016053741341</x:v>
      </x:c>
      <x:c r="H882" t="s">
        <x:v>83</x:v>
      </x:c>
      <x:c r="I882" s="6">
        <x:v>31.4735875187694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21.523</x:v>
      </x:c>
      <x:c r="R882" s="8">
        <x:v>175043.153905324</x:v>
      </x:c>
      <x:c r="S882" s="12">
        <x:v>287897.006439086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656908</x:v>
      </x:c>
      <x:c r="B883" s="1">
        <x:v>43209.6262445602</x:v>
      </x:c>
      <x:c r="C883" s="6">
        <x:v>14.6908362333333</x:v>
      </x:c>
      <x:c r="D883" s="14" t="s">
        <x:v>77</x:v>
      </x:c>
      <x:c r="E883" s="15">
        <x:v>43194.5139003472</x:v>
      </x:c>
      <x:c r="F883" t="s">
        <x:v>82</x:v>
      </x:c>
      <x:c r="G883" s="6">
        <x:v>166.00725383287</x:v>
      </x:c>
      <x:c r="H883" t="s">
        <x:v>83</x:v>
      </x:c>
      <x:c r="I883" s="6">
        <x:v>31.4725053121242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21.524</x:v>
      </x:c>
      <x:c r="R883" s="8">
        <x:v>175031.709035925</x:v>
      </x:c>
      <x:c r="S883" s="12">
        <x:v>287875.784162708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656925</x:v>
      </x:c>
      <x:c r="B884" s="1">
        <x:v>43209.6262559375</x:v>
      </x:c>
      <x:c r="C884" s="6">
        <x:v>14.707220475</x:v>
      </x:c>
      <x:c r="D884" s="14" t="s">
        <x:v>77</x:v>
      </x:c>
      <x:c r="E884" s="15">
        <x:v>43194.5139003472</x:v>
      </x:c>
      <x:c r="F884" t="s">
        <x:v>82</x:v>
      </x:c>
      <x:c r="G884" s="6">
        <x:v>166.034941463262</x:v>
      </x:c>
      <x:c r="H884" t="s">
        <x:v>83</x:v>
      </x:c>
      <x:c r="I884" s="6">
        <x:v>31.4782470235918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21.52</x:v>
      </x:c>
      <x:c r="R884" s="8">
        <x:v>175008.707200415</x:v>
      </x:c>
      <x:c r="S884" s="12">
        <x:v>287883.246172346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656934</x:v>
      </x:c>
      <x:c r="B885" s="1">
        <x:v>43209.6262677431</x:v>
      </x:c>
      <x:c r="C885" s="6">
        <x:v>14.724221425</x:v>
      </x:c>
      <x:c r="D885" s="14" t="s">
        <x:v>77</x:v>
      </x:c>
      <x:c r="E885" s="15">
        <x:v>43194.5139003472</x:v>
      </x:c>
      <x:c r="F885" t="s">
        <x:v>82</x:v>
      </x:c>
      <x:c r="G885" s="6">
        <x:v>165.985689341707</x:v>
      </x:c>
      <x:c r="H885" t="s">
        <x:v>83</x:v>
      </x:c>
      <x:c r="I885" s="6">
        <x:v>31.4875059298151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21.52</x:v>
      </x:c>
      <x:c r="R885" s="8">
        <x:v>175007.496470105</x:v>
      </x:c>
      <x:c r="S885" s="12">
        <x:v>287882.288027892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656945</x:v>
      </x:c>
      <x:c r="B886" s="1">
        <x:v>43209.6262794792</x:v>
      </x:c>
      <x:c r="C886" s="6">
        <x:v>14.7411390583333</x:v>
      </x:c>
      <x:c r="D886" s="14" t="s">
        <x:v>77</x:v>
      </x:c>
      <x:c r="E886" s="15">
        <x:v>43194.5139003472</x:v>
      </x:c>
      <x:c r="F886" t="s">
        <x:v>82</x:v>
      </x:c>
      <x:c r="G886" s="6">
        <x:v>165.992245451902</x:v>
      </x:c>
      <x:c r="H886" t="s">
        <x:v>83</x:v>
      </x:c>
      <x:c r="I886" s="6">
        <x:v>31.4862734116018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21.52</x:v>
      </x:c>
      <x:c r="R886" s="8">
        <x:v>175009.987881357</x:v>
      </x:c>
      <x:c r="S886" s="12">
        <x:v>287894.133789766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656955</x:v>
      </x:c>
      <x:c r="B887" s="1">
        <x:v>43209.6262912847</x:v>
      </x:c>
      <x:c r="C887" s="6">
        <x:v>14.7581233483333</x:v>
      </x:c>
      <x:c r="D887" s="14" t="s">
        <x:v>77</x:v>
      </x:c>
      <x:c r="E887" s="15">
        <x:v>43194.5139003472</x:v>
      </x:c>
      <x:c r="F887" t="s">
        <x:v>82</x:v>
      </x:c>
      <x:c r="G887" s="6">
        <x:v>166.063726606755</x:v>
      </x:c>
      <x:c r="H887" t="s">
        <x:v>83</x:v>
      </x:c>
      <x:c r="I887" s="6">
        <x:v>31.4728359863402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21.52</x:v>
      </x:c>
      <x:c r="R887" s="8">
        <x:v>175000.936494613</x:v>
      </x:c>
      <x:c r="S887" s="12">
        <x:v>287889.512511019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656966</x:v>
      </x:c>
      <x:c r="B888" s="1">
        <x:v>43209.626302581</x:v>
      </x:c>
      <x:c r="C888" s="6">
        <x:v>14.7743909</x:v>
      </x:c>
      <x:c r="D888" s="14" t="s">
        <x:v>77</x:v>
      </x:c>
      <x:c r="E888" s="15">
        <x:v>43194.5139003472</x:v>
      </x:c>
      <x:c r="F888" t="s">
        <x:v>82</x:v>
      </x:c>
      <x:c r="G888" s="6">
        <x:v>166.063422101273</x:v>
      </x:c>
      <x:c r="H888" t="s">
        <x:v>83</x:v>
      </x:c>
      <x:c r="I888" s="6">
        <x:v>31.4783672689632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21.518</x:v>
      </x:c>
      <x:c r="R888" s="8">
        <x:v>174991.17110722</x:v>
      </x:c>
      <x:c r="S888" s="12">
        <x:v>287874.253947976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656976</x:v>
      </x:c>
      <x:c r="B889" s="1">
        <x:v>43209.6263148495</x:v>
      </x:c>
      <x:c r="C889" s="6">
        <x:v>14.7920586583333</x:v>
      </x:c>
      <x:c r="D889" s="14" t="s">
        <x:v>77</x:v>
      </x:c>
      <x:c r="E889" s="15">
        <x:v>43194.5139003472</x:v>
      </x:c>
      <x:c r="F889" t="s">
        <x:v>82</x:v>
      </x:c>
      <x:c r="G889" s="6">
        <x:v>166.054151592298</x:v>
      </x:c>
      <x:c r="H889" t="s">
        <x:v>83</x:v>
      </x:c>
      <x:c r="I889" s="6">
        <x:v>31.4828464121233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21.517</x:v>
      </x:c>
      <x:c r="R889" s="8">
        <x:v>174977.498997531</x:v>
      </x:c>
      <x:c r="S889" s="12">
        <x:v>287882.982697864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656984</x:v>
      </x:c>
      <x:c r="B890" s="1">
        <x:v>43209.6263254282</x:v>
      </x:c>
      <x:c r="C890" s="6">
        <x:v>14.8072927716667</x:v>
      </x:c>
      <x:c r="D890" s="14" t="s">
        <x:v>77</x:v>
      </x:c>
      <x:c r="E890" s="15">
        <x:v>43194.5139003472</x:v>
      </x:c>
      <x:c r="F890" t="s">
        <x:v>82</x:v>
      </x:c>
      <x:c r="G890" s="6">
        <x:v>166.038004739451</x:v>
      </x:c>
      <x:c r="H890" t="s">
        <x:v>83</x:v>
      </x:c>
      <x:c r="I890" s="6">
        <x:v>31.4913537944685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21.515</x:v>
      </x:c>
      <x:c r="R890" s="8">
        <x:v>174959.69525511</x:v>
      </x:c>
      <x:c r="S890" s="12">
        <x:v>287870.124634754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656993</x:v>
      </x:c>
      <x:c r="B891" s="1">
        <x:v>43209.626337419</x:v>
      </x:c>
      <x:c r="C891" s="6">
        <x:v>14.824543705</x:v>
      </x:c>
      <x:c r="D891" s="14" t="s">
        <x:v>77</x:v>
      </x:c>
      <x:c r="E891" s="15">
        <x:v>43194.5139003472</x:v>
      </x:c>
      <x:c r="F891" t="s">
        <x:v>82</x:v>
      </x:c>
      <x:c r="G891" s="6">
        <x:v>166.161522732204</x:v>
      </x:c>
      <x:c r="H891" t="s">
        <x:v>83</x:v>
      </x:c>
      <x:c r="I891" s="6">
        <x:v>31.4708820028118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21.514</x:v>
      </x:c>
      <x:c r="R891" s="8">
        <x:v>174959.995527556</x:v>
      </x:c>
      <x:c r="S891" s="12">
        <x:v>287886.70096549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657005</x:v>
      </x:c>
      <x:c r="B892" s="1">
        <x:v>43209.6263485301</x:v>
      </x:c>
      <x:c r="C892" s="6">
        <x:v>14.8405612716667</x:v>
      </x:c>
      <x:c r="D892" s="14" t="s">
        <x:v>77</x:v>
      </x:c>
      <x:c r="E892" s="15">
        <x:v>43194.5139003472</x:v>
      </x:c>
      <x:c r="F892" t="s">
        <x:v>82</x:v>
      </x:c>
      <x:c r="G892" s="6">
        <x:v>166.109496685412</x:v>
      </x:c>
      <x:c r="H892" t="s">
        <x:v>83</x:v>
      </x:c>
      <x:c r="I892" s="6">
        <x:v>31.4724451895436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21.517</x:v>
      </x:c>
      <x:c r="R892" s="8">
        <x:v>174945.848858752</x:v>
      </x:c>
      <x:c r="S892" s="12">
        <x:v>287864.287379107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657015</x:v>
      </x:c>
      <x:c r="B893" s="1">
        <x:v>43209.6263602662</x:v>
      </x:c>
      <x:c r="C893" s="6">
        <x:v>14.8574788816667</x:v>
      </x:c>
      <x:c r="D893" s="14" t="s">
        <x:v>77</x:v>
      </x:c>
      <x:c r="E893" s="15">
        <x:v>43194.5139003472</x:v>
      </x:c>
      <x:c r="F893" t="s">
        <x:v>82</x:v>
      </x:c>
      <x:c r="G893" s="6">
        <x:v>166.14122884923</x:v>
      </x:c>
      <x:c r="H893" t="s">
        <x:v>83</x:v>
      </x:c>
      <x:c r="I893" s="6">
        <x:v>31.4829065348908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21.511</x:v>
      </x:c>
      <x:c r="R893" s="8">
        <x:v>174940.763000012</x:v>
      </x:c>
      <x:c r="S893" s="12">
        <x:v>287868.147556377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657019</x:v>
      </x:c>
      <x:c r="B894" s="1">
        <x:v>43209.6263716088</x:v>
      </x:c>
      <x:c r="C894" s="6">
        <x:v>14.8737797966667</x:v>
      </x:c>
      <x:c r="D894" s="14" t="s">
        <x:v>77</x:v>
      </x:c>
      <x:c r="E894" s="15">
        <x:v>43194.5139003472</x:v>
      </x:c>
      <x:c r="F894" t="s">
        <x:v>82</x:v>
      </x:c>
      <x:c r="G894" s="6">
        <x:v>166.115130079621</x:v>
      </x:c>
      <x:c r="H894" t="s">
        <x:v>83</x:v>
      </x:c>
      <x:c r="I894" s="6">
        <x:v>31.4823353686415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21.513</x:v>
      </x:c>
      <x:c r="R894" s="8">
        <x:v>174925.12487989</x:v>
      </x:c>
      <x:c r="S894" s="12">
        <x:v>287856.725573918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657031</x:v>
      </x:c>
      <x:c r="B895" s="1">
        <x:v>43209.6263835301</x:v>
      </x:c>
      <x:c r="C895" s="6">
        <x:v>14.8909307316667</x:v>
      </x:c>
      <x:c r="D895" s="14" t="s">
        <x:v>77</x:v>
      </x:c>
      <x:c r="E895" s="15">
        <x:v>43194.5139003472</x:v>
      </x:c>
      <x:c r="F895" t="s">
        <x:v>82</x:v>
      </x:c>
      <x:c r="G895" s="6">
        <x:v>166.084098535806</x:v>
      </x:c>
      <x:c r="H895" t="s">
        <x:v>83</x:v>
      </x:c>
      <x:c r="I895" s="6">
        <x:v>31.493638466196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21.511</x:v>
      </x:c>
      <x:c r="R895" s="8">
        <x:v>174930.812606788</x:v>
      </x:c>
      <x:c r="S895" s="12">
        <x:v>287878.363724907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657044</x:v>
      </x:c>
      <x:c r="B896" s="1">
        <x:v>43209.6263952546</x:v>
      </x:c>
      <x:c r="C896" s="6">
        <x:v>14.9078483183333</x:v>
      </x:c>
      <x:c r="D896" s="14" t="s">
        <x:v>77</x:v>
      </x:c>
      <x:c r="E896" s="15">
        <x:v>43194.5139003472</x:v>
      </x:c>
      <x:c r="F896" t="s">
        <x:v>82</x:v>
      </x:c>
      <x:c r="G896" s="6">
        <x:v>166.106336203899</x:v>
      </x:c>
      <x:c r="H896" t="s">
        <x:v>83</x:v>
      </x:c>
      <x:c r="I896" s="6">
        <x:v>31.4867243328467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21.512</x:v>
      </x:c>
      <x:c r="R896" s="8">
        <x:v>174917.657098328</x:v>
      </x:c>
      <x:c r="S896" s="12">
        <x:v>287879.27439577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657049</x:v>
      </x:c>
      <x:c r="B897" s="1">
        <x:v>43209.6264105671</x:v>
      </x:c>
      <x:c r="C897" s="6">
        <x:v>14.9298829516667</x:v>
      </x:c>
      <x:c r="D897" s="14" t="s">
        <x:v>77</x:v>
      </x:c>
      <x:c r="E897" s="15">
        <x:v>43194.5139003472</x:v>
      </x:c>
      <x:c r="F897" t="s">
        <x:v>82</x:v>
      </x:c>
      <x:c r="G897" s="6">
        <x:v>166.215055155778</x:v>
      </x:c>
      <x:c r="H897" t="s">
        <x:v>83</x:v>
      </x:c>
      <x:c r="I897" s="6">
        <x:v>31.4799905819004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21.507</x:v>
      </x:c>
      <x:c r="R897" s="8">
        <x:v>174930.072399912</x:v>
      </x:c>
      <x:c r="S897" s="12">
        <x:v>287891.483356221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657060</x:v>
      </x:c>
      <x:c r="B898" s="1">
        <x:v>43209.6264179051</x:v>
      </x:c>
      <x:c r="C898" s="6">
        <x:v>14.9404334666667</x:v>
      </x:c>
      <x:c r="D898" s="14" t="s">
        <x:v>77</x:v>
      </x:c>
      <x:c r="E898" s="15">
        <x:v>43194.5139003472</x:v>
      </x:c>
      <x:c r="F898" t="s">
        <x:v>82</x:v>
      </x:c>
      <x:c r="G898" s="6">
        <x:v>166.190712213346</x:v>
      </x:c>
      <x:c r="H898" t="s">
        <x:v>83</x:v>
      </x:c>
      <x:c r="I898" s="6">
        <x:v>31.4818243252375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21.508</x:v>
      </x:c>
      <x:c r="R898" s="8">
        <x:v>174878.311992868</x:v>
      </x:c>
      <x:c r="S898" s="12">
        <x:v>287855.344324152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657068</x:v>
      </x:c>
      <x:c r="B899" s="1">
        <x:v>43209.6264294792</x:v>
      </x:c>
      <x:c r="C899" s="6">
        <x:v>14.9571344216667</x:v>
      </x:c>
      <x:c r="D899" s="14" t="s">
        <x:v>77</x:v>
      </x:c>
      <x:c r="E899" s="15">
        <x:v>43194.5139003472</x:v>
      </x:c>
      <x:c r="F899" t="s">
        <x:v>82</x:v>
      </x:c>
      <x:c r="G899" s="6">
        <x:v>166.188150974698</x:v>
      </x:c>
      <x:c r="H899" t="s">
        <x:v>83</x:v>
      </x:c>
      <x:c r="I899" s="6">
        <x:v>31.4823053072623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21.508</x:v>
      </x:c>
      <x:c r="R899" s="8">
        <x:v>174880.122152531</x:v>
      </x:c>
      <x:c r="S899" s="12">
        <x:v>287857.421118261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657080</x:v>
      </x:c>
      <x:c r="B900" s="1">
        <x:v>43209.6264413194</x:v>
      </x:c>
      <x:c r="C900" s="6">
        <x:v>14.974185405</x:v>
      </x:c>
      <x:c r="D900" s="14" t="s">
        <x:v>77</x:v>
      </x:c>
      <x:c r="E900" s="15">
        <x:v>43194.5139003472</x:v>
      </x:c>
      <x:c r="F900" t="s">
        <x:v>82</x:v>
      </x:c>
      <x:c r="G900" s="6">
        <x:v>166.181276133394</x:v>
      </x:c>
      <x:c r="H900" t="s">
        <x:v>83</x:v>
      </x:c>
      <x:c r="I900" s="6">
        <x:v>31.4863335344307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21.507</x:v>
      </x:c>
      <x:c r="R900" s="8">
        <x:v>174887.97106543</x:v>
      </x:c>
      <x:c r="S900" s="12">
        <x:v>287868.098601853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657088</x:v>
      </x:c>
      <x:c r="B901" s="1">
        <x:v>43209.6264526273</x:v>
      </x:c>
      <x:c r="C901" s="6">
        <x:v>14.9904196383333</x:v>
      </x:c>
      <x:c r="D901" s="14" t="s">
        <x:v>77</x:v>
      </x:c>
      <x:c r="E901" s="15">
        <x:v>43194.5139003472</x:v>
      </x:c>
      <x:c r="F901" t="s">
        <x:v>82</x:v>
      </x:c>
      <x:c r="G901" s="6">
        <x:v>166.307130818066</x:v>
      </x:c>
      <x:c r="H901" t="s">
        <x:v>83</x:v>
      </x:c>
      <x:c r="I901" s="6">
        <x:v>31.4654409162204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21.506</x:v>
      </x:c>
      <x:c r="R901" s="8">
        <x:v>174861.162238157</x:v>
      </x:c>
      <x:c r="S901" s="12">
        <x:v>287861.402645647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657099</x:v>
      </x:c>
      <x:c r="B902" s="1">
        <x:v>43209.6264642014</x:v>
      </x:c>
      <x:c r="C902" s="6">
        <x:v>15.007137275</x:v>
      </x:c>
      <x:c r="D902" s="14" t="s">
        <x:v>77</x:v>
      </x:c>
      <x:c r="E902" s="15">
        <x:v>43194.5139003472</x:v>
      </x:c>
      <x:c r="F902" t="s">
        <x:v>82</x:v>
      </x:c>
      <x:c r="G902" s="6">
        <x:v>166.30398684517</x:v>
      </x:c>
      <x:c r="H902" t="s">
        <x:v>83</x:v>
      </x:c>
      <x:c r="I902" s="6">
        <x:v>31.4769844474517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21.502</x:v>
      </x:c>
      <x:c r="R902" s="8">
        <x:v>174874.738620577</x:v>
      </x:c>
      <x:c r="S902" s="12">
        <x:v>287878.178555535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657114</x:v>
      </x:c>
      <x:c r="B903" s="1">
        <x:v>43209.6264762731</x:v>
      </x:c>
      <x:c r="C903" s="6">
        <x:v>15.02452157</x:v>
      </x:c>
      <x:c r="D903" s="14" t="s">
        <x:v>77</x:v>
      </x:c>
      <x:c r="E903" s="15">
        <x:v>43194.5139003472</x:v>
      </x:c>
      <x:c r="F903" t="s">
        <x:v>82</x:v>
      </x:c>
      <x:c r="G903" s="6">
        <x:v>166.237991842655</x:v>
      </x:c>
      <x:c r="H903" t="s">
        <x:v>83</x:v>
      </x:c>
      <x:c r="I903" s="6">
        <x:v>31.4866341485931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21.503</x:v>
      </x:c>
      <x:c r="R903" s="8">
        <x:v>174849.018181266</x:v>
      </x:c>
      <x:c r="S903" s="12">
        <x:v>287872.726083185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657118</x:v>
      </x:c>
      <x:c r="B904" s="1">
        <x:v>43209.6264876505</x:v>
      </x:c>
      <x:c r="C904" s="6">
        <x:v>15.0408891083333</x:v>
      </x:c>
      <x:c r="D904" s="14" t="s">
        <x:v>77</x:v>
      </x:c>
      <x:c r="E904" s="15">
        <x:v>43194.5139003472</x:v>
      </x:c>
      <x:c r="F904" t="s">
        <x:v>82</x:v>
      </x:c>
      <x:c r="G904" s="6">
        <x:v>166.127496463033</x:v>
      </x:c>
      <x:c r="H904" t="s">
        <x:v>83</x:v>
      </x:c>
      <x:c r="I904" s="6">
        <x:v>31.5019053834853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21.505</x:v>
      </x:c>
      <x:c r="R904" s="8">
        <x:v>174840.188341879</x:v>
      </x:c>
      <x:c r="S904" s="12">
        <x:v>287861.569129934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657133</x:v>
      </x:c>
      <x:c r="B905" s="1">
        <x:v>43209.6264990741</x:v>
      </x:c>
      <x:c r="C905" s="6">
        <x:v>15.0573567366667</x:v>
      </x:c>
      <x:c r="D905" s="14" t="s">
        <x:v>77</x:v>
      </x:c>
      <x:c r="E905" s="15">
        <x:v>43194.5139003472</x:v>
      </x:c>
      <x:c r="F905" t="s">
        <x:v>82</x:v>
      </x:c>
      <x:c r="G905" s="6">
        <x:v>166.166887036535</x:v>
      </x:c>
      <x:c r="H905" t="s">
        <x:v>83</x:v>
      </x:c>
      <x:c r="I905" s="6">
        <x:v>31.4972458457792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21.504</x:v>
      </x:c>
      <x:c r="R905" s="8">
        <x:v>174833.369032444</x:v>
      </x:c>
      <x:c r="S905" s="12">
        <x:v>287879.269506506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657140</x:v>
      </x:c>
      <x:c r="B906" s="1">
        <x:v>43209.6265109606</x:v>
      </x:c>
      <x:c r="C906" s="6">
        <x:v>15.0744243216667</x:v>
      </x:c>
      <x:c r="D906" s="14" t="s">
        <x:v>77</x:v>
      </x:c>
      <x:c r="E906" s="15">
        <x:v>43194.5139003472</x:v>
      </x:c>
      <x:c r="F906" t="s">
        <x:v>82</x:v>
      </x:c>
      <x:c r="G906" s="6">
        <x:v>166.336385027511</x:v>
      </x:c>
      <x:c r="H906" t="s">
        <x:v>83</x:v>
      </x:c>
      <x:c r="I906" s="6">
        <x:v>31.4791188026325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21.499</x:v>
      </x:c>
      <x:c r="R906" s="8">
        <x:v>174813.728825361</x:v>
      </x:c>
      <x:c r="S906" s="12">
        <x:v>287878.122194361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657156</x:v>
      </x:c>
      <x:c r="B907" s="1">
        <x:v>43209.6265223032</x:v>
      </x:c>
      <x:c r="C907" s="6">
        <x:v>15.0907918833333</x:v>
      </x:c>
      <x:c r="D907" s="14" t="s">
        <x:v>77</x:v>
      </x:c>
      <x:c r="E907" s="15">
        <x:v>43194.5139003472</x:v>
      </x:c>
      <x:c r="F907" t="s">
        <x:v>82</x:v>
      </x:c>
      <x:c r="G907" s="6">
        <x:v>166.216073742241</x:v>
      </x:c>
      <x:c r="H907" t="s">
        <x:v>83</x:v>
      </x:c>
      <x:c r="I907" s="6">
        <x:v>31.4989593524406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</x:v>
      </x:c>
      <x:c r="R907" s="8">
        <x:v>174819.112315452</x:v>
      </x:c>
      <x:c r="S907" s="12">
        <x:v>287878.178585485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657159</x:v>
      </x:c>
      <x:c r="B908" s="1">
        <x:v>43209.6265339931</x:v>
      </x:c>
      <x:c r="C908" s="6">
        <x:v>15.107609495</x:v>
      </x:c>
      <x:c r="D908" s="14" t="s">
        <x:v>77</x:v>
      </x:c>
      <x:c r="E908" s="15">
        <x:v>43194.5139003472</x:v>
      </x:c>
      <x:c r="F908" t="s">
        <x:v>82</x:v>
      </x:c>
      <x:c r="G908" s="6">
        <x:v>166.301140486891</x:v>
      </x:c>
      <x:c r="H908" t="s">
        <x:v>83</x:v>
      </x:c>
      <x:c r="I908" s="6">
        <x:v>31.4857323061879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21.499</x:v>
      </x:c>
      <x:c r="R908" s="8">
        <x:v>174799.59289057</x:v>
      </x:c>
      <x:c r="S908" s="12">
        <x:v>287879.022747098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657176</x:v>
      </x:c>
      <x:c r="B909" s="1">
        <x:v>43209.6265454514</x:v>
      </x:c>
      <x:c r="C909" s="6">
        <x:v>15.1241270983333</x:v>
      </x:c>
      <x:c r="D909" s="14" t="s">
        <x:v>77</x:v>
      </x:c>
      <x:c r="E909" s="15">
        <x:v>43194.5139003472</x:v>
      </x:c>
      <x:c r="F909" t="s">
        <x:v>82</x:v>
      </x:c>
      <x:c r="G909" s="6">
        <x:v>166.285771438405</x:v>
      </x:c>
      <x:c r="H909" t="s">
        <x:v>83</x:v>
      </x:c>
      <x:c r="I909" s="6">
        <x:v>31.4913537944685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21.498</x:v>
      </x:c>
      <x:c r="R909" s="8">
        <x:v>174790.974565035</x:v>
      </x:c>
      <x:c r="S909" s="12">
        <x:v>287868.798580773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657180</x:v>
      </x:c>
      <x:c r="B910" s="1">
        <x:v>43209.6265572106</x:v>
      </x:c>
      <x:c r="C910" s="6">
        <x:v>15.1410447316667</x:v>
      </x:c>
      <x:c r="D910" s="14" t="s">
        <x:v>77</x:v>
      </x:c>
      <x:c r="E910" s="15">
        <x:v>43194.5139003472</x:v>
      </x:c>
      <x:c r="F910" t="s">
        <x:v>82</x:v>
      </x:c>
      <x:c r="G910" s="6">
        <x:v>166.360926375624</x:v>
      </x:c>
      <x:c r="H910" t="s">
        <x:v>83</x:v>
      </x:c>
      <x:c r="I910" s="6">
        <x:v>31.4799905819004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21.497</x:v>
      </x:c>
      <x:c r="R910" s="8">
        <x:v>174785.100410307</x:v>
      </x:c>
      <x:c r="S910" s="12">
        <x:v>287876.220741498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657192</x:v>
      </x:c>
      <x:c r="B911" s="1">
        <x:v>43209.6265685532</x:v>
      </x:c>
      <x:c r="C911" s="6">
        <x:v>15.157395635</x:v>
      </x:c>
      <x:c r="D911" s="14" t="s">
        <x:v>77</x:v>
      </x:c>
      <x:c r="E911" s="15">
        <x:v>43194.5139003472</x:v>
      </x:c>
      <x:c r="F911" t="s">
        <x:v>82</x:v>
      </x:c>
      <x:c r="G911" s="6">
        <x:v>166.414623713162</x:v>
      </x:c>
      <x:c r="H911" t="s">
        <x:v>83</x:v>
      </x:c>
      <x:c r="I911" s="6">
        <x:v>31.4726556185819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21.496</x:v>
      </x:c>
      <x:c r="R911" s="8">
        <x:v>174775.234047533</x:v>
      </x:c>
      <x:c r="S911" s="12">
        <x:v>287871.807716195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657205</x:v>
      </x:c>
      <x:c r="B912" s="1">
        <x:v>43209.6265800579</x:v>
      </x:c>
      <x:c r="C912" s="6">
        <x:v>15.1739632033333</x:v>
      </x:c>
      <x:c r="D912" s="14" t="s">
        <x:v>77</x:v>
      </x:c>
      <x:c r="E912" s="15">
        <x:v>43194.5139003472</x:v>
      </x:c>
      <x:c r="F912" t="s">
        <x:v>82</x:v>
      </x:c>
      <x:c r="G912" s="6">
        <x:v>166.370568636907</x:v>
      </x:c>
      <x:c r="H912" t="s">
        <x:v>83</x:v>
      </x:c>
      <x:c r="I912" s="6">
        <x:v>31.4836580695778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21.495</x:v>
      </x:c>
      <x:c r="R912" s="8">
        <x:v>174769.323710498</x:v>
      </x:c>
      <x:c r="S912" s="12">
        <x:v>287871.020013293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657216</x:v>
      </x:c>
      <x:c r="B913" s="1">
        <x:v>43209.6265915856</x:v>
      </x:c>
      <x:c r="C913" s="6">
        <x:v>15.1905474666667</x:v>
      </x:c>
      <x:c r="D913" s="14" t="s">
        <x:v>77</x:v>
      </x:c>
      <x:c r="E913" s="15">
        <x:v>43194.5139003472</x:v>
      </x:c>
      <x:c r="F913" t="s">
        <x:v>82</x:v>
      </x:c>
      <x:c r="G913" s="6">
        <x:v>166.344607447663</x:v>
      </x:c>
      <x:c r="H913" t="s">
        <x:v>83</x:v>
      </x:c>
      <x:c r="I913" s="6">
        <x:v>31.4885280184326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21.495</x:v>
      </x:c>
      <x:c r="R913" s="8">
        <x:v>174752.489519003</x:v>
      </x:c>
      <x:c r="S913" s="12">
        <x:v>287865.63013005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657227</x:v>
      </x:c>
      <x:c r="B914" s="1">
        <x:v>43209.626603125</x:v>
      </x:c>
      <x:c r="C914" s="6">
        <x:v>15.207165035</x:v>
      </x:c>
      <x:c r="D914" s="14" t="s">
        <x:v>77</x:v>
      </x:c>
      <x:c r="E914" s="15">
        <x:v>43194.5139003472</x:v>
      </x:c>
      <x:c r="F914" t="s">
        <x:v>82</x:v>
      </x:c>
      <x:c r="G914" s="6">
        <x:v>166.443541479341</x:v>
      </x:c>
      <x:c r="H914" t="s">
        <x:v>83</x:v>
      </x:c>
      <x:c r="I914" s="6">
        <x:v>31.4781869009075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21.492</x:v>
      </x:c>
      <x:c r="R914" s="8">
        <x:v>174749.740368119</x:v>
      </x:c>
      <x:c r="S914" s="12">
        <x:v>287878.49216481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657228</x:v>
      </x:c>
      <x:c r="B915" s="1">
        <x:v>43209.626615081</x:v>
      </x:c>
      <x:c r="C915" s="6">
        <x:v>15.224382675</x:v>
      </x:c>
      <x:c r="D915" s="14" t="s">
        <x:v>77</x:v>
      </x:c>
      <x:c r="E915" s="15">
        <x:v>43194.5139003472</x:v>
      </x:c>
      <x:c r="F915" t="s">
        <x:v>82</x:v>
      </x:c>
      <x:c r="G915" s="6">
        <x:v>166.418839742757</x:v>
      </x:c>
      <x:c r="H915" t="s">
        <x:v>83</x:v>
      </x:c>
      <x:c r="I915" s="6">
        <x:v>31.4800807659753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21.493</x:v>
      </x:c>
      <x:c r="R915" s="8">
        <x:v>174746.083030639</x:v>
      </x:c>
      <x:c r="S915" s="12">
        <x:v>287869.86979615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657242</x:v>
      </x:c>
      <x:c r="B916" s="1">
        <x:v>43209.6266265046</x:v>
      </x:c>
      <x:c r="C916" s="6">
        <x:v>15.2408169166667</x:v>
      </x:c>
      <x:c r="D916" s="14" t="s">
        <x:v>77</x:v>
      </x:c>
      <x:c r="E916" s="15">
        <x:v>43194.5139003472</x:v>
      </x:c>
      <x:c r="F916" t="s">
        <x:v>82</x:v>
      </x:c>
      <x:c r="G916" s="6">
        <x:v>166.482355092751</x:v>
      </x:c>
      <x:c r="H916" t="s">
        <x:v>83</x:v>
      </x:c>
      <x:c r="I916" s="6">
        <x:v>31.4736476413709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21.491</x:v>
      </x:c>
      <x:c r="R916" s="8">
        <x:v>174728.045207065</x:v>
      </x:c>
      <x:c r="S916" s="12">
        <x:v>287856.609416286</x:v>
      </x:c>
      <x:c r="T916" s="12">
        <x:v>43.75</x:v>
      </x:c>
      <x:c r="U916" s="12">
        <x:v>60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2018-04-19T21:47:21Z</dcterms:modified>
</cp:coreProperties>
</file>