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63a0c32b2e74c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<x:sst xmlns:x="http://schemas.openxmlformats.org/spreadsheetml/2006/main">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</x:sst>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3a0c32b2e74c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43209.7424170325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648229</x:v>
      </x:c>
      <x:c r="B2" s="1">
        <x:v>43209.6161923611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153.869682219516</x:v>
      </x:c>
      <x:c r="H2" t="s">
        <x:v>83</x:v>
      </x:c>
      <x:c r="I2" s="6">
        <x:v>31.123226480689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22.492</x:v>
      </x:c>
      <x:c r="R2" s="8">
        <x:v>110908.733868553</x:v>
      </x:c>
      <x:c r="S2" s="12">
        <x:v>238936.334407704</x:v>
      </x:c>
      <x:c r="T2" s="12">
        <x:v>34.3</x:v>
      </x:c>
      <x:c r="U2" s="12">
        <x:v>54</x:v>
      </x:c>
      <x:c r="V2" s="12">
        <x:f>NA()</x:f>
      </x:c>
    </x:row>
    <x:row r="3">
      <x:c r="A3">
        <x:v>648248</x:v>
      </x:c>
      <x:c r="B3" s="1">
        <x:v>43209.6162095718</x:v>
      </x:c>
      <x:c r="C3" s="6">
        <x:v>0.0248014183333333</x:v>
      </x:c>
      <x:c r="D3" s="14" t="s">
        <x:v>77</x:v>
      </x:c>
      <x:c r="E3" s="15">
        <x:v>43194.5239701389</x:v>
      </x:c>
      <x:c r="F3" t="s">
        <x:v>82</x:v>
      </x:c>
      <x:c r="G3" s="6">
        <x:v>153.834533042422</x:v>
      </x:c>
      <x:c r="H3" t="s">
        <x:v>83</x:v>
      </x:c>
      <x:c r="I3" s="6">
        <x:v>31.1304291796228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22.492</x:v>
      </x:c>
      <x:c r="R3" s="8">
        <x:v>110884.934017935</x:v>
      </x:c>
      <x:c r="S3" s="12">
        <x:v>238892.62766036</x:v>
      </x:c>
      <x:c r="T3" s="12">
        <x:v>34.3</x:v>
      </x:c>
      <x:c r="U3" s="12">
        <x:v>54</x:v>
      </x:c>
      <x:c r="V3" s="12">
        <x:f>NA()</x:f>
      </x:c>
    </x:row>
    <x:row r="4">
      <x:c r="A4">
        <x:v>648258</x:v>
      </x:c>
      <x:c r="B4" s="1">
        <x:v>43209.6162211806</x:v>
      </x:c>
      <x:c r="C4" s="6">
        <x:v>0.041519055</x:v>
      </x:c>
      <x:c r="D4" s="14" t="s">
        <x:v>77</x:v>
      </x:c>
      <x:c r="E4" s="15">
        <x:v>43194.5239701389</x:v>
      </x:c>
      <x:c r="F4" t="s">
        <x:v>82</x:v>
      </x:c>
      <x:c r="G4" s="6">
        <x:v>153.840529938319</x:v>
      </x:c>
      <x:c r="H4" t="s">
        <x:v>83</x:v>
      </x:c>
      <x:c r="I4" s="6">
        <x:v>31.1237966937906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22.494</x:v>
      </x:c>
      <x:c r="R4" s="8">
        <x:v>110864.840834543</x:v>
      </x:c>
      <x:c r="S4" s="12">
        <x:v>238859.497716615</x:v>
      </x:c>
      <x:c r="T4" s="12">
        <x:v>34.3</x:v>
      </x:c>
      <x:c r="U4" s="12">
        <x:v>54</x:v>
      </x:c>
      <x:c r="V4" s="12">
        <x:f>NA()</x:f>
      </x:c>
    </x:row>
    <x:row r="5">
      <x:c r="A5">
        <x:v>648260</x:v>
      </x:c>
      <x:c r="B5" s="1">
        <x:v>43209.6162330671</x:v>
      </x:c>
      <x:c r="C5" s="6">
        <x:v>0.0586366383333333</x:v>
      </x:c>
      <x:c r="D5" s="14" t="s">
        <x:v>77</x:v>
      </x:c>
      <x:c r="E5" s="15">
        <x:v>43194.5239701389</x:v>
      </x:c>
      <x:c r="F5" t="s">
        <x:v>82</x:v>
      </x:c>
      <x:c r="G5" s="6">
        <x:v>153.840090638512</x:v>
      </x:c>
      <x:c r="H5" t="s">
        <x:v>83</x:v>
      </x:c>
      <x:c r="I5" s="6">
        <x:v>31.1238867274474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22.494</x:v>
      </x:c>
      <x:c r="R5" s="8">
        <x:v>110851.048757318</x:v>
      </x:c>
      <x:c r="S5" s="12">
        <x:v>238845.425061629</x:v>
      </x:c>
      <x:c r="T5" s="12">
        <x:v>34.3</x:v>
      </x:c>
      <x:c r="U5" s="12">
        <x:v>54</x:v>
      </x:c>
      <x:c r="V5" s="12">
        <x:f>NA()</x:f>
      </x:c>
    </x:row>
    <x:row r="6">
      <x:c r="A6">
        <x:v>648270</x:v>
      </x:c>
      <x:c r="B6" s="1">
        <x:v>43209.6162445949</x:v>
      </x:c>
      <x:c r="C6" s="6">
        <x:v>0.075204195</x:v>
      </x:c>
      <x:c r="D6" s="14" t="s">
        <x:v>77</x:v>
      </x:c>
      <x:c r="E6" s="15">
        <x:v>43194.5239701389</x:v>
      </x:c>
      <x:c r="F6" t="s">
        <x:v>82</x:v>
      </x:c>
      <x:c r="G6" s="6">
        <x:v>153.872038916205</x:v>
      </x:c>
      <x:c r="H6" t="s">
        <x:v>83</x:v>
      </x:c>
      <x:c r="I6" s="6">
        <x:v>31.1308493375377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22.489</x:v>
      </x:c>
      <x:c r="R6" s="8">
        <x:v>110842.370007914</x:v>
      </x:c>
      <x:c r="S6" s="12">
        <x:v>238839.218090158</x:v>
      </x:c>
      <x:c r="T6" s="12">
        <x:v>34.3</x:v>
      </x:c>
      <x:c r="U6" s="12">
        <x:v>54</x:v>
      </x:c>
      <x:c r="V6" s="12">
        <x:f>NA()</x:f>
      </x:c>
    </x:row>
    <x:row r="7">
      <x:c r="A7">
        <x:v>648286</x:v>
      </x:c>
      <x:c r="B7" s="1">
        <x:v>43209.6162579514</x:v>
      </x:c>
      <x:c r="C7" s="6">
        <x:v>0.0944219633333333</x:v>
      </x:c>
      <x:c r="D7" s="14" t="s">
        <x:v>77</x:v>
      </x:c>
      <x:c r="E7" s="15">
        <x:v>43194.5239701389</x:v>
      </x:c>
      <x:c r="F7" t="s">
        <x:v>82</x:v>
      </x:c>
      <x:c r="G7" s="6">
        <x:v>153.810072515757</x:v>
      </x:c>
      <x:c r="H7" t="s">
        <x:v>83</x:v>
      </x:c>
      <x:c r="I7" s="6">
        <x:v>31.1300390330343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22.494</x:v>
      </x:c>
      <x:c r="R7" s="8">
        <x:v>110833.094527124</x:v>
      </x:c>
      <x:c r="S7" s="12">
        <x:v>238831.903662585</x:v>
      </x:c>
      <x:c r="T7" s="12">
        <x:v>34.3</x:v>
      </x:c>
      <x:c r="U7" s="12">
        <x:v>54</x:v>
      </x:c>
      <x:c r="V7" s="12">
        <x:f>NA()</x:f>
      </x:c>
    </x:row>
    <x:row r="8">
      <x:c r="A8">
        <x:v>648290</x:v>
      </x:c>
      <x:c r="B8" s="1">
        <x:v>43209.6162683681</x:v>
      </x:c>
      <x:c r="C8" s="6">
        <x:v>0.109406125</x:v>
      </x:c>
      <x:c r="D8" s="14" t="s">
        <x:v>77</x:v>
      </x:c>
      <x:c r="E8" s="15">
        <x:v>43194.5239701389</x:v>
      </x:c>
      <x:c r="F8" t="s">
        <x:v>82</x:v>
      </x:c>
      <x:c r="G8" s="6">
        <x:v>153.856358596502</x:v>
      </x:c>
      <x:c r="H8" t="s">
        <x:v>83</x:v>
      </x:c>
      <x:c r="I8" s="6">
        <x:v>31.1286585147009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22.491</x:v>
      </x:c>
      <x:c r="R8" s="8">
        <x:v>110821.589820019</x:v>
      </x:c>
      <x:c r="S8" s="12">
        <x:v>238802.80023837</x:v>
      </x:c>
      <x:c r="T8" s="12">
        <x:v>34.3</x:v>
      </x:c>
      <x:c r="U8" s="12">
        <x:v>54</x:v>
      </x:c>
      <x:c r="V8" s="12">
        <x:f>NA()</x:f>
      </x:c>
    </x:row>
    <x:row r="9">
      <x:c r="A9">
        <x:v>648303</x:v>
      </x:c>
      <x:c r="B9" s="1">
        <x:v>43209.6162792477</x:v>
      </x:c>
      <x:c r="C9" s="6">
        <x:v>0.125073698333333</x:v>
      </x:c>
      <x:c r="D9" s="14" t="s">
        <x:v>77</x:v>
      </x:c>
      <x:c r="E9" s="15">
        <x:v>43194.5239701389</x:v>
      </x:c>
      <x:c r="F9" t="s">
        <x:v>82</x:v>
      </x:c>
      <x:c r="G9" s="6">
        <x:v>153.89456606319</x:v>
      </x:c>
      <x:c r="H9" t="s">
        <x:v>83</x:v>
      </x:c>
      <x:c r="I9" s="6">
        <x:v>31.1127225724813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22.494</x:v>
      </x:c>
      <x:c r="R9" s="8">
        <x:v>110814.180885339</x:v>
      </x:c>
      <x:c r="S9" s="12">
        <x:v>238795.905308872</x:v>
      </x:c>
      <x:c r="T9" s="12">
        <x:v>34.3</x:v>
      </x:c>
      <x:c r="U9" s="12">
        <x:v>54</x:v>
      </x:c>
      <x:c r="V9" s="12">
        <x:f>NA()</x:f>
      </x:c>
    </x:row>
    <x:row r="10">
      <x:c r="A10">
        <x:v>648315</x:v>
      </x:c>
      <x:c r="B10" s="1">
        <x:v>43209.6162909722</x:v>
      </x:c>
      <x:c r="C10" s="6">
        <x:v>0.141974603333333</x:v>
      </x:c>
      <x:c r="D10" s="14" t="s">
        <x:v>77</x:v>
      </x:c>
      <x:c r="E10" s="15">
        <x:v>43194.5239701389</x:v>
      </x:c>
      <x:c r="F10" t="s">
        <x:v>82</x:v>
      </x:c>
      <x:c r="G10" s="6">
        <x:v>153.83393624679</x:v>
      </x:c>
      <x:c r="H10" t="s">
        <x:v>83</x:v>
      </x:c>
      <x:c r="I10" s="6">
        <x:v>31.1224461892339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22.495</x:v>
      </x:c>
      <x:c r="R10" s="8">
        <x:v>110809.777156598</x:v>
      </x:c>
      <x:c r="S10" s="12">
        <x:v>238786.624507279</x:v>
      </x:c>
      <x:c r="T10" s="12">
        <x:v>34.3</x:v>
      </x:c>
      <x:c r="U10" s="12">
        <x:v>54</x:v>
      </x:c>
      <x:c r="V10" s="12">
        <x:f>NA()</x:f>
      </x:c>
    </x:row>
    <x:row r="11">
      <x:c r="A11">
        <x:v>648326</x:v>
      </x:c>
      <x:c r="B11" s="1">
        <x:v>43209.6163026273</x:v>
      </x:c>
      <x:c r="C11" s="6">
        <x:v>0.158742193333333</x:v>
      </x:c>
      <x:c r="D11" s="14" t="s">
        <x:v>77</x:v>
      </x:c>
      <x:c r="E11" s="15">
        <x:v>43194.5239701389</x:v>
      </x:c>
      <x:c r="F11" t="s">
        <x:v>82</x:v>
      </x:c>
      <x:c r="G11" s="6">
        <x:v>153.867924715907</x:v>
      </x:c>
      <x:c r="H11" t="s">
        <x:v>83</x:v>
      </x:c>
      <x:c r="I11" s="6">
        <x:v>31.1235866152683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22.492</x:v>
      </x:c>
      <x:c r="R11" s="8">
        <x:v>110813.065697838</x:v>
      </x:c>
      <x:c r="S11" s="12">
        <x:v>238791.939406431</x:v>
      </x:c>
      <x:c r="T11" s="12">
        <x:v>34.3</x:v>
      </x:c>
      <x:c r="U11" s="12">
        <x:v>54</x:v>
      </x:c>
      <x:c r="V11" s="12">
        <x:f>NA()</x:f>
      </x:c>
    </x:row>
    <x:row r="12">
      <x:c r="A12">
        <x:v>648330</x:v>
      </x:c>
      <x:c r="B12" s="1">
        <x:v>43209.6163140046</x:v>
      </x:c>
      <x:c r="C12" s="6">
        <x:v>0.175143151666667</x:v>
      </x:c>
      <x:c r="D12" s="14" t="s">
        <x:v>77</x:v>
      </x:c>
      <x:c r="E12" s="15">
        <x:v>43194.5239701389</x:v>
      </x:c>
      <x:c r="F12" t="s">
        <x:v>82</x:v>
      </x:c>
      <x:c r="G12" s="6">
        <x:v>153.81417247103</x:v>
      </x:c>
      <x:c r="H12" t="s">
        <x:v>83</x:v>
      </x:c>
      <x:c r="I12" s="6">
        <x:v>31.1291987174591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22.494</x:v>
      </x:c>
      <x:c r="R12" s="8">
        <x:v>110811.24362548</x:v>
      </x:c>
      <x:c r="S12" s="12">
        <x:v>238796.503563908</x:v>
      </x:c>
      <x:c r="T12" s="12">
        <x:v>34.3</x:v>
      </x:c>
      <x:c r="U12" s="12">
        <x:v>54</x:v>
      </x:c>
      <x:c r="V12" s="12">
        <x:f>NA()</x:f>
      </x:c>
    </x:row>
    <x:row r="13">
      <x:c r="A13">
        <x:v>648339</x:v>
      </x:c>
      <x:c r="B13" s="1">
        <x:v>43209.6163258912</x:v>
      </x:c>
      <x:c r="C13" s="6">
        <x:v>0.192294088333333</x:v>
      </x:c>
      <x:c r="D13" s="14" t="s">
        <x:v>77</x:v>
      </x:c>
      <x:c r="E13" s="15">
        <x:v>43194.5239701389</x:v>
      </x:c>
      <x:c r="F13" t="s">
        <x:v>82</x:v>
      </x:c>
      <x:c r="G13" s="6">
        <x:v>153.90075116633</x:v>
      </x:c>
      <x:c r="H13" t="s">
        <x:v>83</x:v>
      </x:c>
      <x:c r="I13" s="6">
        <x:v>31.1249671315136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22.489</x:v>
      </x:c>
      <x:c r="R13" s="8">
        <x:v>110804.040315055</x:v>
      </x:c>
      <x:c r="S13" s="12">
        <x:v>238783.615595373</x:v>
      </x:c>
      <x:c r="T13" s="12">
        <x:v>34.3</x:v>
      </x:c>
      <x:c r="U13" s="12">
        <x:v>54</x:v>
      </x:c>
      <x:c r="V13" s="12">
        <x:f>NA()</x:f>
      </x:c>
    </x:row>
    <x:row r="14">
      <x:c r="A14">
        <x:v>648355</x:v>
      </x:c>
      <x:c r="B14" s="1">
        <x:v>43209.6163376968</x:v>
      </x:c>
      <x:c r="C14" s="6">
        <x:v>0.20929506</x:v>
      </x:c>
      <x:c r="D14" s="14" t="s">
        <x:v>77</x:v>
      </x:c>
      <x:c r="E14" s="15">
        <x:v>43194.5239701389</x:v>
      </x:c>
      <x:c r="F14" t="s">
        <x:v>82</x:v>
      </x:c>
      <x:c r="G14" s="6">
        <x:v>153.900153200559</x:v>
      </x:c>
      <x:c r="H14" t="s">
        <x:v>83</x:v>
      </x:c>
      <x:c r="I14" s="6">
        <x:v>31.1196851593872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22.491</x:v>
      </x:c>
      <x:c r="R14" s="8">
        <x:v>110802.55676884</x:v>
      </x:c>
      <x:c r="S14" s="12">
        <x:v>238773.875603537</x:v>
      </x:c>
      <x:c r="T14" s="12">
        <x:v>34.3</x:v>
      </x:c>
      <x:c r="U14" s="12">
        <x:v>54</x:v>
      </x:c>
      <x:c r="V14" s="12">
        <x:f>NA()</x:f>
      </x:c>
    </x:row>
    <x:row r="15">
      <x:c r="A15">
        <x:v>648364</x:v>
      </x:c>
      <x:c r="B15" s="1">
        <x:v>43209.6163486921</x:v>
      </x:c>
      <x:c r="C15" s="6">
        <x:v>0.22512929</x:v>
      </x:c>
      <x:c r="D15" s="14" t="s">
        <x:v>77</x:v>
      </x:c>
      <x:c r="E15" s="15">
        <x:v>43194.5239701389</x:v>
      </x:c>
      <x:c r="F15" t="s">
        <x:v>82</x:v>
      </x:c>
      <x:c r="G15" s="6">
        <x:v>153.962583869843</x:v>
      </x:c>
      <x:c r="H15" t="s">
        <x:v>83</x:v>
      </x:c>
      <x:c r="I15" s="6">
        <x:v>31.1150034183233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22.488</x:v>
      </x:c>
      <x:c r="R15" s="8">
        <x:v>110797.085796115</x:v>
      </x:c>
      <x:c r="S15" s="12">
        <x:v>238785.452178861</x:v>
      </x:c>
      <x:c r="T15" s="12">
        <x:v>34.3</x:v>
      </x:c>
      <x:c r="U15" s="12">
        <x:v>54</x:v>
      </x:c>
      <x:c r="V15" s="12">
        <x:f>NA()</x:f>
      </x:c>
    </x:row>
    <x:row r="16">
      <x:c r="A16">
        <x:v>648375</x:v>
      </x:c>
      <x:c r="B16" s="1">
        <x:v>43209.6163603009</x:v>
      </x:c>
      <x:c r="C16" s="6">
        <x:v>0.241846845</x:v>
      </x:c>
      <x:c r="D16" s="14" t="s">
        <x:v>77</x:v>
      </x:c>
      <x:c r="E16" s="15">
        <x:v>43194.5239701389</x:v>
      </x:c>
      <x:c r="F16" t="s">
        <x:v>82</x:v>
      </x:c>
      <x:c r="G16" s="6">
        <x:v>153.893394500925</x:v>
      </x:c>
      <x:c r="H16" t="s">
        <x:v>83</x:v>
      </x:c>
      <x:c r="I16" s="6">
        <x:v>31.1129626614443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22.494</x:v>
      </x:c>
      <x:c r="R16" s="8">
        <x:v>110796.606644724</x:v>
      </x:c>
      <x:c r="S16" s="12">
        <x:v>238790.216230725</x:v>
      </x:c>
      <x:c r="T16" s="12">
        <x:v>34.3</x:v>
      </x:c>
      <x:c r="U16" s="12">
        <x:v>54</x:v>
      </x:c>
      <x:c r="V16" s="12">
        <x:f>NA()</x:f>
      </x:c>
    </x:row>
    <x:row r="17">
      <x:c r="A17">
        <x:v>648380</x:v>
      </x:c>
      <x:c r="B17" s="1">
        <x:v>43209.616372419</x:v>
      </x:c>
      <x:c r="C17" s="6">
        <x:v>0.259247833333333</x:v>
      </x:c>
      <x:c r="D17" s="14" t="s">
        <x:v>77</x:v>
      </x:c>
      <x:c r="E17" s="15">
        <x:v>43194.5239701389</x:v>
      </x:c>
      <x:c r="F17" t="s">
        <x:v>82</x:v>
      </x:c>
      <x:c r="G17" s="6">
        <x:v>153.938401277422</x:v>
      </x:c>
      <x:c r="H17" t="s">
        <x:v>83</x:v>
      </x:c>
      <x:c r="I17" s="6">
        <x:v>31.1172542545573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22.489</x:v>
      </x:c>
      <x:c r="R17" s="8">
        <x:v>110792.593650646</x:v>
      </x:c>
      <x:c r="S17" s="12">
        <x:v>238784.873288748</x:v>
      </x:c>
      <x:c r="T17" s="12">
        <x:v>34.3</x:v>
      </x:c>
      <x:c r="U17" s="12">
        <x:v>54</x:v>
      </x:c>
      <x:c r="V17" s="12">
        <x:f>NA()</x:f>
      </x:c>
    </x:row>
    <x:row r="18">
      <x:c r="A18">
        <x:v>648394</x:v>
      </x:c>
      <x:c r="B18" s="1">
        <x:v>43209.6163836458</x:v>
      </x:c>
      <x:c r="C18" s="6">
        <x:v>0.275448726666667</x:v>
      </x:c>
      <x:c r="D18" s="14" t="s">
        <x:v>77</x:v>
      </x:c>
      <x:c r="E18" s="15">
        <x:v>43194.5239701389</x:v>
      </x:c>
      <x:c r="F18" t="s">
        <x:v>82</x:v>
      </x:c>
      <x:c r="G18" s="6">
        <x:v>153.899872201254</x:v>
      </x:c>
      <x:c r="H18" t="s">
        <x:v>83</x:v>
      </x:c>
      <x:c r="I18" s="6">
        <x:v>31.1251471988917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22.489</x:v>
      </x:c>
      <x:c r="R18" s="8">
        <x:v>110794.743073519</x:v>
      </x:c>
      <x:c r="S18" s="12">
        <x:v>238768.367558352</x:v>
      </x:c>
      <x:c r="T18" s="12">
        <x:v>34.3</x:v>
      </x:c>
      <x:c r="U18" s="12">
        <x:v>54</x:v>
      </x:c>
      <x:c r="V18" s="12">
        <x:f>NA()</x:f>
      </x:c>
    </x:row>
    <x:row r="19">
      <x:c r="A19">
        <x:v>648405</x:v>
      </x:c>
      <x:c r="B19" s="1">
        <x:v>43209.6163962153</x:v>
      </x:c>
      <x:c r="C19" s="6">
        <x:v>0.293549705</x:v>
      </x:c>
      <x:c r="D19" s="14" t="s">
        <x:v>77</x:v>
      </x:c>
      <x:c r="E19" s="15">
        <x:v>43194.5239701389</x:v>
      </x:c>
      <x:c r="F19" t="s">
        <x:v>82</x:v>
      </x:c>
      <x:c r="G19" s="6">
        <x:v>153.959456405973</x:v>
      </x:c>
      <x:c r="H19" t="s">
        <x:v>83</x:v>
      </x:c>
      <x:c r="I19" s="6">
        <x:v>31.1021286641076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22.493</x:v>
      </x:c>
      <x:c r="R19" s="8">
        <x:v>110786.780375175</x:v>
      </x:c>
      <x:c r="S19" s="12">
        <x:v>238778.013764319</x:v>
      </x:c>
      <x:c r="T19" s="12">
        <x:v>34.3</x:v>
      </x:c>
      <x:c r="U19" s="12">
        <x:v>54</x:v>
      </x:c>
      <x:c r="V19" s="12">
        <x:f>NA()</x:f>
      </x:c>
    </x:row>
    <x:row r="20">
      <x:c r="A20">
        <x:v>648409</x:v>
      </x:c>
      <x:c r="B20" s="1">
        <x:v>43209.6164064468</x:v>
      </x:c>
      <x:c r="C20" s="6">
        <x:v>0.308283895</x:v>
      </x:c>
      <x:c r="D20" s="14" t="s">
        <x:v>77</x:v>
      </x:c>
      <x:c r="E20" s="15">
        <x:v>43194.5239701389</x:v>
      </x:c>
      <x:c r="F20" t="s">
        <x:v>82</x:v>
      </x:c>
      <x:c r="G20" s="6">
        <x:v>153.982803613075</x:v>
      </x:c>
      <x:c r="H20" t="s">
        <x:v>83</x:v>
      </x:c>
      <x:c r="I20" s="6">
        <x:v>31.1108618836015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22.488</x:v>
      </x:c>
      <x:c r="R20" s="8">
        <x:v>110779.354870039</x:v>
      </x:c>
      <x:c r="S20" s="12">
        <x:v>238771.023169625</x:v>
      </x:c>
      <x:c r="T20" s="12">
        <x:v>34.3</x:v>
      </x:c>
      <x:c r="U20" s="12">
        <x:v>54</x:v>
      </x:c>
      <x:c r="V20" s="12">
        <x:f>NA()</x:f>
      </x:c>
    </x:row>
    <x:row r="21">
      <x:c r="A21">
        <x:v>648420</x:v>
      </x:c>
      <x:c r="B21" s="1">
        <x:v>43209.6164183681</x:v>
      </x:c>
      <x:c r="C21" s="6">
        <x:v>0.325418181666667</x:v>
      </x:c>
      <x:c r="D21" s="14" t="s">
        <x:v>77</x:v>
      </x:c>
      <x:c r="E21" s="15">
        <x:v>43194.5239701389</x:v>
      </x:c>
      <x:c r="F21" t="s">
        <x:v>82</x:v>
      </x:c>
      <x:c r="G21" s="6">
        <x:v>153.842300593436</x:v>
      </x:c>
      <x:c r="H21" t="s">
        <x:v>83</x:v>
      </x:c>
      <x:c r="I21" s="6">
        <x:v>31.1342406140693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22.49</x:v>
      </x:c>
      <x:c r="R21" s="8">
        <x:v>110768.379655062</x:v>
      </x:c>
      <x:c r="S21" s="12">
        <x:v>238759.202974889</x:v>
      </x:c>
      <x:c r="T21" s="12">
        <x:v>34.3</x:v>
      </x:c>
      <x:c r="U21" s="12">
        <x:v>54</x:v>
      </x:c>
      <x:c r="V21" s="12">
        <x:f>NA()</x:f>
      </x:c>
    </x:row>
    <x:row r="22">
      <x:c r="A22">
        <x:v>648435</x:v>
      </x:c>
      <x:c r="B22" s="1">
        <x:v>43209.6164304398</x:v>
      </x:c>
      <x:c r="C22" s="6">
        <x:v>0.342835818333333</x:v>
      </x:c>
      <x:c r="D22" s="14" t="s">
        <x:v>77</x:v>
      </x:c>
      <x:c r="E22" s="15">
        <x:v>43194.5239701389</x:v>
      </x:c>
      <x:c r="F22" t="s">
        <x:v>82</x:v>
      </x:c>
      <x:c r="G22" s="6">
        <x:v>153.83072243453</x:v>
      </x:c>
      <x:c r="H22" t="s">
        <x:v>83</x:v>
      </x:c>
      <x:c r="I22" s="6">
        <x:v>31.1285084583938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22.493</x:v>
      </x:c>
      <x:c r="R22" s="8">
        <x:v>110771.224148879</x:v>
      </x:c>
      <x:c r="S22" s="12">
        <x:v>238770.908077607</x:v>
      </x:c>
      <x:c r="T22" s="12">
        <x:v>34.3</x:v>
      </x:c>
      <x:c r="U22" s="12">
        <x:v>54</x:v>
      </x:c>
      <x:c r="V22" s="12">
        <x:f>NA()</x:f>
      </x:c>
    </x:row>
    <x:row r="23">
      <x:c r="A23">
        <x:v>648445</x:v>
      </x:c>
      <x:c r="B23" s="1">
        <x:v>43209.6164410532</x:v>
      </x:c>
      <x:c r="C23" s="6">
        <x:v>0.358136691666667</x:v>
      </x:c>
      <x:c r="D23" s="14" t="s">
        <x:v>77</x:v>
      </x:c>
      <x:c r="E23" s="15">
        <x:v>43194.5239701389</x:v>
      </x:c>
      <x:c r="F23" t="s">
        <x:v>82</x:v>
      </x:c>
      <x:c r="G23" s="6">
        <x:v>153.948803051752</x:v>
      </x:c>
      <x:c r="H23" t="s">
        <x:v>83</x:v>
      </x:c>
      <x:c r="I23" s="6">
        <x:v>31.1151234628846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22.489</x:v>
      </x:c>
      <x:c r="R23" s="8">
        <x:v>110751.656794111</x:v>
      </x:c>
      <x:c r="S23" s="12">
        <x:v>238755.465794987</x:v>
      </x:c>
      <x:c r="T23" s="12">
        <x:v>34.3</x:v>
      </x:c>
      <x:c r="U23" s="12">
        <x:v>54</x:v>
      </x:c>
      <x:c r="V23" s="12">
        <x:f>NA()</x:f>
      </x:c>
    </x:row>
    <x:row r="24">
      <x:c r="A24">
        <x:v>648452</x:v>
      </x:c>
      <x:c r="B24" s="1">
        <x:v>43209.6164530903</x:v>
      </x:c>
      <x:c r="C24" s="6">
        <x:v>0.37545433</x:v>
      </x:c>
      <x:c r="D24" s="14" t="s">
        <x:v>77</x:v>
      </x:c>
      <x:c r="E24" s="15">
        <x:v>43194.5239701389</x:v>
      </x:c>
      <x:c r="F24" t="s">
        <x:v>82</x:v>
      </x:c>
      <x:c r="G24" s="6">
        <x:v>153.845966226548</x:v>
      </x:c>
      <x:c r="H24" t="s">
        <x:v>83</x:v>
      </x:c>
      <x:c r="I24" s="6">
        <x:v>31.1388923706422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22.488</x:v>
      </x:c>
      <x:c r="R24" s="8">
        <x:v>110753.116855478</x:v>
      </x:c>
      <x:c r="S24" s="12">
        <x:v>238748.160321987</x:v>
      </x:c>
      <x:c r="T24" s="12">
        <x:v>34.3</x:v>
      </x:c>
      <x:c r="U24" s="12">
        <x:v>54</x:v>
      </x:c>
      <x:c r="V24" s="12">
        <x:f>NA()</x:f>
      </x:c>
    </x:row>
    <x:row r="25">
      <x:c r="A25">
        <x:v>648466</x:v>
      </x:c>
      <x:c r="B25" s="1">
        <x:v>43209.6164642361</x:v>
      </x:c>
      <x:c r="C25" s="6">
        <x:v>0.391471896666667</x:v>
      </x:c>
      <x:c r="D25" s="14" t="s">
        <x:v>77</x:v>
      </x:c>
      <x:c r="E25" s="15">
        <x:v>43194.5239701389</x:v>
      </x:c>
      <x:c r="F25" t="s">
        <x:v>82</x:v>
      </x:c>
      <x:c r="G25" s="6">
        <x:v>153.977235795271</x:v>
      </x:c>
      <x:c r="H25" t="s">
        <x:v>83</x:v>
      </x:c>
      <x:c r="I25" s="6">
        <x:v>31.1120023056956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22.488</x:v>
      </x:c>
      <x:c r="R25" s="8">
        <x:v>110749.809369703</x:v>
      </x:c>
      <x:c r="S25" s="12">
        <x:v>238750.929775835</x:v>
      </x:c>
      <x:c r="T25" s="12">
        <x:v>34.3</x:v>
      </x:c>
      <x:c r="U25" s="12">
        <x:v>54</x:v>
      </x:c>
      <x:c r="V25" s="12">
        <x:f>NA()</x:f>
      </x:c>
    </x:row>
    <x:row r="26">
      <x:c r="A26">
        <x:v>648469</x:v>
      </x:c>
      <x:c r="B26" s="1">
        <x:v>43209.6164758912</x:v>
      </x:c>
      <x:c r="C26" s="6">
        <x:v>0.408272791666667</x:v>
      </x:c>
      <x:c r="D26" s="14" t="s">
        <x:v>77</x:v>
      </x:c>
      <x:c r="E26" s="15">
        <x:v>43194.5239701389</x:v>
      </x:c>
      <x:c r="F26" t="s">
        <x:v>82</x:v>
      </x:c>
      <x:c r="G26" s="6">
        <x:v>153.844206810617</x:v>
      </x:c>
      <x:c r="H26" t="s">
        <x:v>83</x:v>
      </x:c>
      <x:c r="I26" s="6">
        <x:v>31.1365514858826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22.489</x:v>
      </x:c>
      <x:c r="R26" s="8">
        <x:v>110751.727022437</x:v>
      </x:c>
      <x:c r="S26" s="12">
        <x:v>238748.475386454</x:v>
      </x:c>
      <x:c r="T26" s="12">
        <x:v>34.3</x:v>
      </x:c>
      <x:c r="U26" s="12">
        <x:v>54</x:v>
      </x:c>
      <x:c r="V26" s="12">
        <x:f>NA()</x:f>
      </x:c>
    </x:row>
    <x:row r="27">
      <x:c r="A27">
        <x:v>648487</x:v>
      </x:c>
      <x:c r="B27" s="1">
        <x:v>43209.6164874653</x:v>
      </x:c>
      <x:c r="C27" s="6">
        <x:v>0.424923748333333</x:v>
      </x:c>
      <x:c r="D27" s="14" t="s">
        <x:v>77</x:v>
      </x:c>
      <x:c r="E27" s="15">
        <x:v>43194.5239701389</x:v>
      </x:c>
      <x:c r="F27" t="s">
        <x:v>82</x:v>
      </x:c>
      <x:c r="G27" s="6">
        <x:v>153.885939351448</x:v>
      </x:c>
      <x:c r="H27" t="s">
        <x:v>83</x:v>
      </x:c>
      <x:c r="I27" s="6">
        <x:v>31.1198952376653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22.492</x:v>
      </x:c>
      <x:c r="R27" s="8">
        <x:v>110741.069768211</x:v>
      </x:c>
      <x:c r="S27" s="12">
        <x:v>238747.365835256</x:v>
      </x:c>
      <x:c r="T27" s="12">
        <x:v>34.3</x:v>
      </x:c>
      <x:c r="U27" s="12">
        <x:v>54</x:v>
      </x:c>
      <x:c r="V27" s="12">
        <x:f>NA()</x:f>
      </x:c>
    </x:row>
    <x:row r="28">
      <x:c r="A28">
        <x:v>648491</x:v>
      </x:c>
      <x:c r="B28" s="1">
        <x:v>43209.6164993056</x:v>
      </x:c>
      <x:c r="C28" s="6">
        <x:v>0.441991401666667</x:v>
      </x:c>
      <x:c r="D28" s="14" t="s">
        <x:v>77</x:v>
      </x:c>
      <x:c r="E28" s="15">
        <x:v>43194.5239701389</x:v>
      </x:c>
      <x:c r="F28" t="s">
        <x:v>82</x:v>
      </x:c>
      <x:c r="G28" s="6">
        <x:v>153.953206809878</x:v>
      </x:c>
      <x:c r="H28" t="s">
        <x:v>83</x:v>
      </x:c>
      <x:c r="I28" s="6">
        <x:v>31.1169241318153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22.488</x:v>
      </x:c>
      <x:c r="R28" s="8">
        <x:v>110728.459788</x:v>
      </x:c>
      <x:c r="S28" s="12">
        <x:v>238737.634909401</x:v>
      </x:c>
      <x:c r="T28" s="12">
        <x:v>34.3</x:v>
      </x:c>
      <x:c r="U28" s="12">
        <x:v>54</x:v>
      </x:c>
      <x:c r="V28" s="12">
        <x:f>NA()</x:f>
      </x:c>
    </x:row>
    <x:row r="29">
      <x:c r="A29">
        <x:v>648506</x:v>
      </x:c>
      <x:c r="B29" s="1">
        <x:v>43209.6165116551</x:v>
      </x:c>
      <x:c r="C29" s="6">
        <x:v>0.459792348333333</x:v>
      </x:c>
      <x:c r="D29" s="14" t="s">
        <x:v>77</x:v>
      </x:c>
      <x:c r="E29" s="15">
        <x:v>43194.5239701389</x:v>
      </x:c>
      <x:c r="F29" t="s">
        <x:v>82</x:v>
      </x:c>
      <x:c r="G29" s="6">
        <x:v>153.961566820951</x:v>
      </x:c>
      <x:c r="H29" t="s">
        <x:v>83</x:v>
      </x:c>
      <x:c r="I29" s="6">
        <x:v>31.1179145001397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22.487</x:v>
      </x:c>
      <x:c r="R29" s="8">
        <x:v>110724.581235115</x:v>
      </x:c>
      <x:c r="S29" s="12">
        <x:v>238725.707390252</x:v>
      </x:c>
      <x:c r="T29" s="12">
        <x:v>34.3</x:v>
      </x:c>
      <x:c r="U29" s="12">
        <x:v>54</x:v>
      </x:c>
      <x:c r="V29" s="12">
        <x:f>NA()</x:f>
      </x:c>
    </x:row>
    <x:row r="30">
      <x:c r="A30">
        <x:v>648515</x:v>
      </x:c>
      <x:c r="B30" s="1">
        <x:v>43209.6165228819</x:v>
      </x:c>
      <x:c r="C30" s="6">
        <x:v>0.47594322</x:v>
      </x:c>
      <x:c r="D30" s="14" t="s">
        <x:v>77</x:v>
      </x:c>
      <x:c r="E30" s="15">
        <x:v>43194.5239701389</x:v>
      </x:c>
      <x:c r="F30" t="s">
        <x:v>82</x:v>
      </x:c>
      <x:c r="G30" s="6">
        <x:v>153.891526683505</x:v>
      </x:c>
      <x:c r="H30" t="s">
        <x:v>83</x:v>
      </x:c>
      <x:c r="I30" s="6">
        <x:v>31.12955885268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22.488</x:v>
      </x:c>
      <x:c r="R30" s="8">
        <x:v>110730.981560675</x:v>
      </x:c>
      <x:c r="S30" s="12">
        <x:v>238732.576108998</x:v>
      </x:c>
      <x:c r="T30" s="12">
        <x:v>34.3</x:v>
      </x:c>
      <x:c r="U30" s="12">
        <x:v>54</x:v>
      </x:c>
      <x:c r="V30" s="12">
        <x:f>NA()</x:f>
      </x:c>
    </x:row>
    <x:row r="31">
      <x:c r="A31">
        <x:v>648522</x:v>
      </x:c>
      <x:c r="B31" s="1">
        <x:v>43209.6165342593</x:v>
      </x:c>
      <x:c r="C31" s="6">
        <x:v>0.492310815</x:v>
      </x:c>
      <x:c r="D31" s="14" t="s">
        <x:v>77</x:v>
      </x:c>
      <x:c r="E31" s="15">
        <x:v>43194.5239701389</x:v>
      </x:c>
      <x:c r="F31" t="s">
        <x:v>82</x:v>
      </x:c>
      <x:c r="G31" s="6">
        <x:v>153.979623238925</x:v>
      </x:c>
      <x:c r="H31" t="s">
        <x:v>83</x:v>
      </x:c>
      <x:c r="I31" s="6">
        <x:v>31.1250271539716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22.483</x:v>
      </x:c>
      <x:c r="R31" s="8">
        <x:v>110722.20204547</x:v>
      </x:c>
      <x:c r="S31" s="12">
        <x:v>238735.029504071</x:v>
      </x:c>
      <x:c r="T31" s="12">
        <x:v>34.3</x:v>
      </x:c>
      <x:c r="U31" s="12">
        <x:v>54</x:v>
      </x:c>
      <x:c r="V31" s="12">
        <x:f>NA()</x:f>
      </x:c>
    </x:row>
    <x:row r="32">
      <x:c r="A32">
        <x:v>648530</x:v>
      </x:c>
      <x:c r="B32" s="1">
        <x:v>43209.6165587153</x:v>
      </x:c>
      <x:c r="C32" s="6">
        <x:v>0.527529468333333</x:v>
      </x:c>
      <x:c r="D32" s="14" t="s">
        <x:v>77</x:v>
      </x:c>
      <x:c r="E32" s="15">
        <x:v>43194.5239701389</x:v>
      </x:c>
      <x:c r="F32" t="s">
        <x:v>82</x:v>
      </x:c>
      <x:c r="G32" s="6">
        <x:v>154.001297426698</x:v>
      </x:c>
      <x:c r="H32" t="s">
        <x:v>83</x:v>
      </x:c>
      <x:c r="I32" s="6">
        <x:v>31.1151834851671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22.485</x:v>
      </x:c>
      <x:c r="R32" s="8">
        <x:v>110745.939693216</x:v>
      </x:c>
      <x:c r="S32" s="12">
        <x:v>238762.854226076</x:v>
      </x:c>
      <x:c r="T32" s="12">
        <x:v>34.3</x:v>
      </x:c>
      <x:c r="U32" s="12">
        <x:v>54</x:v>
      </x:c>
      <x:c r="V32" s="12">
        <x:f>NA()</x:f>
      </x:c>
    </x:row>
    <x:row r="33">
      <x:c r="A33">
        <x:v>648540</x:v>
      </x:c>
      <x:c r="B33" s="1">
        <x:v>43209.6165587153</x:v>
      </x:c>
      <x:c r="C33" s="6">
        <x:v>0.527529468333333</x:v>
      </x:c>
      <x:c r="D33" s="14" t="s">
        <x:v>77</x:v>
      </x:c>
      <x:c r="E33" s="15">
        <x:v>43194.5239701389</x:v>
      </x:c>
      <x:c r="F33" t="s">
        <x:v>82</x:v>
      </x:c>
      <x:c r="G33" s="6">
        <x:v>153.974493346094</x:v>
      </x:c>
      <x:c r="H33" t="s">
        <x:v>83</x:v>
      </x:c>
      <x:c r="I33" s="6">
        <x:v>31.1260775471669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22.483</x:v>
      </x:c>
      <x:c r="R33" s="8">
        <x:v>110700.459967466</x:v>
      </x:c>
      <x:c r="S33" s="12">
        <x:v>238718.508407467</x:v>
      </x:c>
      <x:c r="T33" s="12">
        <x:v>34.3</x:v>
      </x:c>
      <x:c r="U33" s="12">
        <x:v>54</x:v>
      </x:c>
      <x:c r="V33" s="12">
        <x:f>NA()</x:f>
      </x:c>
    </x:row>
    <x:row r="34">
      <x:c r="A34">
        <x:v>648557</x:v>
      </x:c>
      <x:c r="B34" s="1">
        <x:v>43209.6165698727</x:v>
      </x:c>
      <x:c r="C34" s="6">
        <x:v>0.543613681666667</x:v>
      </x:c>
      <x:c r="D34" s="14" t="s">
        <x:v>77</x:v>
      </x:c>
      <x:c r="E34" s="15">
        <x:v>43194.5239701389</x:v>
      </x:c>
      <x:c r="F34" t="s">
        <x:v>82</x:v>
      </x:c>
      <x:c r="G34" s="6">
        <x:v>154.015689467304</x:v>
      </x:c>
      <x:c r="H34" t="s">
        <x:v>83</x:v>
      </x:c>
      <x:c r="I34" s="6">
        <x:v>31.120345405448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22.482</x:v>
      </x:c>
      <x:c r="R34" s="8">
        <x:v>110691.950209358</x:v>
      </x:c>
      <x:c r="S34" s="12">
        <x:v>238704.174438811</x:v>
      </x:c>
      <x:c r="T34" s="12">
        <x:v>34.3</x:v>
      </x:c>
      <x:c r="U34" s="12">
        <x:v>54</x:v>
      </x:c>
      <x:c r="V34" s="12">
        <x:f>NA()</x:f>
      </x:c>
    </x:row>
    <x:row r="35">
      <x:c r="A35">
        <x:v>648568</x:v>
      </x:c>
      <x:c r="B35" s="1">
        <x:v>43209.6165808681</x:v>
      </x:c>
      <x:c r="C35" s="6">
        <x:v>0.559464558333333</x:v>
      </x:c>
      <x:c r="D35" s="14" t="s">
        <x:v>77</x:v>
      </x:c>
      <x:c r="E35" s="15">
        <x:v>43194.5239701389</x:v>
      </x:c>
      <x:c r="F35" t="s">
        <x:v>82</x:v>
      </x:c>
      <x:c r="G35" s="6">
        <x:v>154.008342017376</x:v>
      </x:c>
      <x:c r="H35" t="s">
        <x:v>83</x:v>
      </x:c>
      <x:c r="I35" s="6">
        <x:v>31.1164439533395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22.484</x:v>
      </x:c>
      <x:c r="R35" s="8">
        <x:v>110700.349656568</x:v>
      </x:c>
      <x:c r="S35" s="12">
        <x:v>238708.821932701</x:v>
      </x:c>
      <x:c r="T35" s="12">
        <x:v>34.3</x:v>
      </x:c>
      <x:c r="U35" s="12">
        <x:v>54</x:v>
      </x:c>
      <x:c r="V35" s="12">
        <x:f>NA()</x:f>
      </x:c>
    </x:row>
    <x:row r="36">
      <x:c r="A36">
        <x:v>648574</x:v>
      </x:c>
      <x:c r="B36" s="1">
        <x:v>43209.6165922106</x:v>
      </x:c>
      <x:c r="C36" s="6">
        <x:v>0.575798813333333</x:v>
      </x:c>
      <x:c r="D36" s="14" t="s">
        <x:v>77</x:v>
      </x:c>
      <x:c r="E36" s="15">
        <x:v>43194.5239701389</x:v>
      </x:c>
      <x:c r="F36" t="s">
        <x:v>82</x:v>
      </x:c>
      <x:c r="G36" s="6">
        <x:v>153.957178757194</x:v>
      </x:c>
      <x:c r="H36" t="s">
        <x:v>83</x:v>
      </x:c>
      <x:c r="I36" s="6">
        <x:v>31.1215158419664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22.486</x:v>
      </x:c>
      <x:c r="R36" s="8">
        <x:v>110695.766986869</x:v>
      </x:c>
      <x:c r="S36" s="12">
        <x:v>238707.776336368</x:v>
      </x:c>
      <x:c r="T36" s="12">
        <x:v>34.3</x:v>
      </x:c>
      <x:c r="U36" s="12">
        <x:v>54</x:v>
      </x:c>
      <x:c r="V36" s="12">
        <x:f>NA()</x:f>
      </x:c>
    </x:row>
    <x:row r="37">
      <x:c r="A37">
        <x:v>648581</x:v>
      </x:c>
      <x:c r="B37" s="1">
        <x:v>43209.616603588</x:v>
      </x:c>
      <x:c r="C37" s="6">
        <x:v>0.59218308</x:v>
      </x:c>
      <x:c r="D37" s="14" t="s">
        <x:v>77</x:v>
      </x:c>
      <x:c r="E37" s="15">
        <x:v>43194.5239701389</x:v>
      </x:c>
      <x:c r="F37" t="s">
        <x:v>82</x:v>
      </x:c>
      <x:c r="G37" s="6">
        <x:v>153.978114921241</x:v>
      </x:c>
      <x:c r="H37" t="s">
        <x:v>83</x:v>
      </x:c>
      <x:c r="I37" s="6">
        <x:v>31.1118222390237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22.488</x:v>
      </x:c>
      <x:c r="R37" s="8">
        <x:v>110691.085681455</x:v>
      </x:c>
      <x:c r="S37" s="12">
        <x:v>238717.969534515</x:v>
      </x:c>
      <x:c r="T37" s="12">
        <x:v>34.3</x:v>
      </x:c>
      <x:c r="U37" s="12">
        <x:v>54</x:v>
      </x:c>
      <x:c r="V37" s="12">
        <x:f>NA()</x:f>
      </x:c>
    </x:row>
    <x:row r="38">
      <x:c r="A38">
        <x:v>648591</x:v>
      </x:c>
      <x:c r="B38" s="1">
        <x:v>43209.6166151273</x:v>
      </x:c>
      <x:c r="C38" s="6">
        <x:v>0.608800683333333</x:v>
      </x:c>
      <x:c r="D38" s="14" t="s">
        <x:v>77</x:v>
      </x:c>
      <x:c r="E38" s="15">
        <x:v>43194.5239701389</x:v>
      </x:c>
      <x:c r="F38" t="s">
        <x:v>82</x:v>
      </x:c>
      <x:c r="G38" s="6">
        <x:v>154.053791320616</x:v>
      </x:c>
      <x:c r="H38" t="s">
        <x:v>83</x:v>
      </x:c>
      <x:c r="I38" s="6">
        <x:v>31.109841506267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22.483</x:v>
      </x:c>
      <x:c r="R38" s="8">
        <x:v>110690.14942689</x:v>
      </x:c>
      <x:c r="S38" s="12">
        <x:v>238696.539665795</x:v>
      </x:c>
      <x:c r="T38" s="12">
        <x:v>34.3</x:v>
      </x:c>
      <x:c r="U38" s="12">
        <x:v>54</x:v>
      </x:c>
      <x:c r="V38" s="12">
        <x:f>NA()</x:f>
      </x:c>
    </x:row>
    <x:row r="39">
      <x:c r="A39">
        <x:v>648605</x:v>
      </x:c>
      <x:c r="B39" s="1">
        <x:v>43209.6166273495</x:v>
      </x:c>
      <x:c r="C39" s="6">
        <x:v>0.626401621666667</x:v>
      </x:c>
      <x:c r="D39" s="14" t="s">
        <x:v>77</x:v>
      </x:c>
      <x:c r="E39" s="15">
        <x:v>43194.5239701389</x:v>
      </x:c>
      <x:c r="F39" t="s">
        <x:v>82</x:v>
      </x:c>
      <x:c r="G39" s="6">
        <x:v>153.900911576167</x:v>
      </x:c>
      <x:c r="H39" t="s">
        <x:v>83</x:v>
      </x:c>
      <x:c r="I39" s="6">
        <x:v>31.1330401618075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22.486</x:v>
      </x:c>
      <x:c r="R39" s="8">
        <x:v>110690.759853009</x:v>
      </x:c>
      <x:c r="S39" s="12">
        <x:v>238715.216202328</x:v>
      </x:c>
      <x:c r="T39" s="12">
        <x:v>34.3</x:v>
      </x:c>
      <x:c r="U39" s="12">
        <x:v>54</x:v>
      </x:c>
      <x:c r="V39" s="12">
        <x:f>NA()</x:f>
      </x:c>
    </x:row>
    <x:row r="40">
      <x:c r="A40">
        <x:v>648611</x:v>
      </x:c>
      <x:c r="B40" s="1">
        <x:v>43209.6166383912</x:v>
      </x:c>
      <x:c r="C40" s="6">
        <x:v>0.64230251</x:v>
      </x:c>
      <x:c r="D40" s="14" t="s">
        <x:v>77</x:v>
      </x:c>
      <x:c r="E40" s="15">
        <x:v>43194.5239701389</x:v>
      </x:c>
      <x:c r="F40" t="s">
        <x:v>82</x:v>
      </x:c>
      <x:c r="G40" s="6">
        <x:v>153.944295867759</x:v>
      </x:c>
      <x:c r="H40" t="s">
        <x:v>83</x:v>
      </x:c>
      <x:c r="I40" s="6">
        <x:v>31.12955885268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22.484</x:v>
      </x:c>
      <x:c r="R40" s="8">
        <x:v>110686.841556442</x:v>
      </x:c>
      <x:c r="S40" s="12">
        <x:v>238708.460786959</x:v>
      </x:c>
      <x:c r="T40" s="12">
        <x:v>34.3</x:v>
      </x:c>
      <x:c r="U40" s="12">
        <x:v>54</x:v>
      </x:c>
      <x:c r="V40" s="12">
        <x:f>NA()</x:f>
      </x:c>
    </x:row>
    <x:row r="41">
      <x:c r="A41">
        <x:v>648624</x:v>
      </x:c>
      <x:c r="B41" s="1">
        <x:v>43209.6166502315</x:v>
      </x:c>
      <x:c r="C41" s="6">
        <x:v>0.659336788333333</x:v>
      </x:c>
      <x:c r="D41" s="14" t="s">
        <x:v>77</x:v>
      </x:c>
      <x:c r="E41" s="15">
        <x:v>43194.5239701389</x:v>
      </x:c>
      <x:c r="F41" t="s">
        <x:v>82</x:v>
      </x:c>
      <x:c r="G41" s="6">
        <x:v>153.845235252374</x:v>
      </x:c>
      <x:c r="H41" t="s">
        <x:v>83</x:v>
      </x:c>
      <x:c r="I41" s="6">
        <x:v>31.1444444756471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22.486</x:v>
      </x:c>
      <x:c r="R41" s="8">
        <x:v>110679.266593229</x:v>
      </x:c>
      <x:c r="S41" s="12">
        <x:v>238703.579726756</x:v>
      </x:c>
      <x:c r="T41" s="12">
        <x:v>34.3</x:v>
      </x:c>
      <x:c r="U41" s="12">
        <x:v>54</x:v>
      </x:c>
      <x:c r="V41" s="12">
        <x:f>NA()</x:f>
      </x:c>
    </x:row>
    <x:row r="42">
      <x:c r="A42">
        <x:v>648632</x:v>
      </x:c>
      <x:c r="B42" s="1">
        <x:v>43209.6166613426</x:v>
      </x:c>
      <x:c r="C42" s="6">
        <x:v>0.675304378333333</x:v>
      </x:c>
      <x:c r="D42" s="14" t="s">
        <x:v>77</x:v>
      </x:c>
      <x:c r="E42" s="15">
        <x:v>43194.5239701389</x:v>
      </x:c>
      <x:c r="F42" t="s">
        <x:v>82</x:v>
      </x:c>
      <x:c r="G42" s="6">
        <x:v>153.958077958448</x:v>
      </x:c>
      <x:c r="H42" t="s">
        <x:v>83</x:v>
      </x:c>
      <x:c r="I42" s="6">
        <x:v>31.1294388076017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22.483</x:v>
      </x:c>
      <x:c r="R42" s="8">
        <x:v>110676.859090276</x:v>
      </x:c>
      <x:c r="S42" s="12">
        <x:v>238684.846493048</x:v>
      </x:c>
      <x:c r="T42" s="12">
        <x:v>34.3</x:v>
      </x:c>
      <x:c r="U42" s="12">
        <x:v>54</x:v>
      </x:c>
      <x:c r="V42" s="12">
        <x:f>NA()</x:f>
      </x:c>
    </x:row>
    <x:row r="43">
      <x:c r="A43">
        <x:v>648644</x:v>
      </x:c>
      <x:c r="B43" s="1">
        <x:v>43209.6166726505</x:v>
      </x:c>
      <x:c r="C43" s="6">
        <x:v>0.691571953333333</x:v>
      </x:c>
      <x:c r="D43" s="14" t="s">
        <x:v>77</x:v>
      </x:c>
      <x:c r="E43" s="15">
        <x:v>43194.5239701389</x:v>
      </x:c>
      <x:c r="F43" t="s">
        <x:v>82</x:v>
      </x:c>
      <x:c r="G43" s="6">
        <x:v>154.011007128288</x:v>
      </x:c>
      <x:c r="H43" t="s">
        <x:v>83</x:v>
      </x:c>
      <x:c r="I43" s="6">
        <x:v>31.1240067723261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22.481</x:v>
      </x:c>
      <x:c r="R43" s="8">
        <x:v>110667.29491566</x:v>
      </x:c>
      <x:c r="S43" s="12">
        <x:v>238705.255401676</x:v>
      </x:c>
      <x:c r="T43" s="12">
        <x:v>34.3</x:v>
      </x:c>
      <x:c r="U43" s="12">
        <x:v>54</x:v>
      </x:c>
      <x:c r="V43" s="12">
        <x:f>NA()</x:f>
      </x:c>
    </x:row>
    <x:row r="44">
      <x:c r="A44">
        <x:v>648656</x:v>
      </x:c>
      <x:c r="B44" s="1">
        <x:v>43209.616684375</x:v>
      </x:c>
      <x:c r="C44" s="6">
        <x:v>0.70850621</x:v>
      </x:c>
      <x:c r="D44" s="14" t="s">
        <x:v>77</x:v>
      </x:c>
      <x:c r="E44" s="15">
        <x:v>43194.5239701389</x:v>
      </x:c>
      <x:c r="F44" t="s">
        <x:v>82</x:v>
      </x:c>
      <x:c r="G44" s="6">
        <x:v>153.985218710833</x:v>
      </x:c>
      <x:c r="H44" t="s">
        <x:v>83</x:v>
      </x:c>
      <x:c r="I44" s="6">
        <x:v>31.1346907837778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22.479</x:v>
      </x:c>
      <x:c r="R44" s="8">
        <x:v>110663.257627264</x:v>
      </x:c>
      <x:c r="S44" s="12">
        <x:v>238691.540642585</x:v>
      </x:c>
      <x:c r="T44" s="12">
        <x:v>34.3</x:v>
      </x:c>
      <x:c r="U44" s="12">
        <x:v>54</x:v>
      </x:c>
      <x:c r="V44" s="12">
        <x:f>NA()</x:f>
      </x:c>
    </x:row>
    <x:row r="45">
      <x:c r="A45">
        <x:v>648660</x:v>
      </x:c>
      <x:c r="B45" s="1">
        <x:v>43209.6166956829</x:v>
      </x:c>
      <x:c r="C45" s="6">
        <x:v>0.724740455</x:v>
      </x:c>
      <x:c r="D45" s="14" t="s">
        <x:v>77</x:v>
      </x:c>
      <x:c r="E45" s="15">
        <x:v>43194.5239701389</x:v>
      </x:c>
      <x:c r="F45" t="s">
        <x:v>82</x:v>
      </x:c>
      <x:c r="G45" s="6">
        <x:v>153.946215346068</x:v>
      </x:c>
      <x:c r="H45" t="s">
        <x:v>83</x:v>
      </x:c>
      <x:c r="I45" s="6">
        <x:v>31.1372717579425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22.481</x:v>
      </x:c>
      <x:c r="R45" s="8">
        <x:v>110660.390981948</x:v>
      </x:c>
      <x:c r="S45" s="12">
        <x:v>238690.347269674</x:v>
      </x:c>
      <x:c r="T45" s="12">
        <x:v>34.3</x:v>
      </x:c>
      <x:c r="U45" s="12">
        <x:v>54</x:v>
      </x:c>
      <x:c r="V45" s="12">
        <x:f>NA()</x:f>
      </x:c>
    </x:row>
    <x:row r="46">
      <x:c r="A46">
        <x:v>648673</x:v>
      </x:c>
      <x:c r="B46" s="1">
        <x:v>43209.6167077546</x:v>
      </x:c>
      <x:c r="C46" s="6">
        <x:v>0.742174785</x:v>
      </x:c>
      <x:c r="D46" s="14" t="s">
        <x:v>77</x:v>
      </x:c>
      <x:c r="E46" s="15">
        <x:v>43194.5239701389</x:v>
      </x:c>
      <x:c r="F46" t="s">
        <x:v>82</x:v>
      </x:c>
      <x:c r="G46" s="6">
        <x:v>153.975684248104</x:v>
      </x:c>
      <x:c r="H46" t="s">
        <x:v>83</x:v>
      </x:c>
      <x:c r="I46" s="6">
        <x:v>31.133940500963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22.48</x:v>
      </x:c>
      <x:c r="R46" s="8">
        <x:v>110667.804212324</x:v>
      </x:c>
      <x:c r="S46" s="12">
        <x:v>238701.31705626</x:v>
      </x:c>
      <x:c r="T46" s="12">
        <x:v>34.3</x:v>
      </x:c>
      <x:c r="U46" s="12">
        <x:v>54</x:v>
      </x:c>
      <x:c r="V46" s="12">
        <x:f>NA()</x:f>
      </x:c>
    </x:row>
    <x:row r="47">
      <x:c r="A47">
        <x:v>648687</x:v>
      </x:c>
      <x:c r="B47" s="1">
        <x:v>43209.6167191319</x:v>
      </x:c>
      <x:c r="C47" s="6">
        <x:v>0.758525721666667</x:v>
      </x:c>
      <x:c r="D47" s="14" t="s">
        <x:v>77</x:v>
      </x:c>
      <x:c r="E47" s="15">
        <x:v>43194.5239701389</x:v>
      </x:c>
      <x:c r="F47" t="s">
        <x:v>82</x:v>
      </x:c>
      <x:c r="G47" s="6">
        <x:v>154.070864169829</x:v>
      </x:c>
      <x:c r="H47" t="s">
        <x:v>83</x:v>
      </x:c>
      <x:c r="I47" s="6">
        <x:v>31.1225662340612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22.477</x:v>
      </x:c>
      <x:c r="R47" s="8">
        <x:v>110662.725656015</x:v>
      </x:c>
      <x:c r="S47" s="12">
        <x:v>238689.567006582</x:v>
      </x:c>
      <x:c r="T47" s="12">
        <x:v>34.3</x:v>
      </x:c>
      <x:c r="U47" s="12">
        <x:v>54</x:v>
      </x:c>
      <x:c r="V47" s="12">
        <x:f>NA()</x:f>
      </x:c>
    </x:row>
    <x:row r="48">
      <x:c r="A48">
        <x:v>648698</x:v>
      </x:c>
      <x:c r="B48" s="1">
        <x:v>43209.6167305208</x:v>
      </x:c>
      <x:c r="C48" s="6">
        <x:v>0.774926623333333</x:v>
      </x:c>
      <x:c r="D48" s="14" t="s">
        <x:v>77</x:v>
      </x:c>
      <x:c r="E48" s="15">
        <x:v>43194.5239701389</x:v>
      </x:c>
      <x:c r="F48" t="s">
        <x:v>82</x:v>
      </x:c>
      <x:c r="G48" s="6">
        <x:v>154.055291029012</x:v>
      </x:c>
      <x:c r="H48" t="s">
        <x:v>83</x:v>
      </x:c>
      <x:c r="I48" s="6">
        <x:v>31.1176443996583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22.48</x:v>
      </x:c>
      <x:c r="R48" s="8">
        <x:v>110649.945053148</x:v>
      </x:c>
      <x:c r="S48" s="12">
        <x:v>238698.483396752</x:v>
      </x:c>
      <x:c r="T48" s="12">
        <x:v>34.3</x:v>
      </x:c>
      <x:c r="U48" s="12">
        <x:v>54</x:v>
      </x:c>
      <x:c r="V48" s="12">
        <x:f>NA()</x:f>
      </x:c>
    </x:row>
    <x:row r="49">
      <x:c r="A49">
        <x:v>648707</x:v>
      </x:c>
      <x:c r="B49" s="1">
        <x:v>43209.6167420949</x:v>
      </x:c>
      <x:c r="C49" s="6">
        <x:v>0.791594226666667</x:v>
      </x:c>
      <x:c r="D49" s="14" t="s">
        <x:v>77</x:v>
      </x:c>
      <x:c r="E49" s="15">
        <x:v>43194.5239701389</x:v>
      </x:c>
      <x:c r="F49" t="s">
        <x:v>82</x:v>
      </x:c>
      <x:c r="G49" s="6">
        <x:v>154.038463499647</x:v>
      </x:c>
      <x:c r="H49" t="s">
        <x:v>83</x:v>
      </x:c>
      <x:c r="I49" s="6">
        <x:v>31.131899732557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22.476</x:v>
      </x:c>
      <x:c r="R49" s="8">
        <x:v>110650.925013736</x:v>
      </x:c>
      <x:c r="S49" s="12">
        <x:v>238696.610577524</x:v>
      </x:c>
      <x:c r="T49" s="12">
        <x:v>34.3</x:v>
      </x:c>
      <x:c r="U49" s="12">
        <x:v>54</x:v>
      </x:c>
      <x:c r="V49" s="12">
        <x:f>NA()</x:f>
      </x:c>
    </x:row>
    <x:row r="50">
      <x:c r="A50">
        <x:v>648717</x:v>
      </x:c>
      <x:c r="B50" s="1">
        <x:v>43209.6167536227</x:v>
      </x:c>
      <x:c r="C50" s="6">
        <x:v>0.808195113333333</x:v>
      </x:c>
      <x:c r="D50" s="14" t="s">
        <x:v>77</x:v>
      </x:c>
      <x:c r="E50" s="15">
        <x:v>43194.5239701389</x:v>
      </x:c>
      <x:c r="F50" t="s">
        <x:v>82</x:v>
      </x:c>
      <x:c r="G50" s="6">
        <x:v>154.003410288664</x:v>
      </x:c>
      <x:c r="H50" t="s">
        <x:v>83</x:v>
      </x:c>
      <x:c r="I50" s="6">
        <x:v>31.1363714178924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22.477</x:v>
      </x:c>
      <x:c r="R50" s="8">
        <x:v>110638.459988098</x:v>
      </x:c>
      <x:c r="S50" s="12">
        <x:v>238691.626991985</x:v>
      </x:c>
      <x:c r="T50" s="12">
        <x:v>34.3</x:v>
      </x:c>
      <x:c r="U50" s="12">
        <x:v>54</x:v>
      </x:c>
      <x:c r="V50" s="12">
        <x:f>NA()</x:f>
      </x:c>
    </x:row>
    <x:row r="51">
      <x:c r="A51">
        <x:v>648719</x:v>
      </x:c>
      <x:c r="B51" s="1">
        <x:v>43209.6167653125</x:v>
      </x:c>
      <x:c r="C51" s="6">
        <x:v>0.825046065</x:v>
      </x:c>
      <x:c r="D51" s="14" t="s">
        <x:v>77</x:v>
      </x:c>
      <x:c r="E51" s="15">
        <x:v>43194.5239701389</x:v>
      </x:c>
      <x:c r="F51" t="s">
        <x:v>82</x:v>
      </x:c>
      <x:c r="G51" s="6">
        <x:v>154.00851501848</x:v>
      </x:c>
      <x:c r="H51" t="s">
        <x:v>83</x:v>
      </x:c>
      <x:c r="I51" s="6">
        <x:v>31.1245169631102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22.481</x:v>
      </x:c>
      <x:c r="R51" s="8">
        <x:v>110644.093064903</x:v>
      </x:c>
      <x:c r="S51" s="12">
        <x:v>238692.166573249</x:v>
      </x:c>
      <x:c r="T51" s="12">
        <x:v>34.3</x:v>
      </x:c>
      <x:c r="U51" s="12">
        <x:v>54</x:v>
      </x:c>
      <x:c r="V51" s="12">
        <x:f>NA()</x:f>
      </x:c>
    </x:row>
    <x:row r="52">
      <x:c r="A52">
        <x:v>648735</x:v>
      </x:c>
      <x:c r="B52" s="1">
        <x:v>43209.6167768171</x:v>
      </x:c>
      <x:c r="C52" s="6">
        <x:v>0.841613691666667</x:v>
      </x:c>
      <x:c r="D52" s="14" t="s">
        <x:v>77</x:v>
      </x:c>
      <x:c r="E52" s="15">
        <x:v>43194.5239701389</x:v>
      </x:c>
      <x:c r="F52" t="s">
        <x:v>82</x:v>
      </x:c>
      <x:c r="G52" s="6">
        <x:v>154.049698420986</x:v>
      </x:c>
      <x:c r="H52" t="s">
        <x:v>83</x:v>
      </x:c>
      <x:c r="I52" s="6">
        <x:v>31.1133828171714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22.482</x:v>
      </x:c>
      <x:c r="R52" s="8">
        <x:v>110640.395778627</x:v>
      </x:c>
      <x:c r="S52" s="12">
        <x:v>238682.883835355</x:v>
      </x:c>
      <x:c r="T52" s="12">
        <x:v>34.3</x:v>
      </x:c>
      <x:c r="U52" s="12">
        <x:v>54</x:v>
      </x:c>
      <x:c r="V52" s="12">
        <x:f>NA()</x:f>
      </x:c>
    </x:row>
    <x:row r="53">
      <x:c r="A53">
        <x:v>648740</x:v>
      </x:c>
      <x:c r="B53" s="1">
        <x:v>43209.6167885764</x:v>
      </x:c>
      <x:c r="C53" s="6">
        <x:v>0.858547926666667</x:v>
      </x:c>
      <x:c r="D53" s="14" t="s">
        <x:v>77</x:v>
      </x:c>
      <x:c r="E53" s="15">
        <x:v>43194.5239701389</x:v>
      </x:c>
      <x:c r="F53" t="s">
        <x:v>82</x:v>
      </x:c>
      <x:c r="G53" s="6">
        <x:v>154.037550928364</x:v>
      </x:c>
      <x:c r="H53" t="s">
        <x:v>83</x:v>
      </x:c>
      <x:c r="I53" s="6">
        <x:v>31.1212757523904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22.48</x:v>
      </x:c>
      <x:c r="R53" s="8">
        <x:v>110629.054745726</x:v>
      </x:c>
      <x:c r="S53" s="12">
        <x:v>238686.644068196</x:v>
      </x:c>
      <x:c r="T53" s="12">
        <x:v>34.3</x:v>
      </x:c>
      <x:c r="U53" s="12">
        <x:v>54</x:v>
      </x:c>
      <x:c r="V53" s="12">
        <x:f>NA()</x:f>
      </x:c>
    </x:row>
    <x:row r="54">
      <x:c r="A54">
        <x:v>648753</x:v>
      </x:c>
      <x:c r="B54" s="1">
        <x:v>43209.6168001157</x:v>
      </x:c>
      <x:c r="C54" s="6">
        <x:v>0.875165506666667</x:v>
      </x:c>
      <x:c r="D54" s="14" t="s">
        <x:v>77</x:v>
      </x:c>
      <x:c r="E54" s="15">
        <x:v>43194.5239701389</x:v>
      </x:c>
      <x:c r="F54" t="s">
        <x:v>82</x:v>
      </x:c>
      <x:c r="G54" s="6">
        <x:v>153.995041537067</x:v>
      </x:c>
      <x:c r="H54" t="s">
        <x:v>83</x:v>
      </x:c>
      <x:c r="I54" s="6">
        <x:v>31.1326800262132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22.479</x:v>
      </x:c>
      <x:c r="R54" s="8">
        <x:v>110626.460417958</x:v>
      </x:c>
      <x:c r="S54" s="12">
        <x:v>238678.21831652</x:v>
      </x:c>
      <x:c r="T54" s="12">
        <x:v>34.3</x:v>
      </x:c>
      <x:c r="U54" s="12">
        <x:v>54</x:v>
      </x:c>
      <x:c r="V54" s="12">
        <x:f>NA()</x:f>
      </x:c>
    </x:row>
    <x:row r="55">
      <x:c r="A55">
        <x:v>648766</x:v>
      </x:c>
      <x:c r="B55" s="1">
        <x:v>43209.6168118866</x:v>
      </x:c>
      <x:c r="C55" s="6">
        <x:v>0.892116491666667</x:v>
      </x:c>
      <x:c r="D55" s="14" t="s">
        <x:v>77</x:v>
      </x:c>
      <x:c r="E55" s="15">
        <x:v>43194.5239701389</x:v>
      </x:c>
      <x:c r="F55" t="s">
        <x:v>82</x:v>
      </x:c>
      <x:c r="G55" s="6">
        <x:v>153.968789133524</x:v>
      </x:c>
      <x:c r="H55" t="s">
        <x:v>83</x:v>
      </x:c>
      <x:c r="I55" s="6">
        <x:v>31.1326500149153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22.481</x:v>
      </x:c>
      <x:c r="R55" s="8">
        <x:v>110626.400341239</x:v>
      </x:c>
      <x:c r="S55" s="12">
        <x:v>238683.830707605</x:v>
      </x:c>
      <x:c r="T55" s="12">
        <x:v>34.3</x:v>
      </x:c>
      <x:c r="U55" s="12">
        <x:v>54</x:v>
      </x:c>
      <x:c r="V55" s="12">
        <x:f>NA()</x:f>
      </x:c>
    </x:row>
    <x:row r="56">
      <x:c r="A56">
        <x:v>648774</x:v>
      </x:c>
      <x:c r="B56" s="1">
        <x:v>43209.6168229514</x:v>
      </x:c>
      <x:c r="C56" s="6">
        <x:v>0.908067366666667</x:v>
      </x:c>
      <x:c r="D56" s="14" t="s">
        <x:v>77</x:v>
      </x:c>
      <x:c r="E56" s="15">
        <x:v>43194.5239701389</x:v>
      </x:c>
      <x:c r="F56" t="s">
        <x:v>82</x:v>
      </x:c>
      <x:c r="G56" s="6">
        <x:v>154.11840390851</x:v>
      </x:c>
      <x:c r="H56" t="s">
        <x:v>83</x:v>
      </x:c>
      <x:c r="I56" s="6">
        <x:v>31.1182446229795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22.475</x:v>
      </x:c>
      <x:c r="R56" s="8">
        <x:v>110625.779179198</x:v>
      </x:c>
      <x:c r="S56" s="12">
        <x:v>238679.640852442</x:v>
      </x:c>
      <x:c r="T56" s="12">
        <x:v>34.3</x:v>
      </x:c>
      <x:c r="U56" s="12">
        <x:v>54</x:v>
      </x:c>
      <x:c r="V56" s="12">
        <x:f>NA()</x:f>
      </x:c>
    </x:row>
    <x:row r="57">
      <x:c r="A57">
        <x:v>648780</x:v>
      </x:c>
      <x:c r="B57" s="1">
        <x:v>43209.6168352662</x:v>
      </x:c>
      <x:c r="C57" s="6">
        <x:v>0.925801713333333</x:v>
      </x:c>
      <x:c r="D57" s="14" t="s">
        <x:v>77</x:v>
      </x:c>
      <x:c r="E57" s="15">
        <x:v>43194.5239701389</x:v>
      </x:c>
      <x:c r="F57" t="s">
        <x:v>82</x:v>
      </x:c>
      <x:c r="G57" s="6">
        <x:v>154.135405438659</x:v>
      </x:c>
      <x:c r="H57" t="s">
        <x:v>83</x:v>
      </x:c>
      <x:c r="I57" s="6">
        <x:v>31.1120623279216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22.476</x:v>
      </x:c>
      <x:c r="R57" s="8">
        <x:v>110619.417072629</x:v>
      </x:c>
      <x:c r="S57" s="12">
        <x:v>238682.950133206</x:v>
      </x:c>
      <x:c r="T57" s="12">
        <x:v>34.3</x:v>
      </x:c>
      <x:c r="U57" s="12">
        <x:v>54</x:v>
      </x:c>
      <x:c r="V57" s="12">
        <x:f>NA()</x:f>
      </x:c>
    </x:row>
    <x:row r="58">
      <x:c r="A58">
        <x:v>648793</x:v>
      </x:c>
      <x:c r="B58" s="1">
        <x:v>43209.6168464931</x:v>
      </x:c>
      <x:c r="C58" s="6">
        <x:v>0.941969255</x:v>
      </x:c>
      <x:c r="D58" s="14" t="s">
        <x:v>77</x:v>
      </x:c>
      <x:c r="E58" s="15">
        <x:v>43194.5239701389</x:v>
      </x:c>
      <x:c r="F58" t="s">
        <x:v>82</x:v>
      </x:c>
      <x:c r="G58" s="6">
        <x:v>154.05710364894</x:v>
      </x:c>
      <x:c r="H58" t="s">
        <x:v>83</x:v>
      </x:c>
      <x:c r="I58" s="6">
        <x:v>31.133490331355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22.474</x:v>
      </x:c>
      <x:c r="R58" s="8">
        <x:v>110613.242097693</x:v>
      </x:c>
      <x:c r="S58" s="12">
        <x:v>238688.726682424</x:v>
      </x:c>
      <x:c r="T58" s="12">
        <x:v>34.3</x:v>
      </x:c>
      <x:c r="U58" s="12">
        <x:v>54</x:v>
      </x:c>
      <x:c r="V58" s="12">
        <x:f>NA()</x:f>
      </x:c>
    </x:row>
    <x:row r="59">
      <x:c r="A59">
        <x:v>648805</x:v>
      </x:c>
      <x:c r="B59" s="1">
        <x:v>43209.6168582986</x:v>
      </x:c>
      <x:c r="C59" s="6">
        <x:v>0.958920205</x:v>
      </x:c>
      <x:c r="D59" s="14" t="s">
        <x:v>77</x:v>
      </x:c>
      <x:c r="E59" s="15">
        <x:v>43194.5239701389</x:v>
      </x:c>
      <x:c r="F59" t="s">
        <x:v>82</x:v>
      </x:c>
      <x:c r="G59" s="6">
        <x:v>154.024845681344</x:v>
      </x:c>
      <x:c r="H59" t="s">
        <x:v>83</x:v>
      </x:c>
      <x:c r="I59" s="6">
        <x:v>31.1454948749247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22.472</x:v>
      </x:c>
      <x:c r="R59" s="8">
        <x:v>110615.211866174</x:v>
      </x:c>
      <x:c r="S59" s="12">
        <x:v>238681.475824618</x:v>
      </x:c>
      <x:c r="T59" s="12">
        <x:v>34.3</x:v>
      </x:c>
      <x:c r="U59" s="12">
        <x:v>54</x:v>
      </x:c>
      <x:c r="V59" s="12">
        <x:f>NA()</x:f>
      </x:c>
    </x:row>
    <x:row r="60">
      <x:c r="A60">
        <x:v>648811</x:v>
      </x:c>
      <x:c r="B60" s="1">
        <x:v>43209.616869294</x:v>
      </x:c>
      <x:c r="C60" s="6">
        <x:v>0.974787763333333</x:v>
      </x:c>
      <x:c r="D60" s="14" t="s">
        <x:v>77</x:v>
      </x:c>
      <x:c r="E60" s="15">
        <x:v>43194.5239701389</x:v>
      </x:c>
      <x:c r="F60" t="s">
        <x:v>82</x:v>
      </x:c>
      <x:c r="G60" s="6">
        <x:v>153.983475786802</x:v>
      </x:c>
      <x:c r="H60" t="s">
        <x:v>83</x:v>
      </x:c>
      <x:c r="I60" s="6">
        <x:v>31.1458550118964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22.475</x:v>
      </x:c>
      <x:c r="R60" s="8">
        <x:v>110608.868008694</x:v>
      </x:c>
      <x:c r="S60" s="12">
        <x:v>238673.136823549</x:v>
      </x:c>
      <x:c r="T60" s="12">
        <x:v>34.3</x:v>
      </x:c>
      <x:c r="U60" s="12">
        <x:v>54</x:v>
      </x:c>
      <x:c r="V60" s="12">
        <x:f>NA()</x:f>
      </x:c>
    </x:row>
    <x:row r="61">
      <x:c r="A61">
        <x:v>648824</x:v>
      </x:c>
      <x:c r="B61" s="1">
        <x:v>43209.6168812153</x:v>
      </x:c>
      <x:c r="C61" s="6">
        <x:v>0.991955403333333</x:v>
      </x:c>
      <x:c r="D61" s="14" t="s">
        <x:v>77</x:v>
      </x:c>
      <x:c r="E61" s="15">
        <x:v>43194.5239701389</x:v>
      </x:c>
      <x:c r="F61" t="s">
        <x:v>82</x:v>
      </x:c>
      <x:c r="G61" s="6">
        <x:v>154.040802345847</x:v>
      </x:c>
      <x:c r="H61" t="s">
        <x:v>83</x:v>
      </x:c>
      <x:c r="I61" s="6">
        <x:v>31.1287185372248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22.477</x:v>
      </x:c>
      <x:c r="R61" s="8">
        <x:v>110597.769781053</x:v>
      </x:c>
      <x:c r="S61" s="12">
        <x:v>238667.910202566</x:v>
      </x:c>
      <x:c r="T61" s="12">
        <x:v>34.3</x:v>
      </x:c>
      <x:c r="U61" s="12">
        <x:v>54</x:v>
      </x:c>
      <x:c r="V61" s="12">
        <x:f>NA()</x:f>
      </x:c>
    </x:row>
    <x:row r="62">
      <x:c r="A62">
        <x:v>648837</x:v>
      </x:c>
      <x:c r="B62" s="1">
        <x:v>43209.6168926273</x:v>
      </x:c>
      <x:c r="C62" s="6">
        <x:v>1.008372975</x:v>
      </x:c>
      <x:c r="D62" s="14" t="s">
        <x:v>77</x:v>
      </x:c>
      <x:c r="E62" s="15">
        <x:v>43194.5239701389</x:v>
      </x:c>
      <x:c r="F62" t="s">
        <x:v>82</x:v>
      </x:c>
      <x:c r="G62" s="6">
        <x:v>154.029535026428</x:v>
      </x:c>
      <x:c r="H62" t="s">
        <x:v>83</x:v>
      </x:c>
      <x:c r="I62" s="6">
        <x:v>31.1418334845807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22.473</x:v>
      </x:c>
      <x:c r="R62" s="8">
        <x:v>110602.902970986</x:v>
      </x:c>
      <x:c r="S62" s="12">
        <x:v>238670.400711718</x:v>
      </x:c>
      <x:c r="T62" s="12">
        <x:v>34.3</x:v>
      </x:c>
      <x:c r="U62" s="12">
        <x:v>54</x:v>
      </x:c>
      <x:c r="V62" s="12">
        <x:f>NA()</x:f>
      </x:c>
    </x:row>
    <x:row r="63">
      <x:c r="A63">
        <x:v>648843</x:v>
      </x:c>
      <x:c r="B63" s="1">
        <x:v>43209.6169043171</x:v>
      </x:c>
      <x:c r="C63" s="6">
        <x:v>1.025223905</x:v>
      </x:c>
      <x:c r="D63" s="14" t="s">
        <x:v>77</x:v>
      </x:c>
      <x:c r="E63" s="15">
        <x:v>43194.5239701389</x:v>
      </x:c>
      <x:c r="F63" t="s">
        <x:v>82</x:v>
      </x:c>
      <x:c r="G63" s="6">
        <x:v>154.1395506822</x:v>
      </x:c>
      <x:c r="H63" t="s">
        <x:v>83</x:v>
      </x:c>
      <x:c r="I63" s="6">
        <x:v>31.1193250252272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22.473</x:v>
      </x:c>
      <x:c r="R63" s="8">
        <x:v>110600.321678908</x:v>
      </x:c>
      <x:c r="S63" s="12">
        <x:v>238672.753203968</x:v>
      </x:c>
      <x:c r="T63" s="12">
        <x:v>34.3</x:v>
      </x:c>
      <x:c r="U63" s="12">
        <x:v>54</x:v>
      </x:c>
      <x:c r="V63" s="12">
        <x:f>NA()</x:f>
      </x:c>
    </x:row>
    <x:row r="64">
      <x:c r="A64">
        <x:v>648854</x:v>
      </x:c>
      <x:c r="B64" s="1">
        <x:v>43209.6169155903</x:v>
      </x:c>
      <x:c r="C64" s="6">
        <x:v>1.04145810333333</x:v>
      </x:c>
      <x:c r="D64" s="14" t="s">
        <x:v>77</x:v>
      </x:c>
      <x:c r="E64" s="15">
        <x:v>43194.5239701389</x:v>
      </x:c>
      <x:c r="F64" t="s">
        <x:v>82</x:v>
      </x:c>
      <x:c r="G64" s="6">
        <x:v>154.027471048008</x:v>
      </x:c>
      <x:c r="H64" t="s">
        <x:v>83</x:v>
      </x:c>
      <x:c r="I64" s="6">
        <x:v>31.1368515992222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22.475</x:v>
      </x:c>
      <x:c r="R64" s="8">
        <x:v>110590.211601662</x:v>
      </x:c>
      <x:c r="S64" s="12">
        <x:v>238675.196274598</x:v>
      </x:c>
      <x:c r="T64" s="12">
        <x:v>34.3</x:v>
      </x:c>
      <x:c r="U64" s="12">
        <x:v>54</x:v>
      </x:c>
      <x:c r="V64" s="12">
        <x:f>NA()</x:f>
      </x:c>
    </x:row>
    <x:row r="65">
      <x:c r="A65">
        <x:v>648860</x:v>
      </x:c>
      <x:c r="B65" s="1">
        <x:v>43209.616927581</x:v>
      </x:c>
      <x:c r="C65" s="6">
        <x:v>1.058692425</x:v>
      </x:c>
      <x:c r="D65" s="14" t="s">
        <x:v>77</x:v>
      </x:c>
      <x:c r="E65" s="15">
        <x:v>43194.5239701389</x:v>
      </x:c>
      <x:c r="F65" t="s">
        <x:v>82</x:v>
      </x:c>
      <x:c r="G65" s="6">
        <x:v>154.058437121887</x:v>
      </x:c>
      <x:c r="H65" t="s">
        <x:v>83</x:v>
      </x:c>
      <x:c r="I65" s="6">
        <x:v>31.1386222684719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22.472</x:v>
      </x:c>
      <x:c r="R65" s="8">
        <x:v>110592.737021059</x:v>
      </x:c>
      <x:c r="S65" s="12">
        <x:v>238655.966449828</x:v>
      </x:c>
      <x:c r="T65" s="12">
        <x:v>34.3</x:v>
      </x:c>
      <x:c r="U65" s="12">
        <x:v>54</x:v>
      </x:c>
      <x:c r="V65" s="12">
        <x:f>NA()</x:f>
      </x:c>
    </x:row>
    <x:row r="66">
      <x:c r="A66">
        <x:v>648869</x:v>
      </x:c>
      <x:c r="B66" s="1">
        <x:v>43209.6169390046</x:v>
      </x:c>
      <x:c r="C66" s="6">
        <x:v>1.07515999666667</x:v>
      </x:c>
      <x:c r="D66" s="14" t="s">
        <x:v>77</x:v>
      </x:c>
      <x:c r="E66" s="15">
        <x:v>43194.5239701389</x:v>
      </x:c>
      <x:c r="F66" t="s">
        <x:v>82</x:v>
      </x:c>
      <x:c r="G66" s="6">
        <x:v>154.122104201545</x:v>
      </x:c>
      <x:c r="H66" t="s">
        <x:v>83</x:v>
      </x:c>
      <x:c r="I66" s="6">
        <x:v>31.1255973673797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22.472</x:v>
      </x:c>
      <x:c r="R66" s="8">
        <x:v>110586.064717758</x:v>
      </x:c>
      <x:c r="S66" s="12">
        <x:v>238664.512964697</x:v>
      </x:c>
      <x:c r="T66" s="12">
        <x:v>34.3</x:v>
      </x:c>
      <x:c r="U66" s="12">
        <x:v>54</x:v>
      </x:c>
      <x:c r="V66" s="12">
        <x:f>NA()</x:f>
      </x:c>
    </x:row>
    <x:row r="67">
      <x:c r="A67">
        <x:v>648884</x:v>
      </x:c>
      <x:c r="B67" s="1">
        <x:v>43209.6169507755</x:v>
      </x:c>
      <x:c r="C67" s="6">
        <x:v>1.09211092333333</x:v>
      </x:c>
      <x:c r="D67" s="14" t="s">
        <x:v>77</x:v>
      </x:c>
      <x:c r="E67" s="15">
        <x:v>43194.5239701389</x:v>
      </x:c>
      <x:c r="F67" t="s">
        <x:v>82</x:v>
      </x:c>
      <x:c r="G67" s="6">
        <x:v>154.078518093614</x:v>
      </x:c>
      <x:c r="H67" t="s">
        <x:v>83</x:v>
      </x:c>
      <x:c r="I67" s="6">
        <x:v>31.12910868366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22.474</x:v>
      </x:c>
      <x:c r="R67" s="8">
        <x:v>110578.251500377</x:v>
      </x:c>
      <x:c r="S67" s="12">
        <x:v>238661.733204675</x:v>
      </x:c>
      <x:c r="T67" s="12">
        <x:v>34.3</x:v>
      </x:c>
      <x:c r="U67" s="12">
        <x:v>54</x:v>
      </x:c>
      <x:c r="V67" s="12">
        <x:f>NA()</x:f>
      </x:c>
    </x:row>
    <x:row r="68">
      <x:c r="A68">
        <x:v>648894</x:v>
      </x:c>
      <x:c r="B68" s="1">
        <x:v>43209.6169636227</x:v>
      </x:c>
      <x:c r="C68" s="6">
        <x:v>1.110628645</x:v>
      </x:c>
      <x:c r="D68" s="14" t="s">
        <x:v>77</x:v>
      </x:c>
      <x:c r="E68" s="15">
        <x:v>43194.5239701389</x:v>
      </x:c>
      <x:c r="F68" t="s">
        <x:v>82</x:v>
      </x:c>
      <x:c r="G68" s="6">
        <x:v>154.179214543324</x:v>
      </x:c>
      <x:c r="H68" t="s">
        <x:v>83</x:v>
      </x:c>
      <x:c r="I68" s="6">
        <x:v>31.1220260323712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22.469</x:v>
      </x:c>
      <x:c r="R68" s="8">
        <x:v>110576.57913325</x:v>
      </x:c>
      <x:c r="S68" s="12">
        <x:v>238661.487878538</x:v>
      </x:c>
      <x:c r="T68" s="12">
        <x:v>34.3</x:v>
      </x:c>
      <x:c r="U68" s="12">
        <x:v>54</x:v>
      </x:c>
      <x:c r="V68" s="12">
        <x:f>NA()</x:f>
      </x:c>
    </x:row>
    <x:row r="69">
      <x:c r="A69">
        <x:v>648901</x:v>
      </x:c>
      <x:c r="B69" s="1">
        <x:v>43209.6169737616</x:v>
      </x:c>
      <x:c r="C69" s="6">
        <x:v>1.12519612</x:v>
      </x:c>
      <x:c r="D69" s="14" t="s">
        <x:v>77</x:v>
      </x:c>
      <x:c r="E69" s="15">
        <x:v>43194.5239701389</x:v>
      </x:c>
      <x:c r="F69" t="s">
        <x:v>82</x:v>
      </x:c>
      <x:c r="G69" s="6">
        <x:v>154.060777602502</x:v>
      </x:c>
      <x:c r="H69" t="s">
        <x:v>83</x:v>
      </x:c>
      <x:c r="I69" s="6">
        <x:v>31.1354410667605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22.473</x:v>
      </x:c>
      <x:c r="R69" s="8">
        <x:v>110574.657859922</x:v>
      </x:c>
      <x:c r="S69" s="12">
        <x:v>238656.443553872</x:v>
      </x:c>
      <x:c r="T69" s="12">
        <x:v>34.3</x:v>
      </x:c>
      <x:c r="U69" s="12">
        <x:v>54</x:v>
      </x:c>
      <x:c r="V69" s="12">
        <x:f>NA()</x:f>
      </x:c>
    </x:row>
    <x:row r="70">
      <x:c r="A70">
        <x:v>648911</x:v>
      </x:c>
      <x:c r="B70" s="1">
        <x:v>43209.6169851042</x:v>
      </x:c>
      <x:c r="C70" s="6">
        <x:v>1.14156375166667</x:v>
      </x:c>
      <x:c r="D70" s="14" t="s">
        <x:v>77</x:v>
      </x:c>
      <x:c r="E70" s="15">
        <x:v>43194.5239701389</x:v>
      </x:c>
      <x:c r="F70" t="s">
        <x:v>82</x:v>
      </x:c>
      <x:c r="G70" s="6">
        <x:v>154.163512826744</x:v>
      </x:c>
      <x:c r="H70" t="s">
        <x:v>83</x:v>
      </x:c>
      <x:c r="I70" s="6">
        <x:v>31.1252372325844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22.469</x:v>
      </x:c>
      <x:c r="R70" s="8">
        <x:v>110569.17033122</x:v>
      </x:c>
      <x:c r="S70" s="12">
        <x:v>238665.689293955</x:v>
      </x:c>
      <x:c r="T70" s="12">
        <x:v>34.3</x:v>
      </x:c>
      <x:c r="U70" s="12">
        <x:v>54</x:v>
      </x:c>
      <x:c r="V70" s="12">
        <x:f>NA()</x:f>
      </x:c>
    </x:row>
    <x:row r="71">
      <x:c r="A71">
        <x:v>648919</x:v>
      </x:c>
      <x:c r="B71" s="1">
        <x:v>43209.616996956</x:v>
      </x:c>
      <x:c r="C71" s="6">
        <x:v>1.15858129</x:v>
      </x:c>
      <x:c r="D71" s="14" t="s">
        <x:v>77</x:v>
      </x:c>
      <x:c r="E71" s="15">
        <x:v>43194.5239701389</x:v>
      </x:c>
      <x:c r="F71" t="s">
        <x:v>82</x:v>
      </x:c>
      <x:c r="G71" s="6">
        <x:v>154.129166462364</x:v>
      </x:c>
      <x:c r="H71" t="s">
        <x:v>83</x:v>
      </x:c>
      <x:c r="I71" s="6">
        <x:v>31.12955885268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22.47</x:v>
      </x:c>
      <x:c r="R71" s="8">
        <x:v>110564.431144916</x:v>
      </x:c>
      <x:c r="S71" s="12">
        <x:v>238656.376510064</x:v>
      </x:c>
      <x:c r="T71" s="12">
        <x:v>34.3</x:v>
      </x:c>
      <x:c r="U71" s="12">
        <x:v>54</x:v>
      </x:c>
      <x:c r="V71" s="12">
        <x:f>NA()</x:f>
      </x:c>
    </x:row>
    <x:row r="72">
      <x:c r="A72">
        <x:v>648930</x:v>
      </x:c>
      <x:c r="B72" s="1">
        <x:v>43209.6170084144</x:v>
      </x:c>
      <x:c r="C72" s="6">
        <x:v>1.175082225</x:v>
      </x:c>
      <x:c r="D72" s="14" t="s">
        <x:v>77</x:v>
      </x:c>
      <x:c r="E72" s="15">
        <x:v>43194.5239701389</x:v>
      </x:c>
      <x:c r="F72" t="s">
        <x:v>82</x:v>
      </x:c>
      <x:c r="G72" s="6">
        <x:v>154.02967088814</x:v>
      </x:c>
      <x:c r="H72" t="s">
        <x:v>83</x:v>
      </x:c>
      <x:c r="I72" s="6">
        <x:v>31.1364014292226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22.475</x:v>
      </x:c>
      <x:c r="R72" s="8">
        <x:v>110560.296452293</x:v>
      </x:c>
      <x:c r="S72" s="12">
        <x:v>238662.471571698</x:v>
      </x:c>
      <x:c r="T72" s="12">
        <x:v>34.3</x:v>
      </x:c>
      <x:c r="U72" s="12">
        <x:v>54</x:v>
      </x:c>
      <x:c r="V72" s="12">
        <x:f>NA()</x:f>
      </x:c>
    </x:row>
    <x:row r="73">
      <x:c r="A73">
        <x:v>648943</x:v>
      </x:c>
      <x:c r="B73" s="1">
        <x:v>43209.6170212153</x:v>
      </x:c>
      <x:c r="C73" s="6">
        <x:v>1.19356661666667</x:v>
      </x:c>
      <x:c r="D73" s="14" t="s">
        <x:v>77</x:v>
      </x:c>
      <x:c r="E73" s="15">
        <x:v>43194.5239701389</x:v>
      </x:c>
      <x:c r="F73" t="s">
        <x:v>82</x:v>
      </x:c>
      <x:c r="G73" s="6">
        <x:v>154.213020668486</x:v>
      </x:c>
      <x:c r="H73" t="s">
        <x:v>83</x:v>
      </x:c>
      <x:c r="I73" s="6">
        <x:v>31.1259274909762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22.465</x:v>
      </x:c>
      <x:c r="R73" s="8">
        <x:v>110558.954725432</x:v>
      </x:c>
      <x:c r="S73" s="12">
        <x:v>238663.416010979</x:v>
      </x:c>
      <x:c r="T73" s="12">
        <x:v>34.3</x:v>
      </x:c>
      <x:c r="U73" s="12">
        <x:v>54</x:v>
      </x:c>
      <x:c r="V73" s="12">
        <x:f>NA()</x:f>
      </x:c>
    </x:row>
    <x:row r="74">
      <x:c r="A74">
        <x:v>648951</x:v>
      </x:c>
      <x:c r="B74" s="1">
        <x:v>43209.6170312847</x:v>
      </x:c>
      <x:c r="C74" s="6">
        <x:v>1.20805075333333</x:v>
      </x:c>
      <x:c r="D74" s="14" t="s">
        <x:v>77</x:v>
      </x:c>
      <x:c r="E74" s="15">
        <x:v>43194.5239701389</x:v>
      </x:c>
      <x:c r="F74" t="s">
        <x:v>82</x:v>
      </x:c>
      <x:c r="G74" s="6">
        <x:v>154.065015994217</x:v>
      </x:c>
      <x:c r="H74" t="s">
        <x:v>83</x:v>
      </x:c>
      <x:c r="I74" s="6">
        <x:v>31.1291687061926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22.475</x:v>
      </x:c>
      <x:c r="R74" s="8">
        <x:v>110552.749990835</x:v>
      </x:c>
      <x:c r="S74" s="12">
        <x:v>238662.469701319</x:v>
      </x:c>
      <x:c r="T74" s="12">
        <x:v>34.3</x:v>
      </x:c>
      <x:c r="U74" s="12">
        <x:v>54</x:v>
      </x:c>
      <x:c r="V74" s="12">
        <x:f>NA()</x:f>
      </x:c>
    </x:row>
    <x:row r="75">
      <x:c r="A75">
        <x:v>648968</x:v>
      </x:c>
      <x:c r="B75" s="1">
        <x:v>43209.617043206</x:v>
      </x:c>
      <x:c r="C75" s="6">
        <x:v>1.225201735</x:v>
      </x:c>
      <x:c r="D75" s="14" t="s">
        <x:v>77</x:v>
      </x:c>
      <x:c r="E75" s="15">
        <x:v>43194.5239701389</x:v>
      </x:c>
      <x:c r="F75" t="s">
        <x:v>82</x:v>
      </x:c>
      <x:c r="G75" s="6">
        <x:v>154.201373679763</x:v>
      </x:c>
      <x:c r="H75" t="s">
        <x:v>83</x:v>
      </x:c>
      <x:c r="I75" s="6">
        <x:v>31.117494343845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22.469</x:v>
      </x:c>
      <x:c r="R75" s="8">
        <x:v>110542.675960187</x:v>
      </x:c>
      <x:c r="S75" s="12">
        <x:v>238655.142399742</x:v>
      </x:c>
      <x:c r="T75" s="12">
        <x:v>34.3</x:v>
      </x:c>
      <x:c r="U75" s="12">
        <x:v>54</x:v>
      </x:c>
      <x:c r="V75" s="12">
        <x:f>NA()</x:f>
      </x:c>
    </x:row>
    <x:row r="76">
      <x:c r="A76">
        <x:v>648975</x:v>
      </x:c>
      <x:c r="B76" s="1">
        <x:v>43209.6170548958</x:v>
      </x:c>
      <x:c r="C76" s="6">
        <x:v>1.24203595833333</x:v>
      </x:c>
      <x:c r="D76" s="14" t="s">
        <x:v>77</x:v>
      </x:c>
      <x:c r="E76" s="15">
        <x:v>43194.5239701389</x:v>
      </x:c>
      <x:c r="F76" t="s">
        <x:v>82</x:v>
      </x:c>
      <x:c r="G76" s="6">
        <x:v>154.121087202111</x:v>
      </x:c>
      <x:c r="H76" t="s">
        <x:v>83</x:v>
      </x:c>
      <x:c r="I76" s="6">
        <x:v>31.1285084583938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22.471</x:v>
      </x:c>
      <x:c r="R76" s="8">
        <x:v>110540.011805923</x:v>
      </x:c>
      <x:c r="S76" s="12">
        <x:v>238639.232543518</x:v>
      </x:c>
      <x:c r="T76" s="12">
        <x:v>34.3</x:v>
      </x:c>
      <x:c r="U76" s="12">
        <x:v>54</x:v>
      </x:c>
      <x:c r="V76" s="12">
        <x:f>NA()</x:f>
      </x:c>
    </x:row>
    <x:row r="77">
      <x:c r="A77">
        <x:v>648988</x:v>
      </x:c>
      <x:c r="B77" s="1">
        <x:v>43209.617066088</x:v>
      </x:c>
      <x:c r="C77" s="6">
        <x:v>1.25815357</x:v>
      </x:c>
      <x:c r="D77" s="14" t="s">
        <x:v>77</x:v>
      </x:c>
      <x:c r="E77" s="15">
        <x:v>43194.5239701389</x:v>
      </x:c>
      <x:c r="F77" t="s">
        <x:v>82</x:v>
      </x:c>
      <x:c r="G77" s="6">
        <x:v>154.092651889079</x:v>
      </x:c>
      <x:c r="H77" t="s">
        <x:v>83</x:v>
      </x:c>
      <x:c r="I77" s="6">
        <x:v>31.1451347379925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22.467</x:v>
      </x:c>
      <x:c r="R77" s="8">
        <x:v>110539.152311616</x:v>
      </x:c>
      <x:c r="S77" s="12">
        <x:v>238645.223231206</x:v>
      </x:c>
      <x:c r="T77" s="12">
        <x:v>34.3</x:v>
      </x:c>
      <x:c r="U77" s="12">
        <x:v>54</x:v>
      </x:c>
      <x:c r="V77" s="12">
        <x:f>NA()</x:f>
      </x:c>
    </x:row>
    <x:row r="78">
      <x:c r="A78">
        <x:v>648998</x:v>
      </x:c>
      <x:c r="B78" s="1">
        <x:v>43209.617077662</x:v>
      </x:c>
      <x:c r="C78" s="6">
        <x:v>1.27483784333333</x:v>
      </x:c>
      <x:c r="D78" s="14" t="s">
        <x:v>77</x:v>
      </x:c>
      <x:c r="E78" s="15">
        <x:v>43194.5239701389</x:v>
      </x:c>
      <x:c r="F78" t="s">
        <x:v>82</x:v>
      </x:c>
      <x:c r="G78" s="6">
        <x:v>154.146380281051</x:v>
      </x:c>
      <x:c r="H78" t="s">
        <x:v>83</x:v>
      </x:c>
      <x:c r="I78" s="6">
        <x:v>31.1395526204856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22.465</x:v>
      </x:c>
      <x:c r="R78" s="8">
        <x:v>110529.616196445</x:v>
      </x:c>
      <x:c r="S78" s="12">
        <x:v>238639.260731552</x:v>
      </x:c>
      <x:c r="T78" s="12">
        <x:v>34.3</x:v>
      </x:c>
      <x:c r="U78" s="12">
        <x:v>54</x:v>
      </x:c>
      <x:c r="V78" s="12">
        <x:f>NA()</x:f>
      </x:c>
    </x:row>
    <x:row r="79">
      <x:c r="A79">
        <x:v>649008</x:v>
      </x:c>
      <x:c r="B79" s="1">
        <x:v>43209.6170896181</x:v>
      </x:c>
      <x:c r="C79" s="6">
        <x:v>1.29202209666667</x:v>
      </x:c>
      <x:c r="D79" s="14" t="s">
        <x:v>77</x:v>
      </x:c>
      <x:c r="E79" s="15">
        <x:v>43194.5239701389</x:v>
      </x:c>
      <x:c r="F79" t="s">
        <x:v>82</x:v>
      </x:c>
      <x:c r="G79" s="6">
        <x:v>154.094847109864</x:v>
      </x:c>
      <x:c r="H79" t="s">
        <x:v>83</x:v>
      </x:c>
      <x:c r="I79" s="6">
        <x:v>31.1419835414836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22.468</x:v>
      </x:c>
      <x:c r="R79" s="8">
        <x:v>110530.571375391</x:v>
      </x:c>
      <x:c r="S79" s="12">
        <x:v>238646.42634847</x:v>
      </x:c>
      <x:c r="T79" s="12">
        <x:v>34.3</x:v>
      </x:c>
      <x:c r="U79" s="12">
        <x:v>54</x:v>
      </x:c>
      <x:c r="V79" s="12">
        <x:f>NA()</x:f>
      </x:c>
    </x:row>
    <x:row r="80">
      <x:c r="A80">
        <x:v>649012</x:v>
      </x:c>
      <x:c r="B80" s="1">
        <x:v>43209.6171020833</x:v>
      </x:c>
      <x:c r="C80" s="6">
        <x:v>1.31000642833333</x:v>
      </x:c>
      <x:c r="D80" s="14" t="s">
        <x:v>77</x:v>
      </x:c>
      <x:c r="E80" s="15">
        <x:v>43194.5239701389</x:v>
      </x:c>
      <x:c r="F80" t="s">
        <x:v>82</x:v>
      </x:c>
      <x:c r="G80" s="6">
        <x:v>154.092939525228</x:v>
      </x:c>
      <x:c r="H80" t="s">
        <x:v>83</x:v>
      </x:c>
      <x:c r="I80" s="6">
        <x:v>31.1423736894617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22.468</x:v>
      </x:c>
      <x:c r="R80" s="8">
        <x:v>110528.379810359</x:v>
      </x:c>
      <x:c r="S80" s="12">
        <x:v>238645.348954576</x:v>
      </x:c>
      <x:c r="T80" s="12">
        <x:v>34.3</x:v>
      </x:c>
      <x:c r="U80" s="12">
        <x:v>54</x:v>
      </x:c>
      <x:c r="V80" s="12">
        <x:f>NA()</x:f>
      </x:c>
    </x:row>
    <x:row r="81">
      <x:c r="A81">
        <x:v>649028</x:v>
      </x:c>
      <x:c r="B81" s="1">
        <x:v>43209.6171123495</x:v>
      </x:c>
      <x:c r="C81" s="6">
        <x:v>1.32477392333333</x:v>
      </x:c>
      <x:c r="D81" s="14" t="s">
        <x:v>77</x:v>
      </x:c>
      <x:c r="E81" s="15">
        <x:v>43194.5239701389</x:v>
      </x:c>
      <x:c r="F81" t="s">
        <x:v>82</x:v>
      </x:c>
      <x:c r="G81" s="6">
        <x:v>154.176910722912</x:v>
      </x:c>
      <x:c r="H81" t="s">
        <x:v>83</x:v>
      </x:c>
      <x:c r="I81" s="6">
        <x:v>31.133310263529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22.465</x:v>
      </x:c>
      <x:c r="R81" s="8">
        <x:v>110521.550864997</x:v>
      </x:c>
      <x:c r="S81" s="12">
        <x:v>238635.209792404</x:v>
      </x:c>
      <x:c r="T81" s="12">
        <x:v>34.3</x:v>
      </x:c>
      <x:c r="U81" s="12">
        <x:v>54</x:v>
      </x:c>
      <x:c r="V81" s="12">
        <x:f>NA()</x:f>
      </x:c>
    </x:row>
    <x:row r="82">
      <x:c r="A82">
        <x:v>649038</x:v>
      </x:c>
      <x:c r="B82" s="1">
        <x:v>43209.6171241898</x:v>
      </x:c>
      <x:c r="C82" s="6">
        <x:v>1.34180821333333</x:v>
      </x:c>
      <x:c r="D82" s="14" t="s">
        <x:v>77</x:v>
      </x:c>
      <x:c r="E82" s="15">
        <x:v>43194.5239701389</x:v>
      </x:c>
      <x:c r="F82" t="s">
        <x:v>82</x:v>
      </x:c>
      <x:c r="G82" s="6">
        <x:v>154.137859586076</x:v>
      </x:c>
      <x:c r="H82" t="s">
        <x:v>83</x:v>
      </x:c>
      <x:c r="I82" s="6">
        <x:v>31.1385922571203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22.466</x:v>
      </x:c>
      <x:c r="R82" s="8">
        <x:v>110518.34021679</x:v>
      </x:c>
      <x:c r="S82" s="12">
        <x:v>238641.218242473</x:v>
      </x:c>
      <x:c r="T82" s="12">
        <x:v>34.3</x:v>
      </x:c>
      <x:c r="U82" s="12">
        <x:v>54</x:v>
      </x:c>
      <x:c r="V82" s="12">
        <x:f>NA()</x:f>
      </x:c>
    </x:row>
    <x:row r="83">
      <x:c r="A83">
        <x:v>649048</x:v>
      </x:c>
      <x:c r="B83" s="1">
        <x:v>43209.6171357986</x:v>
      </x:c>
      <x:c r="C83" s="6">
        <x:v>1.35855914333333</x:v>
      </x:c>
      <x:c r="D83" s="14" t="s">
        <x:v>77</x:v>
      </x:c>
      <x:c r="E83" s="15">
        <x:v>43194.5239701389</x:v>
      </x:c>
      <x:c r="F83" t="s">
        <x:v>82</x:v>
      </x:c>
      <x:c r="G83" s="6">
        <x:v>154.155031447702</x:v>
      </x:c>
      <x:c r="H83" t="s">
        <x:v>83</x:v>
      </x:c>
      <x:c r="I83" s="6">
        <x:v>31.1350809309079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22.466</x:v>
      </x:c>
      <x:c r="R83" s="8">
        <x:v>110518.220700238</x:v>
      </x:c>
      <x:c r="S83" s="12">
        <x:v>238637.574001336</x:v>
      </x:c>
      <x:c r="T83" s="12">
        <x:v>34.3</x:v>
      </x:c>
      <x:c r="U83" s="12">
        <x:v>54</x:v>
      </x:c>
      <x:c r="V83" s="12">
        <x:f>NA()</x:f>
      </x:c>
    </x:row>
    <x:row r="84">
      <x:c r="A84">
        <x:v>649058</x:v>
      </x:c>
      <x:c r="B84" s="1">
        <x:v>43209.6171472222</x:v>
      </x:c>
      <x:c r="C84" s="6">
        <x:v>1.37501006833333</x:v>
      </x:c>
      <x:c r="D84" s="14" t="s">
        <x:v>77</x:v>
      </x:c>
      <x:c r="E84" s="15">
        <x:v>43194.5239701389</x:v>
      </x:c>
      <x:c r="F84" t="s">
        <x:v>82</x:v>
      </x:c>
      <x:c r="G84" s="6">
        <x:v>154.174698915931</x:v>
      </x:c>
      <x:c r="H84" t="s">
        <x:v>83</x:v>
      </x:c>
      <x:c r="I84" s="6">
        <x:v>31.1310594165157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22.466</x:v>
      </x:c>
      <x:c r="R84" s="8">
        <x:v>110514.386552026</x:v>
      </x:c>
      <x:c r="S84" s="12">
        <x:v>238632.65966902</x:v>
      </x:c>
      <x:c r="T84" s="12">
        <x:v>34.3</x:v>
      </x:c>
      <x:c r="U84" s="12">
        <x:v>54</x:v>
      </x:c>
      <x:c r="V84" s="12">
        <x:f>NA()</x:f>
      </x:c>
    </x:row>
    <x:row r="85">
      <x:c r="A85">
        <x:v>649068</x:v>
      </x:c>
      <x:c r="B85" s="1">
        <x:v>43209.6171589931</x:v>
      </x:c>
      <x:c r="C85" s="6">
        <x:v>1.39196103</x:v>
      </x:c>
      <x:c r="D85" s="14" t="s">
        <x:v>77</x:v>
      </x:c>
      <x:c r="E85" s="15">
        <x:v>43194.5239701389</x:v>
      </x:c>
      <x:c r="F85" t="s">
        <x:v>82</x:v>
      </x:c>
      <x:c r="G85" s="6">
        <x:v>154.159590394871</x:v>
      </x:c>
      <x:c r="H85" t="s">
        <x:v>83</x:v>
      </x:c>
      <x:c r="I85" s="6">
        <x:v>31.1368515992222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22.465</x:v>
      </x:c>
      <x:c r="R85" s="8">
        <x:v>110508.68560263</x:v>
      </x:c>
      <x:c r="S85" s="12">
        <x:v>238636.896842181</x:v>
      </x:c>
      <x:c r="T85" s="12">
        <x:v>34.3</x:v>
      </x:c>
      <x:c r="U85" s="12">
        <x:v>54</x:v>
      </x:c>
      <x:c r="V85" s="12">
        <x:f>NA()</x:f>
      </x:c>
    </x:row>
    <x:row r="86">
      <x:c r="A86">
        <x:v>649069</x:v>
      </x:c>
      <x:c r="B86" s="1">
        <x:v>43209.6171706019</x:v>
      </x:c>
      <x:c r="C86" s="6">
        <x:v>1.40867859666667</x:v>
      </x:c>
      <x:c r="D86" s="14" t="s">
        <x:v>77</x:v>
      </x:c>
      <x:c r="E86" s="15">
        <x:v>43194.5239701389</x:v>
      </x:c>
      <x:c r="F86" t="s">
        <x:v>82</x:v>
      </x:c>
      <x:c r="G86" s="6">
        <x:v>154.219613398655</x:v>
      </x:c>
      <x:c r="H86" t="s">
        <x:v>83</x:v>
      </x:c>
      <x:c r="I86" s="6">
        <x:v>31.1218759763615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22.466</x:v>
      </x:c>
      <x:c r="R86" s="8">
        <x:v>110509.431254991</x:v>
      </x:c>
      <x:c r="S86" s="12">
        <x:v>238646.973203472</x:v>
      </x:c>
      <x:c r="T86" s="12">
        <x:v>34.3</x:v>
      </x:c>
      <x:c r="U86" s="12">
        <x:v>54</x:v>
      </x:c>
      <x:c r="V86" s="12">
        <x:f>NA()</x:f>
      </x:c>
    </x:row>
    <x:row r="87">
      <x:c r="A87">
        <x:v>649085</x:v>
      </x:c>
      <x:c r="B87" s="1">
        <x:v>43209.6171819444</x:v>
      </x:c>
      <x:c r="C87" s="6">
        <x:v>1.42499621666667</x:v>
      </x:c>
      <x:c r="D87" s="14" t="s">
        <x:v>77</x:v>
      </x:c>
      <x:c r="E87" s="15">
        <x:v>43194.5239701389</x:v>
      </x:c>
      <x:c r="F87" t="s">
        <x:v>82</x:v>
      </x:c>
      <x:c r="G87" s="6">
        <x:v>154.155324987686</x:v>
      </x:c>
      <x:c r="H87" t="s">
        <x:v>83</x:v>
      </x:c>
      <x:c r="I87" s="6">
        <x:v>31.1350209082698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22.466</x:v>
      </x:c>
      <x:c r="R87" s="8">
        <x:v>110508.780566255</x:v>
      </x:c>
      <x:c r="S87" s="12">
        <x:v>238635.997147064</x:v>
      </x:c>
      <x:c r="T87" s="12">
        <x:v>34.3</x:v>
      </x:c>
      <x:c r="U87" s="12">
        <x:v>54</x:v>
      </x:c>
      <x:c r="V87" s="12">
        <x:f>NA()</x:f>
      </x:c>
    </x:row>
    <x:row r="88">
      <x:c r="A88">
        <x:v>649098</x:v>
      </x:c>
      <x:c r="B88" s="1">
        <x:v>43209.6171935185</x:v>
      </x:c>
      <x:c r="C88" s="6">
        <x:v>1.44166381833333</x:v>
      </x:c>
      <x:c r="D88" s="14" t="s">
        <x:v>77</x:v>
      </x:c>
      <x:c r="E88" s="15">
        <x:v>43194.5239701389</x:v>
      </x:c>
      <x:c r="F88" t="s">
        <x:v>82</x:v>
      </x:c>
      <x:c r="G88" s="6">
        <x:v>154.176479967138</x:v>
      </x:c>
      <x:c r="H88" t="s">
        <x:v>83</x:v>
      </x:c>
      <x:c r="I88" s="6">
        <x:v>31.136101315924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22.464</x:v>
      </x:c>
      <x:c r="R88" s="8">
        <x:v>110489.560845999</x:v>
      </x:c>
      <x:c r="S88" s="12">
        <x:v>238639.773852486</x:v>
      </x:c>
      <x:c r="T88" s="12">
        <x:v>34.3</x:v>
      </x:c>
      <x:c r="U88" s="12">
        <x:v>54</x:v>
      </x:c>
      <x:c r="V88" s="12">
        <x:f>NA()</x:f>
      </x:c>
    </x:row>
    <x:row r="89">
      <x:c r="A89">
        <x:v>649107</x:v>
      </x:c>
      <x:c r="B89" s="1">
        <x:v>43209.6172051736</x:v>
      </x:c>
      <x:c r="C89" s="6">
        <x:v>1.45843139666667</x:v>
      </x:c>
      <x:c r="D89" s="14" t="s">
        <x:v>77</x:v>
      </x:c>
      <x:c r="E89" s="15">
        <x:v>43194.5239701389</x:v>
      </x:c>
      <x:c r="F89" t="s">
        <x:v>82</x:v>
      </x:c>
      <x:c r="G89" s="6">
        <x:v>154.216543696153</x:v>
      </x:c>
      <x:c r="H89" t="s">
        <x:v>83</x:v>
      </x:c>
      <x:c r="I89" s="6">
        <x:v>31.1252072213533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22.465</x:v>
      </x:c>
      <x:c r="R89" s="8">
        <x:v>110493.316190968</x:v>
      </x:c>
      <x:c r="S89" s="12">
        <x:v>238634.794691566</x:v>
      </x:c>
      <x:c r="T89" s="12">
        <x:v>34.3</x:v>
      </x:c>
      <x:c r="U89" s="12">
        <x:v>54</x:v>
      </x:c>
      <x:c r="V89" s="12">
        <x:f>NA()</x:f>
      </x:c>
    </x:row>
    <x:row r="90">
      <x:c r="A90">
        <x:v>649118</x:v>
      </x:c>
      <x:c r="B90" s="1">
        <x:v>43209.6172168171</x:v>
      </x:c>
      <x:c r="C90" s="6">
        <x:v>1.47523232666667</x:v>
      </x:c>
      <x:c r="D90" s="14" t="s">
        <x:v>77</x:v>
      </x:c>
      <x:c r="E90" s="15">
        <x:v>43194.5239701389</x:v>
      </x:c>
      <x:c r="F90" t="s">
        <x:v>82</x:v>
      </x:c>
      <x:c r="G90" s="6">
        <x:v>154.30325593106</x:v>
      </x:c>
      <x:c r="H90" t="s">
        <x:v>83</x:v>
      </x:c>
      <x:c r="I90" s="6">
        <x:v>31.123706660137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22.459</x:v>
      </x:c>
      <x:c r="R90" s="8">
        <x:v>110487.599816674</x:v>
      </x:c>
      <x:c r="S90" s="12">
        <x:v>238633.002703416</x:v>
      </x:c>
      <x:c r="T90" s="12">
        <x:v>34.3</x:v>
      </x:c>
      <x:c r="U90" s="12">
        <x:v>54</x:v>
      </x:c>
      <x:c r="V90" s="12">
        <x:f>NA()</x:f>
      </x:c>
    </x:row>
    <x:row r="91">
      <x:c r="A91">
        <x:v>649128</x:v>
      </x:c>
      <x:c r="B91" s="1">
        <x:v>43209.6172283218</x:v>
      </x:c>
      <x:c r="C91" s="6">
        <x:v>1.49178324833333</x:v>
      </x:c>
      <x:c r="D91" s="14" t="s">
        <x:v>77</x:v>
      </x:c>
      <x:c r="E91" s="15">
        <x:v>43194.5239701389</x:v>
      </x:c>
      <x:c r="F91" t="s">
        <x:v>82</x:v>
      </x:c>
      <x:c r="G91" s="6">
        <x:v>154.236253030379</x:v>
      </x:c>
      <x:c r="H91" t="s">
        <x:v>83</x:v>
      </x:c>
      <x:c r="I91" s="6">
        <x:v>31.1292887512604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22.462</x:v>
      </x:c>
      <x:c r="R91" s="8">
        <x:v>110477.784502551</x:v>
      </x:c>
      <x:c r="S91" s="12">
        <x:v>238640.38323299</x:v>
      </x:c>
      <x:c r="T91" s="12">
        <x:v>34.3</x:v>
      </x:c>
      <x:c r="U91" s="12">
        <x:v>54</x:v>
      </x:c>
      <x:c r="V91" s="12">
        <x:f>NA()</x:f>
      </x:c>
    </x:row>
    <x:row r="92">
      <x:c r="A92">
        <x:v>649137</x:v>
      </x:c>
      <x:c r="B92" s="1">
        <x:v>43209.617240162</x:v>
      </x:c>
      <x:c r="C92" s="6">
        <x:v>1.50881756166667</x:v>
      </x:c>
      <x:c r="D92" s="14" t="s">
        <x:v>77</x:v>
      </x:c>
      <x:c r="E92" s="15">
        <x:v>43194.5239701389</x:v>
      </x:c>
      <x:c r="F92" t="s">
        <x:v>82</x:v>
      </x:c>
      <x:c r="G92" s="6">
        <x:v>154.221717396191</x:v>
      </x:c>
      <x:c r="H92" t="s">
        <x:v>83</x:v>
      </x:c>
      <x:c r="I92" s="6">
        <x:v>31.1322598680681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22.462</x:v>
      </x:c>
      <x:c r="R92" s="8">
        <x:v>110485.131555324</x:v>
      </x:c>
      <x:c r="S92" s="12">
        <x:v>238636.060511166</x:v>
      </x:c>
      <x:c r="T92" s="12">
        <x:v>34.3</x:v>
      </x:c>
      <x:c r="U92" s="12">
        <x:v>54</x:v>
      </x:c>
      <x:c r="V92" s="12">
        <x:f>NA()</x:f>
      </x:c>
    </x:row>
    <x:row r="93">
      <x:c r="A93">
        <x:v>649148</x:v>
      </x:c>
      <x:c r="B93" s="1">
        <x:v>43209.6172514699</x:v>
      </x:c>
      <x:c r="C93" s="6">
        <x:v>1.52508510166667</x:v>
      </x:c>
      <x:c r="D93" s="14" t="s">
        <x:v>77</x:v>
      </x:c>
      <x:c r="E93" s="15">
        <x:v>43194.5239701389</x:v>
      </x:c>
      <x:c r="F93" t="s">
        <x:v>82</x:v>
      </x:c>
      <x:c r="G93" s="6">
        <x:v>154.305574948042</x:v>
      </x:c>
      <x:c r="H93" t="s">
        <x:v>83</x:v>
      </x:c>
      <x:c r="I93" s="6">
        <x:v>31.1178244666439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22.461</x:v>
      </x:c>
      <x:c r="R93" s="8">
        <x:v>110481.188875661</x:v>
      </x:c>
      <x:c r="S93" s="12">
        <x:v>238636.7950876</x:v>
      </x:c>
      <x:c r="T93" s="12">
        <x:v>34.3</x:v>
      </x:c>
      <x:c r="U93" s="12">
        <x:v>54</x:v>
      </x:c>
      <x:c r="V93" s="12">
        <x:f>NA()</x:f>
      </x:c>
    </x:row>
    <x:row r="94">
      <x:c r="A94">
        <x:v>649158</x:v>
      </x:c>
      <x:c r="B94" s="1">
        <x:v>43209.6172633102</x:v>
      </x:c>
      <x:c r="C94" s="6">
        <x:v>1.542152755</x:v>
      </x:c>
      <x:c r="D94" s="14" t="s">
        <x:v>77</x:v>
      </x:c>
      <x:c r="E94" s="15">
        <x:v>43194.5239701389</x:v>
      </x:c>
      <x:c r="F94" t="s">
        <x:v>82</x:v>
      </x:c>
      <x:c r="G94" s="6">
        <x:v>154.213505675343</x:v>
      </x:c>
      <x:c r="H94" t="s">
        <x:v>83</x:v>
      </x:c>
      <x:c r="I94" s="6">
        <x:v>31.1366415198818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22.461</x:v>
      </x:c>
      <x:c r="R94" s="8">
        <x:v>110475.675436521</x:v>
      </x:c>
      <x:c r="S94" s="12">
        <x:v>238629.59967916</x:v>
      </x:c>
      <x:c r="T94" s="12">
        <x:v>34.3</x:v>
      </x:c>
      <x:c r="U94" s="12">
        <x:v>54</x:v>
      </x:c>
      <x:c r="V94" s="12">
        <x:f>NA()</x:f>
      </x:c>
    </x:row>
    <x:row r="95">
      <x:c r="A95">
        <x:v>649166</x:v>
      </x:c>
      <x:c r="B95" s="1">
        <x:v>43209.6172748843</x:v>
      </x:c>
      <x:c r="C95" s="6">
        <x:v>1.558820345</x:v>
      </x:c>
      <x:c r="D95" s="14" t="s">
        <x:v>77</x:v>
      </x:c>
      <x:c r="E95" s="15">
        <x:v>43194.5239701389</x:v>
      </x:c>
      <x:c r="F95" t="s">
        <x:v>82</x:v>
      </x:c>
      <x:c r="G95" s="6">
        <x:v>154.257409510621</x:v>
      </x:c>
      <x:c r="H95" t="s">
        <x:v>83</x:v>
      </x:c>
      <x:c r="I95" s="6">
        <x:v>31.1276681432028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22.461</x:v>
      </x:c>
      <x:c r="R95" s="8">
        <x:v>110476.855601642</x:v>
      </x:c>
      <x:c r="S95" s="12">
        <x:v>238628.997876466</x:v>
      </x:c>
      <x:c r="T95" s="12">
        <x:v>34.3</x:v>
      </x:c>
      <x:c r="U95" s="12">
        <x:v>54</x:v>
      </x:c>
      <x:c r="V95" s="12">
        <x:f>NA()</x:f>
      </x:c>
    </x:row>
    <x:row r="96">
      <x:c r="A96">
        <x:v>649177</x:v>
      </x:c>
      <x:c r="B96" s="1">
        <x:v>43209.6172860301</x:v>
      </x:c>
      <x:c r="C96" s="6">
        <x:v>1.57485456</x:v>
      </x:c>
      <x:c r="D96" s="14" t="s">
        <x:v>77</x:v>
      </x:c>
      <x:c r="E96" s="15">
        <x:v>43194.5239701389</x:v>
      </x:c>
      <x:c r="F96" t="s">
        <x:v>82</x:v>
      </x:c>
      <x:c r="G96" s="6">
        <x:v>154.217186442444</x:v>
      </x:c>
      <x:c r="H96" t="s">
        <x:v>83</x:v>
      </x:c>
      <x:c r="I96" s="6">
        <x:v>31.1385922571203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22.46</x:v>
      </x:c>
      <x:c r="R96" s="8">
        <x:v>110462.775085535</x:v>
      </x:c>
      <x:c r="S96" s="12">
        <x:v>238629.033103195</x:v>
      </x:c>
      <x:c r="T96" s="12">
        <x:v>34.3</x:v>
      </x:c>
      <x:c r="U96" s="12">
        <x:v>54</x:v>
      </x:c>
      <x:c r="V96" s="12">
        <x:f>NA()</x:f>
      </x:c>
    </x:row>
    <x:row r="97">
      <x:c r="A97">
        <x:v>649188</x:v>
      </x:c>
      <x:c r="B97" s="1">
        <x:v>43209.6172981134</x:v>
      </x:c>
      <x:c r="C97" s="6">
        <x:v>1.59228888833333</x:v>
      </x:c>
      <x:c r="D97" s="14" t="s">
        <x:v>77</x:v>
      </x:c>
      <x:c r="E97" s="15">
        <x:v>43194.5239701389</x:v>
      </x:c>
      <x:c r="F97" t="s">
        <x:v>82</x:v>
      </x:c>
      <x:c r="G97" s="6">
        <x:v>154.176659558365</x:v>
      </x:c>
      <x:c r="H97" t="s">
        <x:v>83</x:v>
      </x:c>
      <x:c r="I97" s="6">
        <x:v>31.1468754001912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22.46</x:v>
      </x:c>
      <x:c r="R97" s="8">
        <x:v>110471.866901471</x:v>
      </x:c>
      <x:c r="S97" s="12">
        <x:v>238624.908931933</x:v>
      </x:c>
      <x:c r="T97" s="12">
        <x:v>34.3</x:v>
      </x:c>
      <x:c r="U97" s="12">
        <x:v>54</x:v>
      </x:c>
      <x:c r="V97" s="12">
        <x:f>NA()</x:f>
      </x:c>
    </x:row>
    <x:row r="98">
      <x:c r="A98">
        <x:v>649198</x:v>
      </x:c>
      <x:c r="B98" s="1">
        <x:v>43209.6173092593</x:v>
      </x:c>
      <x:c r="C98" s="6">
        <x:v>1.60833977333333</x:v>
      </x:c>
      <x:c r="D98" s="14" t="s">
        <x:v>77</x:v>
      </x:c>
      <x:c r="E98" s="15">
        <x:v>43194.5239701389</x:v>
      </x:c>
      <x:c r="F98" t="s">
        <x:v>82</x:v>
      </x:c>
      <x:c r="G98" s="6">
        <x:v>154.195329809886</x:v>
      </x:c>
      <x:c r="H98" t="s">
        <x:v>83</x:v>
      </x:c>
      <x:c r="I98" s="6">
        <x:v>31.1511670367145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22.457</x:v>
      </x:c>
      <x:c r="R98" s="8">
        <x:v>110460.935904376</x:v>
      </x:c>
      <x:c r="S98" s="12">
        <x:v>238634.332518432</x:v>
      </x:c>
      <x:c r="T98" s="12">
        <x:v>34.3</x:v>
      </x:c>
      <x:c r="U98" s="12">
        <x:v>54</x:v>
      </x:c>
      <x:c r="V98" s="12">
        <x:f>NA()</x:f>
      </x:c>
    </x:row>
    <x:row r="99">
      <x:c r="A99">
        <x:v>649208</x:v>
      </x:c>
      <x:c r="B99" s="1">
        <x:v>43209.6173212153</x:v>
      </x:c>
      <x:c r="C99" s="6">
        <x:v>1.62554074333333</x:v>
      </x:c>
      <x:c r="D99" s="14" t="s">
        <x:v>77</x:v>
      </x:c>
      <x:c r="E99" s="15">
        <x:v>43194.5239701389</x:v>
      </x:c>
      <x:c r="F99" t="s">
        <x:v>82</x:v>
      </x:c>
      <x:c r="G99" s="6">
        <x:v>154.274176358973</x:v>
      </x:c>
      <x:c r="H99" t="s">
        <x:v>83</x:v>
      </x:c>
      <x:c r="I99" s="6">
        <x:v>31.1296488864909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22.459</x:v>
      </x:c>
      <x:c r="R99" s="8">
        <x:v>110459.29004617</x:v>
      </x:c>
      <x:c r="S99" s="12">
        <x:v>238624.289023334</x:v>
      </x:c>
      <x:c r="T99" s="12">
        <x:v>34.3</x:v>
      </x:c>
      <x:c r="U99" s="12">
        <x:v>54</x:v>
      </x:c>
      <x:c r="V99" s="12">
        <x:f>NA()</x:f>
      </x:c>
    </x:row>
    <x:row r="100">
      <x:c r="A100">
        <x:v>649218</x:v>
      </x:c>
      <x:c r="B100" s="1">
        <x:v>43209.6173327546</x:v>
      </x:c>
      <x:c r="C100" s="6">
        <x:v>1.64217501666667</x:v>
      </x:c>
      <x:c r="D100" s="14" t="s">
        <x:v>77</x:v>
      </x:c>
      <x:c r="E100" s="15">
        <x:v>43194.5239701389</x:v>
      </x:c>
      <x:c r="F100" t="s">
        <x:v>82</x:v>
      </x:c>
      <x:c r="G100" s="6">
        <x:v>154.217661407568</x:v>
      </x:c>
      <x:c r="H100" t="s">
        <x:v>83</x:v>
      </x:c>
      <x:c r="I100" s="6">
        <x:v>31.1493063264988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22.456</x:v>
      </x:c>
      <x:c r="R100" s="8">
        <x:v>110454.341008726</x:v>
      </x:c>
      <x:c r="S100" s="12">
        <x:v>238614.47603803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649228</x:v>
      </x:c>
      <x:c r="B101" s="1">
        <x:v>43209.617344294</x:v>
      </x:c>
      <x:c r="C101" s="6">
        <x:v>1.65879255</x:v>
      </x:c>
      <x:c r="D101" s="14" t="s">
        <x:v>77</x:v>
      </x:c>
      <x:c r="E101" s="15">
        <x:v>43194.5239701389</x:v>
      </x:c>
      <x:c r="F101" t="s">
        <x:v>82</x:v>
      </x:c>
      <x:c r="G101" s="6">
        <x:v>154.229100511801</x:v>
      </x:c>
      <x:c r="H101" t="s">
        <x:v>83</x:v>
      </x:c>
      <x:c r="I101" s="6">
        <x:v>31.1415633821725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22.458</x:v>
      </x:c>
      <x:c r="R101" s="8">
        <x:v>110445.038829648</x:v>
      </x:c>
      <x:c r="S101" s="12">
        <x:v>238612.76723737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649235</x:v>
      </x:c>
      <x:c r="B102" s="1">
        <x:v>43209.6173557523</x:v>
      </x:c>
      <x:c r="C102" s="6">
        <x:v>1.67529347333333</x:v>
      </x:c>
      <x:c r="D102" s="14" t="s">
        <x:v>77</x:v>
      </x:c>
      <x:c r="E102" s="15">
        <x:v>43194.5239701389</x:v>
      </x:c>
      <x:c r="F102" t="s">
        <x:v>82</x:v>
      </x:c>
      <x:c r="G102" s="6">
        <x:v>154.184614376569</x:v>
      </x:c>
      <x:c r="H102" t="s">
        <x:v>83</x:v>
      </x:c>
      <x:c r="I102" s="6">
        <x:v>31.1560589088226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22.456</x:v>
      </x:c>
      <x:c r="R102" s="8">
        <x:v>110449.293368679</x:v>
      </x:c>
      <x:c r="S102" s="12">
        <x:v>238614.610387338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649248</x:v>
      </x:c>
      <x:c r="B103" s="1">
        <x:v>43209.6173672106</x:v>
      </x:c>
      <x:c r="C103" s="6">
        <x:v>1.69177776166667</x:v>
      </x:c>
      <x:c r="D103" s="14" t="s">
        <x:v>77</x:v>
      </x:c>
      <x:c r="E103" s="15">
        <x:v>43194.5239701389</x:v>
      </x:c>
      <x:c r="F103" t="s">
        <x:v>82</x:v>
      </x:c>
      <x:c r="G103" s="6">
        <x:v>154.187992441937</x:v>
      </x:c>
      <x:c r="H103" t="s">
        <x:v>83</x:v>
      </x:c>
      <x:c r="I103" s="6">
        <x:v>31.1553686442276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22.456</x:v>
      </x:c>
      <x:c r="R103" s="8">
        <x:v>110439.225523701</x:v>
      </x:c>
      <x:c r="S103" s="12">
        <x:v>238616.303847026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649253</x:v>
      </x:c>
      <x:c r="B104" s="1">
        <x:v>43209.6173789699</x:v>
      </x:c>
      <x:c r="C104" s="6">
        <x:v>1.70871201833333</x:v>
      </x:c>
      <x:c r="D104" s="14" t="s">
        <x:v>77</x:v>
      </x:c>
      <x:c r="E104" s="15">
        <x:v>43194.5239701389</x:v>
      </x:c>
      <x:c r="F104" t="s">
        <x:v>82</x:v>
      </x:c>
      <x:c r="G104" s="6">
        <x:v>154.157125102184</x:v>
      </x:c>
      <x:c r="H104" t="s">
        <x:v>83</x:v>
      </x:c>
      <x:c r="I104" s="6">
        <x:v>31.1481658917155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22.461</x:v>
      </x:c>
      <x:c r="R104" s="8">
        <x:v>110442.742936303</x:v>
      </x:c>
      <x:c r="S104" s="12">
        <x:v>238621.023999068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649268</x:v>
      </x:c>
      <x:c r="B105" s="1">
        <x:v>43209.6173902431</x:v>
      </x:c>
      <x:c r="C105" s="6">
        <x:v>1.72494628666667</x:v>
      </x:c>
      <x:c r="D105" s="14" t="s">
        <x:v>77</x:v>
      </x:c>
      <x:c r="E105" s="15">
        <x:v>43194.5239701389</x:v>
      </x:c>
      <x:c r="F105" t="s">
        <x:v>82</x:v>
      </x:c>
      <x:c r="G105" s="6">
        <x:v>154.252892711872</x:v>
      </x:c>
      <x:c r="H105" t="s">
        <x:v>83</x:v>
      </x:c>
      <x:c r="I105" s="6">
        <x:v>31.136701542549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22.458</x:v>
      </x:c>
      <x:c r="R105" s="8">
        <x:v>110439.914965418</x:v>
      </x:c>
      <x:c r="S105" s="12">
        <x:v>238614.855703972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649277</x:v>
      </x:c>
      <x:c r="B106" s="1">
        <x:v>43209.6174017014</x:v>
      </x:c>
      <x:c r="C106" s="6">
        <x:v>1.74143056166667</x:v>
      </x:c>
      <x:c r="D106" s="14" t="s">
        <x:v>77</x:v>
      </x:c>
      <x:c r="E106" s="15">
        <x:v>43194.5239701389</x:v>
      </x:c>
      <x:c r="F106" t="s">
        <x:v>82</x:v>
      </x:c>
      <x:c r="G106" s="6">
        <x:v>154.255704254219</x:v>
      </x:c>
      <x:c r="H106" t="s">
        <x:v>83</x:v>
      </x:c>
      <x:c r="I106" s="6">
        <x:v>31.1415333707951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22.456</x:v>
      </x:c>
      <x:c r="R106" s="8">
        <x:v>110437.210059884</x:v>
      </x:c>
      <x:c r="S106" s="12">
        <x:v>238612.110208553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649288</x:v>
      </x:c>
      <x:c r="B107" s="1">
        <x:v>43209.6174138542</x:v>
      </x:c>
      <x:c r="C107" s="6">
        <x:v>1.75894812666667</x:v>
      </x:c>
      <x:c r="D107" s="14" t="s">
        <x:v>77</x:v>
      </x:c>
      <x:c r="E107" s="15">
        <x:v>43194.5239701389</x:v>
      </x:c>
      <x:c r="F107" t="s">
        <x:v>82</x:v>
      </x:c>
      <x:c r="G107" s="6">
        <x:v>154.212652084381</x:v>
      </x:c>
      <x:c r="H107" t="s">
        <x:v>83</x:v>
      </x:c>
      <x:c r="I107" s="6">
        <x:v>31.1449246581333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22.458</x:v>
      </x:c>
      <x:c r="R107" s="8">
        <x:v>110439.867473279</x:v>
      </x:c>
      <x:c r="S107" s="12">
        <x:v>238620.261295729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649298</x:v>
      </x:c>
      <x:c r="B108" s="1">
        <x:v>43209.6174254282</x:v>
      </x:c>
      <x:c r="C108" s="6">
        <x:v>1.77561575333333</x:v>
      </x:c>
      <x:c r="D108" s="14" t="s">
        <x:v>77</x:v>
      </x:c>
      <x:c r="E108" s="15">
        <x:v>43194.5239701389</x:v>
      </x:c>
      <x:c r="F108" t="s">
        <x:v>82</x:v>
      </x:c>
      <x:c r="G108" s="6">
        <x:v>154.218664376962</x:v>
      </x:c>
      <x:c r="H108" t="s">
        <x:v>83</x:v>
      </x:c>
      <x:c r="I108" s="6">
        <x:v>31.1409931660492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22.459</x:v>
      </x:c>
      <x:c r="R108" s="8">
        <x:v>110428.344665886</x:v>
      </x:c>
      <x:c r="S108" s="12">
        <x:v>238600.980709106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649307</x:v>
      </x:c>
      <x:c r="B109" s="1">
        <x:v>43209.6174372685</x:v>
      </x:c>
      <x:c r="C109" s="6">
        <x:v>1.79266670166667</x:v>
      </x:c>
      <x:c r="D109" s="14" t="s">
        <x:v>77</x:v>
      </x:c>
      <x:c r="E109" s="15">
        <x:v>43194.5239701389</x:v>
      </x:c>
      <x:c r="F109" t="s">
        <x:v>82</x:v>
      </x:c>
      <x:c r="G109" s="6">
        <x:v>154.295682932901</x:v>
      </x:c>
      <x:c r="H109" t="s">
        <x:v>83</x:v>
      </x:c>
      <x:c r="I109" s="6">
        <x:v>31.1387723252305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22.454</x:v>
      </x:c>
      <x:c r="R109" s="8">
        <x:v>110427.409717911</x:v>
      </x:c>
      <x:c r="S109" s="12">
        <x:v>238613.631598587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649313</x:v>
      </x:c>
      <x:c r="B110" s="1">
        <x:v>43209.6174481481</x:v>
      </x:c>
      <x:c r="C110" s="6">
        <x:v>1.80831757</x:v>
      </x:c>
      <x:c r="D110" s="14" t="s">
        <x:v>77</x:v>
      </x:c>
      <x:c r="E110" s="15">
        <x:v>43194.5239701389</x:v>
      </x:c>
      <x:c r="F110" t="s">
        <x:v>82</x:v>
      </x:c>
      <x:c r="G110" s="6">
        <x:v>154.300384255173</x:v>
      </x:c>
      <x:c r="H110" t="s">
        <x:v>83</x:v>
      </x:c>
      <x:c r="I110" s="6">
        <x:v>31.137811962089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22.454</x:v>
      </x:c>
      <x:c r="R110" s="8">
        <x:v>110417.899439888</x:v>
      </x:c>
      <x:c r="S110" s="12">
        <x:v>238612.635655555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649328</x:v>
      </x:c>
      <x:c r="B111" s="1">
        <x:v>43209.6174603009</x:v>
      </x:c>
      <x:c r="C111" s="6">
        <x:v>1.82585186333333</x:v>
      </x:c>
      <x:c r="D111" s="14" t="s">
        <x:v>77</x:v>
      </x:c>
      <x:c r="E111" s="15">
        <x:v>43194.5239701389</x:v>
      </x:c>
      <x:c r="F111" t="s">
        <x:v>82</x:v>
      </x:c>
      <x:c r="G111" s="6">
        <x:v>154.232504555235</x:v>
      </x:c>
      <x:c r="H111" t="s">
        <x:v>83</x:v>
      </x:c>
      <x:c r="I111" s="6">
        <x:v>31.1489762006004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22.455</x:v>
      </x:c>
      <x:c r="R111" s="8">
        <x:v>110417.816583124</x:v>
      </x:c>
      <x:c r="S111" s="12">
        <x:v>238598.378567233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649332</x:v>
      </x:c>
      <x:c r="B112" s="1">
        <x:v>43209.617471331</x:v>
      </x:c>
      <x:c r="C112" s="6">
        <x:v>1.84173613666667</x:v>
      </x:c>
      <x:c r="D112" s="14" t="s">
        <x:v>77</x:v>
      </x:c>
      <x:c r="E112" s="15">
        <x:v>43194.5239701389</x:v>
      </x:c>
      <x:c r="F112" t="s">
        <x:v>82</x:v>
      </x:c>
      <x:c r="G112" s="6">
        <x:v>154.297174018954</x:v>
      </x:c>
      <x:c r="H112" t="s">
        <x:v>83</x:v>
      </x:c>
      <x:c r="I112" s="6">
        <x:v>31.143874259034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22.452</x:v>
      </x:c>
      <x:c r="R112" s="8">
        <x:v>110423.835819254</x:v>
      </x:c>
      <x:c r="S112" s="12">
        <x:v>238604.758329336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649348</x:v>
      </x:c>
      <x:c r="B113" s="1">
        <x:v>43209.6174831019</x:v>
      </x:c>
      <x:c r="C113" s="6">
        <x:v>1.85865375833333</x:v>
      </x:c>
      <x:c r="D113" s="14" t="s">
        <x:v>77</x:v>
      </x:c>
      <x:c r="E113" s="15">
        <x:v>43194.5239701389</x:v>
      </x:c>
      <x:c r="F113" t="s">
        <x:v>82</x:v>
      </x:c>
      <x:c r="G113" s="6">
        <x:v>154.206792424415</x:v>
      </x:c>
      <x:c r="H113" t="s">
        <x:v>83</x:v>
      </x:c>
      <x:c r="I113" s="6">
        <x:v>31.151527174296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22.456</x:v>
      </x:c>
      <x:c r="R113" s="8">
        <x:v>110411.638580471</x:v>
      </x:c>
      <x:c r="S113" s="12">
        <x:v>238598.735378851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649357</x:v>
      </x:c>
      <x:c r="B114" s="1">
        <x:v>43209.6174946412</x:v>
      </x:c>
      <x:c r="C114" s="6">
        <x:v>1.87528800833333</x:v>
      </x:c>
      <x:c r="D114" s="14" t="s">
        <x:v>77</x:v>
      </x:c>
      <x:c r="E114" s="15">
        <x:v>43194.5239701389</x:v>
      </x:c>
      <x:c r="F114" t="s">
        <x:v>82</x:v>
      </x:c>
      <x:c r="G114" s="6">
        <x:v>154.339064731324</x:v>
      </x:c>
      <x:c r="H114" t="s">
        <x:v>83</x:v>
      </x:c>
      <x:c r="I114" s="6">
        <x:v>31.1380220415022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22.451</x:v>
      </x:c>
      <x:c r="R114" s="8">
        <x:v>110412.606031124</x:v>
      </x:c>
      <x:c r="S114" s="12">
        <x:v>238600.972689806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649368</x:v>
      </x:c>
      <x:c r="B115" s="1">
        <x:v>43209.6175063657</x:v>
      </x:c>
      <x:c r="C115" s="6">
        <x:v>1.89217223166667</x:v>
      </x:c>
      <x:c r="D115" s="14" t="s">
        <x:v>77</x:v>
      </x:c>
      <x:c r="E115" s="15">
        <x:v>43194.5239701389</x:v>
      </x:c>
      <x:c r="F115" t="s">
        <x:v>82</x:v>
      </x:c>
      <x:c r="G115" s="6">
        <x:v>154.347266895575</x:v>
      </x:c>
      <x:c r="H115" t="s">
        <x:v>83</x:v>
      </x:c>
      <x:c r="I115" s="6">
        <x:v>31.1309393713836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22.453</x:v>
      </x:c>
      <x:c r="R115" s="8">
        <x:v>110414.828081026</x:v>
      </x:c>
      <x:c r="S115" s="12">
        <x:v>238604.172679819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649373</x:v>
      </x:c>
      <x:c r="B116" s="1">
        <x:v>43209.6175174769</x:v>
      </x:c>
      <x:c r="C116" s="6">
        <x:v>1.9081398</x:v>
      </x:c>
      <x:c r="D116" s="14" t="s">
        <x:v>77</x:v>
      </x:c>
      <x:c r="E116" s="15">
        <x:v>43194.5239701389</x:v>
      </x:c>
      <x:c r="F116" t="s">
        <x:v>82</x:v>
      </x:c>
      <x:c r="G116" s="6">
        <x:v>154.307911194434</x:v>
      </x:c>
      <x:c r="H116" t="s">
        <x:v>83</x:v>
      </x:c>
      <x:c r="I116" s="6">
        <x:v>31.1443844528408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22.451</x:v>
      </x:c>
      <x:c r="R116" s="8">
        <x:v>110409.674325454</x:v>
      </x:c>
      <x:c r="S116" s="12">
        <x:v>238604.934370936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649386</x:v>
      </x:c>
      <x:c r="B117" s="1">
        <x:v>43209.6175294792</x:v>
      </x:c>
      <x:c r="C117" s="6">
        <x:v>1.92540742666667</x:v>
      </x:c>
      <x:c r="D117" s="14" t="s">
        <x:v>77</x:v>
      </x:c>
      <x:c r="E117" s="15">
        <x:v>43194.5239701389</x:v>
      </x:c>
      <x:c r="F117" t="s">
        <x:v>82</x:v>
      </x:c>
      <x:c r="G117" s="6">
        <x:v>154.316464915482</x:v>
      </x:c>
      <x:c r="H117" t="s">
        <x:v>83</x:v>
      </x:c>
      <x:c r="I117" s="6">
        <x:v>31.1507468762534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22.448</x:v>
      </x:c>
      <x:c r="R117" s="8">
        <x:v>110397.044368801</x:v>
      </x:c>
      <x:c r="S117" s="12">
        <x:v>238602.428026664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649398</x:v>
      </x:c>
      <x:c r="B118" s="1">
        <x:v>43209.6175408218</x:v>
      </x:c>
      <x:c r="C118" s="6">
        <x:v>1.94179172833333</x:v>
      </x:c>
      <x:c r="D118" s="14" t="s">
        <x:v>77</x:v>
      </x:c>
      <x:c r="E118" s="15">
        <x:v>43194.5239701389</x:v>
      </x:c>
      <x:c r="F118" t="s">
        <x:v>82</x:v>
      </x:c>
      <x:c r="G118" s="6">
        <x:v>154.292912910731</x:v>
      </x:c>
      <x:c r="H118" t="s">
        <x:v>83</x:v>
      </x:c>
      <x:c r="I118" s="6">
        <x:v>31.1447445896924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22.452</x:v>
      </x:c>
      <x:c r="R118" s="8">
        <x:v>110398.065709815</x:v>
      </x:c>
      <x:c r="S118" s="12">
        <x:v>238588.177534189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649408</x:v>
      </x:c>
      <x:c r="B119" s="1">
        <x:v>43209.6175521991</x:v>
      </x:c>
      <x:c r="C119" s="6">
        <x:v>1.958142595</x:v>
      </x:c>
      <x:c r="D119" s="14" t="s">
        <x:v>77</x:v>
      </x:c>
      <x:c r="E119" s="15">
        <x:v>43194.5239701389</x:v>
      </x:c>
      <x:c r="F119" t="s">
        <x:v>82</x:v>
      </x:c>
      <x:c r="G119" s="6">
        <x:v>154.283205545071</x:v>
      </x:c>
      <x:c r="H119" t="s">
        <x:v>83</x:v>
      </x:c>
      <x:c r="I119" s="6">
        <x:v>31.1440243160273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22.453</x:v>
      </x:c>
      <x:c r="R119" s="8">
        <x:v>110392.922084992</x:v>
      </x:c>
      <x:c r="S119" s="12">
        <x:v>238589.754147072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649412</x:v>
      </x:c>
      <x:c r="B120" s="1">
        <x:v>43209.6175640856</x:v>
      </x:c>
      <x:c r="C120" s="6">
        <x:v>1.97526021333333</x:v>
      </x:c>
      <x:c r="D120" s="14" t="s">
        <x:v>77</x:v>
      </x:c>
      <x:c r="E120" s="15">
        <x:v>43194.5239701389</x:v>
      </x:c>
      <x:c r="F120" t="s">
        <x:v>82</x:v>
      </x:c>
      <x:c r="G120" s="6">
        <x:v>154.287045023252</x:v>
      </x:c>
      <x:c r="H120" t="s">
        <x:v>83</x:v>
      </x:c>
      <x:c r="I120" s="6">
        <x:v>31.1486460747346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22.451</x:v>
      </x:c>
      <x:c r="R120" s="8">
        <x:v>110384.044912943</x:v>
      </x:c>
      <x:c r="S120" s="12">
        <x:v>238593.883095374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649428</x:v>
      </x:c>
      <x:c r="B121" s="1">
        <x:v>43209.6175757755</x:v>
      </x:c>
      <x:c r="C121" s="6">
        <x:v>1.99212781333333</x:v>
      </x:c>
      <x:c r="D121" s="14" t="s">
        <x:v>77</x:v>
      </x:c>
      <x:c r="E121" s="15">
        <x:v>43194.5239701389</x:v>
      </x:c>
      <x:c r="F121" t="s">
        <x:v>82</x:v>
      </x:c>
      <x:c r="G121" s="6">
        <x:v>154.34289807709</x:v>
      </x:c>
      <x:c r="H121" t="s">
        <x:v>83</x:v>
      </x:c>
      <x:c r="I121" s="6">
        <x:v>31.1399427681813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22.45</x:v>
      </x:c>
      <x:c r="R121" s="8">
        <x:v>110382.402615696</x:v>
      </x:c>
      <x:c r="S121" s="12">
        <x:v>238590.014067863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649432</x:v>
      </x:c>
      <x:c r="B122" s="1">
        <x:v>43209.6175872685</x:v>
      </x:c>
      <x:c r="C122" s="6">
        <x:v>2.00867879333333</x:v>
      </x:c>
      <x:c r="D122" s="14" t="s">
        <x:v>77</x:v>
      </x:c>
      <x:c r="E122" s="15">
        <x:v>43194.5239701389</x:v>
      </x:c>
      <x:c r="F122" t="s">
        <x:v>82</x:v>
      </x:c>
      <x:c r="G122" s="6">
        <x:v>154.276300219907</x:v>
      </x:c>
      <x:c r="H122" t="s">
        <x:v>83</x:v>
      </x:c>
      <x:c r="I122" s="6">
        <x:v>31.1454348521002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22.453</x:v>
      </x:c>
      <x:c r="R122" s="8">
        <x:v>110384.165761881</x:v>
      </x:c>
      <x:c r="S122" s="12">
        <x:v>238597.982825477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649439</x:v>
      </x:c>
      <x:c r="B123" s="1">
        <x:v>43209.6175986458</x:v>
      </x:c>
      <x:c r="C123" s="6">
        <x:v>2.02504632</x:v>
      </x:c>
      <x:c r="D123" s="14" t="s">
        <x:v>77</x:v>
      </x:c>
      <x:c r="E123" s="15">
        <x:v>43194.5239701389</x:v>
      </x:c>
      <x:c r="F123" t="s">
        <x:v>82</x:v>
      </x:c>
      <x:c r="G123" s="6">
        <x:v>154.30849898343</x:v>
      </x:c>
      <x:c r="H123" t="s">
        <x:v>83</x:v>
      </x:c>
      <x:c r="I123" s="6">
        <x:v>31.1442644072322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22.451</x:v>
      </x:c>
      <x:c r="R123" s="8">
        <x:v>110385.267943756</x:v>
      </x:c>
      <x:c r="S123" s="12">
        <x:v>238594.639456696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649458</x:v>
      </x:c>
      <x:c r="B124" s="1">
        <x:v>43209.6176107292</x:v>
      </x:c>
      <x:c r="C124" s="6">
        <x:v>2.04246396666667</x:v>
      </x:c>
      <x:c r="D124" s="14" t="s">
        <x:v>77</x:v>
      </x:c>
      <x:c r="E124" s="15">
        <x:v>43194.5239701389</x:v>
      </x:c>
      <x:c r="F124" t="s">
        <x:v>82</x:v>
      </x:c>
      <x:c r="G124" s="6">
        <x:v>154.388968727575</x:v>
      </x:c>
      <x:c r="H124" t="s">
        <x:v>83</x:v>
      </x:c>
      <x:c r="I124" s="6">
        <x:v>31.1440543274275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22.445</x:v>
      </x:c>
      <x:c r="R124" s="8">
        <x:v>110387.084775973</x:v>
      </x:c>
      <x:c r="S124" s="12">
        <x:v>238591.128850203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649468</x:v>
      </x:c>
      <x:c r="B125" s="1">
        <x:v>43209.6176218403</x:v>
      </x:c>
      <x:c r="C125" s="6">
        <x:v>2.058431535</x:v>
      </x:c>
      <x:c r="D125" s="14" t="s">
        <x:v>77</x:v>
      </x:c>
      <x:c r="E125" s="15">
        <x:v>43194.5239701389</x:v>
      </x:c>
      <x:c r="F125" t="s">
        <x:v>82</x:v>
      </x:c>
      <x:c r="G125" s="6">
        <x:v>154.371890576484</x:v>
      </x:c>
      <x:c r="H125" t="s">
        <x:v>83</x:v>
      </x:c>
      <x:c r="I125" s="6">
        <x:v>31.1421335983932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22.447</x:v>
      </x:c>
      <x:c r="R125" s="8">
        <x:v>110378.755360366</x:v>
      </x:c>
      <x:c r="S125" s="12">
        <x:v>238586.833093746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649478</x:v>
      </x:c>
      <x:c r="B126" s="1">
        <x:v>43209.6176335995</x:v>
      </x:c>
      <x:c r="C126" s="6">
        <x:v>2.07539913166667</x:v>
      </x:c>
      <x:c r="D126" s="14" t="s">
        <x:v>77</x:v>
      </x:c>
      <x:c r="E126" s="15">
        <x:v>43194.5239701389</x:v>
      </x:c>
      <x:c r="F126" t="s">
        <x:v>82</x:v>
      </x:c>
      <x:c r="G126" s="6">
        <x:v>154.262972790843</x:v>
      </x:c>
      <x:c r="H126" t="s">
        <x:v>83</x:v>
      </x:c>
      <x:c r="I126" s="6">
        <x:v>31.1643721066289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22.447</x:v>
      </x:c>
      <x:c r="R126" s="8">
        <x:v>110377.588808355</x:v>
      </x:c>
      <x:c r="S126" s="12">
        <x:v>238586.831190747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649488</x:v>
      </x:c>
      <x:c r="B127" s="1">
        <x:v>43209.6176452199</x:v>
      </x:c>
      <x:c r="C127" s="6">
        <x:v>2.09210009833333</x:v>
      </x:c>
      <x:c r="D127" s="14" t="s">
        <x:v>77</x:v>
      </x:c>
      <x:c r="E127" s="15">
        <x:v>43194.5239701389</x:v>
      </x:c>
      <x:c r="F127" t="s">
        <x:v>82</x:v>
      </x:c>
      <x:c r="G127" s="6">
        <x:v>154.354702880861</x:v>
      </x:c>
      <x:c r="H127" t="s">
        <x:v>83</x:v>
      </x:c>
      <x:c r="I127" s="6">
        <x:v>31.1483459603396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22.446</x:v>
      </x:c>
      <x:c r="R127" s="8">
        <x:v>110369.982829398</x:v>
      </x:c>
      <x:c r="S127" s="12">
        <x:v>238590.460504654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649498</x:v>
      </x:c>
      <x:c r="B128" s="1">
        <x:v>43209.6176565162</x:v>
      </x:c>
      <x:c r="C128" s="6">
        <x:v>2.10836765</x:v>
      </x:c>
      <x:c r="D128" s="14" t="s">
        <x:v>77</x:v>
      </x:c>
      <x:c r="E128" s="15">
        <x:v>43194.5239701389</x:v>
      </x:c>
      <x:c r="F128" t="s">
        <x:v>82</x:v>
      </x:c>
      <x:c r="G128" s="6">
        <x:v>154.298092948149</x:v>
      </x:c>
      <x:c r="H128" t="s">
        <x:v>83</x:v>
      </x:c>
      <x:c r="I128" s="6">
        <x:v>31.1544983108106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22.448</x:v>
      </x:c>
      <x:c r="R128" s="8">
        <x:v>110362.092611267</x:v>
      </x:c>
      <x:c r="S128" s="12">
        <x:v>238587.24925337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649499</x:v>
      </x:c>
      <x:c r="B129" s="1">
        <x:v>43209.6176680903</x:v>
      </x:c>
      <x:c r="C129" s="6">
        <x:v>2.12505193333333</x:v>
      </x:c>
      <x:c r="D129" s="14" t="s">
        <x:v>77</x:v>
      </x:c>
      <x:c r="E129" s="15">
        <x:v>43194.5239701389</x:v>
      </x:c>
      <x:c r="F129" t="s">
        <x:v>82</x:v>
      </x:c>
      <x:c r="G129" s="6">
        <x:v>154.355017315438</x:v>
      </x:c>
      <x:c r="H129" t="s">
        <x:v>83</x:v>
      </x:c>
      <x:c r="I129" s="6">
        <x:v>31.153688000591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22.444</x:v>
      </x:c>
      <x:c r="R129" s="8">
        <x:v>110362.961212609</x:v>
      </x:c>
      <x:c r="S129" s="12">
        <x:v>238585.680958039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649511</x:v>
      </x:c>
      <x:c r="B130" s="1">
        <x:v>43209.6176794329</x:v>
      </x:c>
      <x:c r="C130" s="6">
        <x:v>2.14138616666667</x:v>
      </x:c>
      <x:c r="D130" s="14" t="s">
        <x:v>77</x:v>
      </x:c>
      <x:c r="E130" s="15">
        <x:v>43194.5239701389</x:v>
      </x:c>
      <x:c r="F130" t="s">
        <x:v>82</x:v>
      </x:c>
      <x:c r="G130" s="6">
        <x:v>154.311154503124</x:v>
      </x:c>
      <x:c r="H130" t="s">
        <x:v>83</x:v>
      </x:c>
      <x:c r="I130" s="6">
        <x:v>31.1464252288465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22.45</x:v>
      </x:c>
      <x:c r="R130" s="8">
        <x:v>110361.935082678</x:v>
      </x:c>
      <x:c r="S130" s="12">
        <x:v>238577.608268513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649524</x:v>
      </x:c>
      <x:c r="B131" s="1">
        <x:v>43209.6176910532</x:v>
      </x:c>
      <x:c r="C131" s="6">
        <x:v>2.15813717833333</x:v>
      </x:c>
      <x:c r="D131" s="14" t="s">
        <x:v>77</x:v>
      </x:c>
      <x:c r="E131" s="15">
        <x:v>43194.5239701389</x:v>
      </x:c>
      <x:c r="F131" t="s">
        <x:v>82</x:v>
      </x:c>
      <x:c r="G131" s="6">
        <x:v>154.338238481508</x:v>
      </x:c>
      <x:c r="H131" t="s">
        <x:v>83</x:v>
      </x:c>
      <x:c r="I131" s="6">
        <x:v>31.1517072431002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22.446</x:v>
      </x:c>
      <x:c r="R131" s="8">
        <x:v>110353.345184194</x:v>
      </x:c>
      <x:c r="S131" s="12">
        <x:v>238592.897500938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649529</x:v>
      </x:c>
      <x:c r="B132" s="1">
        <x:v>43209.6177228009</x:v>
      </x:c>
      <x:c r="C132" s="6">
        <x:v>2.20380632333333</x:v>
      </x:c>
      <x:c r="D132" s="14" t="s">
        <x:v>77</x:v>
      </x:c>
      <x:c r="E132" s="15">
        <x:v>43194.5239701389</x:v>
      </x:c>
      <x:c r="F132" t="s">
        <x:v>82</x:v>
      </x:c>
      <x:c r="G132" s="6">
        <x:v>154.399579533231</x:v>
      </x:c>
      <x:c r="H132" t="s">
        <x:v>83</x:v>
      </x:c>
      <x:c r="I132" s="6">
        <x:v>31.147295560168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22.443</x:v>
      </x:c>
      <x:c r="R132" s="8">
        <x:v>110389.23058094</x:v>
      </x:c>
      <x:c r="S132" s="12">
        <x:v>238625.584770845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649541</x:v>
      </x:c>
      <x:c r="B133" s="1">
        <x:v>43209.6177228009</x:v>
      </x:c>
      <x:c r="C133" s="6">
        <x:v>2.20382297166667</x:v>
      </x:c>
      <x:c r="D133" s="14" t="s">
        <x:v>77</x:v>
      </x:c>
      <x:c r="E133" s="15">
        <x:v>43194.5239701389</x:v>
      </x:c>
      <x:c r="F133" t="s">
        <x:v>82</x:v>
      </x:c>
      <x:c r="G133" s="6">
        <x:v>154.359437720567</x:v>
      </x:c>
      <x:c r="H133" t="s">
        <x:v>83</x:v>
      </x:c>
      <x:c r="I133" s="6">
        <x:v>31.1554886902341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22.443</x:v>
      </x:c>
      <x:c r="R133" s="8">
        <x:v>110340.400482762</x:v>
      </x:c>
      <x:c r="S133" s="12">
        <x:v>238563.685930558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649539</x:v>
      </x:c>
      <x:c r="B134" s="1">
        <x:v>43209.6177264699</x:v>
      </x:c>
      <x:c r="C134" s="6">
        <x:v>2.20909119333333</x:v>
      </x:c>
      <x:c r="D134" s="14" t="s">
        <x:v>77</x:v>
      </x:c>
      <x:c r="E134" s="15">
        <x:v>43194.5239701389</x:v>
      </x:c>
      <x:c r="F134" t="s">
        <x:v>82</x:v>
      </x:c>
      <x:c r="G134" s="6">
        <x:v>154.332955497883</x:v>
      </x:c>
      <x:c r="H134" t="s">
        <x:v>83</x:v>
      </x:c>
      <x:c r="I134" s="6">
        <x:v>31.1554886902341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22.445</x:v>
      </x:c>
      <x:c r="R134" s="8">
        <x:v>110309.139674383</x:v>
      </x:c>
      <x:c r="S134" s="12">
        <x:v>238525.217175675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649564</x:v>
      </x:c>
      <x:c r="B135" s="1">
        <x:v>43209.6177396991</x:v>
      </x:c>
      <x:c r="C135" s="6">
        <x:v>2.22815764666667</x:v>
      </x:c>
      <x:c r="D135" s="14" t="s">
        <x:v>77</x:v>
      </x:c>
      <x:c r="E135" s="15">
        <x:v>43194.5239701389</x:v>
      </x:c>
      <x:c r="F135" t="s">
        <x:v>82</x:v>
      </x:c>
      <x:c r="G135" s="6">
        <x:v>154.299150314161</x:v>
      </x:c>
      <x:c r="H135" t="s">
        <x:v>83</x:v>
      </x:c>
      <x:c r="I135" s="6">
        <x:v>31.165092384666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22.444</x:v>
      </x:c>
      <x:c r="R135" s="8">
        <x:v>110320.676502764</x:v>
      </x:c>
      <x:c r="S135" s="12">
        <x:v>238545.904415976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649572</x:v>
      </x:c>
      <x:c r="B136" s="1">
        <x:v>43209.6177493866</x:v>
      </x:c>
      <x:c r="C136" s="6">
        <x:v>2.24209175666667</x:v>
      </x:c>
      <x:c r="D136" s="14" t="s">
        <x:v>77</x:v>
      </x:c>
      <x:c r="E136" s="15">
        <x:v>43194.5239701389</x:v>
      </x:c>
      <x:c r="F136" t="s">
        <x:v>82</x:v>
      </x:c>
      <x:c r="G136" s="6">
        <x:v>154.36519047368</x:v>
      </x:c>
      <x:c r="H136" t="s">
        <x:v>83</x:v>
      </x:c>
      <x:c r="I136" s="6">
        <x:v>31.159720314703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22.441</x:v>
      </x:c>
      <x:c r="R136" s="8">
        <x:v>110322.563508459</x:v>
      </x:c>
      <x:c r="S136" s="12">
        <x:v>238542.723318178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649588</x:v>
      </x:c>
      <x:c r="B137" s="1">
        <x:v>43209.6177609606</x:v>
      </x:c>
      <x:c r="C137" s="6">
        <x:v>2.25874271333333</x:v>
      </x:c>
      <x:c r="D137" s="14" t="s">
        <x:v>77</x:v>
      </x:c>
      <x:c r="E137" s="15">
        <x:v>43194.5239701389</x:v>
      </x:c>
      <x:c r="F137" t="s">
        <x:v>82</x:v>
      </x:c>
      <x:c r="G137" s="6">
        <x:v>154.378518182411</x:v>
      </x:c>
      <x:c r="H137" t="s">
        <x:v>83</x:v>
      </x:c>
      <x:c r="I137" s="6">
        <x:v>31.1434841108799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22.446</x:v>
      </x:c>
      <x:c r="R137" s="8">
        <x:v>110329.005616351</x:v>
      </x:c>
      <x:c r="S137" s="12">
        <x:v>238566.793882788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649590</x:v>
      </x:c>
      <x:c r="B138" s="1">
        <x:v>43209.6177731134</x:v>
      </x:c>
      <x:c r="C138" s="6">
        <x:v>2.27629369833333</x:v>
      </x:c>
      <x:c r="D138" s="14" t="s">
        <x:v>77</x:v>
      </x:c>
      <x:c r="E138" s="15">
        <x:v>43194.5239701389</x:v>
      </x:c>
      <x:c r="F138" t="s">
        <x:v>82</x:v>
      </x:c>
      <x:c r="G138" s="6">
        <x:v>154.340176393785</x:v>
      </x:c>
      <x:c r="H138" t="s">
        <x:v>83</x:v>
      </x:c>
      <x:c r="I138" s="6">
        <x:v>31.1594201993162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22.443</x:v>
      </x:c>
      <x:c r="R138" s="8">
        <x:v>110333.607855404</x:v>
      </x:c>
      <x:c r="S138" s="12">
        <x:v>238571.516297415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649605</x:v>
      </x:c>
      <x:c r="B139" s="1">
        <x:v>43209.6177841782</x:v>
      </x:c>
      <x:c r="C139" s="6">
        <x:v>2.292211245</x:v>
      </x:c>
      <x:c r="D139" s="14" t="s">
        <x:v>77</x:v>
      </x:c>
      <x:c r="E139" s="15">
        <x:v>43194.5239701389</x:v>
      </x:c>
      <x:c r="F139" t="s">
        <x:v>82</x:v>
      </x:c>
      <x:c r="G139" s="6">
        <x:v>154.416514858244</x:v>
      </x:c>
      <x:c r="H139" t="s">
        <x:v>83</x:v>
      </x:c>
      <x:c r="I139" s="6">
        <x:v>31.1492463036057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22.441</x:v>
      </x:c>
      <x:c r="R139" s="8">
        <x:v>110323.567741587</x:v>
      </x:c>
      <x:c r="S139" s="12">
        <x:v>238572.949061672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649613</x:v>
      </x:c>
      <x:c r="B140" s="1">
        <x:v>43209.6177953704</x:v>
      </x:c>
      <x:c r="C140" s="6">
        <x:v>2.30831215166667</x:v>
      </x:c>
      <x:c r="D140" s="14" t="s">
        <x:v>77</x:v>
      </x:c>
      <x:c r="E140" s="15">
        <x:v>43194.5239701389</x:v>
      </x:c>
      <x:c r="F140" t="s">
        <x:v>82</x:v>
      </x:c>
      <x:c r="G140" s="6">
        <x:v>154.419038112645</x:v>
      </x:c>
      <x:c r="H140" t="s">
        <x:v>83</x:v>
      </x:c>
      <x:c r="I140" s="6">
        <x:v>31.1541381729107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22.439</x:v>
      </x:c>
      <x:c r="R140" s="8">
        <x:v>110331.378598258</x:v>
      </x:c>
      <x:c r="S140" s="12">
        <x:v>238580.78868502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649627</x:v>
      </x:c>
      <x:c r="B141" s="1">
        <x:v>43209.6178071412</x:v>
      </x:c>
      <x:c r="C141" s="6">
        <x:v>2.32527976</x:v>
      </x:c>
      <x:c r="D141" s="14" t="s">
        <x:v>77</x:v>
      </x:c>
      <x:c r="E141" s="15">
        <x:v>43194.5239701389</x:v>
      </x:c>
      <x:c r="F141" t="s">
        <x:v>82</x:v>
      </x:c>
      <x:c r="G141" s="6">
        <x:v>154.495117041478</x:v>
      </x:c>
      <x:c r="H141" t="s">
        <x:v>83</x:v>
      </x:c>
      <x:c r="I141" s="6">
        <x:v>31.1440243160273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22.437</x:v>
      </x:c>
      <x:c r="R141" s="8">
        <x:v>110324.440469927</x:v>
      </x:c>
      <x:c r="S141" s="12">
        <x:v>238574.786348044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649632</x:v>
      </x:c>
      <x:c r="B142" s="1">
        <x:v>43209.6178193287</x:v>
      </x:c>
      <x:c r="C142" s="6">
        <x:v>2.34281403</x:v>
      </x:c>
      <x:c r="D142" s="14" t="s">
        <x:v>77</x:v>
      </x:c>
      <x:c r="E142" s="15">
        <x:v>43194.5239701389</x:v>
      </x:c>
      <x:c r="F142" t="s">
        <x:v>82</x:v>
      </x:c>
      <x:c r="G142" s="6">
        <x:v>154.392532698736</x:v>
      </x:c>
      <x:c r="H142" t="s">
        <x:v>83</x:v>
      </x:c>
      <x:c r="I142" s="6">
        <x:v>31.1514371398966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22.442</x:v>
      </x:c>
      <x:c r="R142" s="8">
        <x:v>110322.675653791</x:v>
      </x:c>
      <x:c r="S142" s="12">
        <x:v>238573.825005002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649645</x:v>
      </x:c>
      <x:c r="B143" s="1">
        <x:v>43209.6178299421</x:v>
      </x:c>
      <x:c r="C143" s="6">
        <x:v>2.35811492833333</x:v>
      </x:c>
      <x:c r="D143" s="14" t="s">
        <x:v>77</x:v>
      </x:c>
      <x:c r="E143" s="15">
        <x:v>43194.5239701389</x:v>
      </x:c>
      <x:c r="F143" t="s">
        <x:v>82</x:v>
      </x:c>
      <x:c r="G143" s="6">
        <x:v>154.470358731723</x:v>
      </x:c>
      <x:c r="H143" t="s">
        <x:v>83</x:v>
      </x:c>
      <x:c r="I143" s="6">
        <x:v>31.1409631546771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22.44</x:v>
      </x:c>
      <x:c r="R143" s="8">
        <x:v>110318.783979838</x:v>
      </x:c>
      <x:c r="S143" s="12">
        <x:v>238561.352428503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649654</x:v>
      </x:c>
      <x:c r="B144" s="1">
        <x:v>43209.6178415162</x:v>
      </x:c>
      <x:c r="C144" s="6">
        <x:v>2.374765895</x:v>
      </x:c>
      <x:c r="D144" s="14" t="s">
        <x:v>77</x:v>
      </x:c>
      <x:c r="E144" s="15">
        <x:v>43194.5239701389</x:v>
      </x:c>
      <x:c r="F144" t="s">
        <x:v>82</x:v>
      </x:c>
      <x:c r="G144" s="6">
        <x:v>154.42050898101</x:v>
      </x:c>
      <x:c r="H144" t="s">
        <x:v>83</x:v>
      </x:c>
      <x:c r="I144" s="6">
        <x:v>31.1538380580246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22.439</x:v>
      </x:c>
      <x:c r="R144" s="8">
        <x:v>110320.882963974</x:v>
      </x:c>
      <x:c r="S144" s="12">
        <x:v>238577.789224097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649662</x:v>
      </x:c>
      <x:c r="B145" s="1">
        <x:v>43209.6178533912</x:v>
      </x:c>
      <x:c r="C145" s="6">
        <x:v>2.39188347833333</x:v>
      </x:c>
      <x:c r="D145" s="14" t="s">
        <x:v>77</x:v>
      </x:c>
      <x:c r="E145" s="15">
        <x:v>43194.5239701389</x:v>
      </x:c>
      <x:c r="F145" t="s">
        <x:v>82</x:v>
      </x:c>
      <x:c r="G145" s="6">
        <x:v>154.499074010355</x:v>
      </x:c>
      <x:c r="H145" t="s">
        <x:v>83</x:v>
      </x:c>
      <x:c r="I145" s="6">
        <x:v>31.140512984126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22.438</x:v>
      </x:c>
      <x:c r="R145" s="8">
        <x:v>110321.785654496</x:v>
      </x:c>
      <x:c r="S145" s="12">
        <x:v>238578.091672798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649676</x:v>
      </x:c>
      <x:c r="B146" s="1">
        <x:v>43209.6178655903</x:v>
      </x:c>
      <x:c r="C146" s="6">
        <x:v>2.40943443</x:v>
      </x:c>
      <x:c r="D146" s="14" t="s">
        <x:v>77</x:v>
      </x:c>
      <x:c r="E146" s="15">
        <x:v>43194.5239701389</x:v>
      </x:c>
      <x:c r="F146" t="s">
        <x:v>82</x:v>
      </x:c>
      <x:c r="G146" s="6">
        <x:v>154.482714280021</x:v>
      </x:c>
      <x:c r="H146" t="s">
        <x:v>83</x:v>
      </x:c>
      <x:c r="I146" s="6">
        <x:v>31.1384422003694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22.44</x:v>
      </x:c>
      <x:c r="R146" s="8">
        <x:v>110315.710429028</x:v>
      </x:c>
      <x:c r="S146" s="12">
        <x:v>238574.198415516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649682</x:v>
      </x:c>
      <x:c r="B147" s="1">
        <x:v>43209.6178763889</x:v>
      </x:c>
      <x:c r="C147" s="6">
        <x:v>2.42501862833333</x:v>
      </x:c>
      <x:c r="D147" s="14" t="s">
        <x:v>77</x:v>
      </x:c>
      <x:c r="E147" s="15">
        <x:v>43194.5239701389</x:v>
      </x:c>
      <x:c r="F147" t="s">
        <x:v>82</x:v>
      </x:c>
      <x:c r="G147" s="6">
        <x:v>154.407849074298</x:v>
      </x:c>
      <x:c r="H147" t="s">
        <x:v>83</x:v>
      </x:c>
      <x:c r="I147" s="6">
        <x:v>31.1537180120772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22.44</x:v>
      </x:c>
      <x:c r="R147" s="8">
        <x:v>110296.755712294</x:v>
      </x:c>
      <x:c r="S147" s="12">
        <x:v>238563.965788136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649693</x:v>
      </x:c>
      <x:c r="B148" s="1">
        <x:v>43209.6178883449</x:v>
      </x:c>
      <x:c r="C148" s="6">
        <x:v>2.44221960833333</x:v>
      </x:c>
      <x:c r="D148" s="14" t="s">
        <x:v>77</x:v>
      </x:c>
      <x:c r="E148" s="15">
        <x:v>43194.5239701389</x:v>
      </x:c>
      <x:c r="F148" t="s">
        <x:v>82</x:v>
      </x:c>
      <x:c r="G148" s="6">
        <x:v>154.455836443844</x:v>
      </x:c>
      <x:c r="H148" t="s">
        <x:v>83</x:v>
      </x:c>
      <x:c r="I148" s="6">
        <x:v>31.1520373692674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22.437</x:v>
      </x:c>
      <x:c r="R148" s="8">
        <x:v>110307.463611471</x:v>
      </x:c>
      <x:c r="S148" s="12">
        <x:v>238575.558968234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649704</x:v>
      </x:c>
      <x:c r="B149" s="1">
        <x:v>43209.617899456</x:v>
      </x:c>
      <x:c r="C149" s="6">
        <x:v>2.458237165</x:v>
      </x:c>
      <x:c r="D149" s="14" t="s">
        <x:v>77</x:v>
      </x:c>
      <x:c r="E149" s="15">
        <x:v>43194.5239701389</x:v>
      </x:c>
      <x:c r="F149" t="s">
        <x:v>82</x:v>
      </x:c>
      <x:c r="G149" s="6">
        <x:v>154.470867581492</x:v>
      </x:c>
      <x:c r="H149" t="s">
        <x:v>83</x:v>
      </x:c>
      <x:c r="I149" s="6">
        <x:v>31.15437826484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22.435</x:v>
      </x:c>
      <x:c r="R149" s="8">
        <x:v>110303.056270959</x:v>
      </x:c>
      <x:c r="S149" s="12">
        <x:v>238567.441595376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649715</x:v>
      </x:c>
      <x:c r="B150" s="1">
        <x:v>43209.6179111458</x:v>
      </x:c>
      <x:c r="C150" s="6">
        <x:v>2.4750214</x:v>
      </x:c>
      <x:c r="D150" s="14" t="s">
        <x:v>77</x:v>
      </x:c>
      <x:c r="E150" s="15">
        <x:v>43194.5239701389</x:v>
      </x:c>
      <x:c r="F150" t="s">
        <x:v>82</x:v>
      </x:c>
      <x:c r="G150" s="6">
        <x:v>154.519555984073</x:v>
      </x:c>
      <x:c r="H150" t="s">
        <x:v>83</x:v>
      </x:c>
      <x:c r="I150" s="6">
        <x:v>31.1417434504424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22.436</x:v>
      </x:c>
      <x:c r="R150" s="8">
        <x:v>110299.370918256</x:v>
      </x:c>
      <x:c r="S150" s="12">
        <x:v>238566.52893522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649724</x:v>
      </x:c>
      <x:c r="B151" s="1">
        <x:v>43209.6179231481</x:v>
      </x:c>
      <x:c r="C151" s="6">
        <x:v>2.49232239166667</x:v>
      </x:c>
      <x:c r="D151" s="14" t="s">
        <x:v>77</x:v>
      </x:c>
      <x:c r="E151" s="15">
        <x:v>43194.5239701389</x:v>
      </x:c>
      <x:c r="F151" t="s">
        <x:v>82</x:v>
      </x:c>
      <x:c r="G151" s="6">
        <x:v>154.529120004063</x:v>
      </x:c>
      <x:c r="H151" t="s">
        <x:v>83</x:v>
      </x:c>
      <x:c r="I151" s="6">
        <x:v>31.1397927113699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22.436</x:v>
      </x:c>
      <x:c r="R151" s="8">
        <x:v>110300.115624693</x:v>
      </x:c>
      <x:c r="S151" s="12">
        <x:v>238571.933113949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649736</x:v>
      </x:c>
      <x:c r="B152" s="1">
        <x:v>43209.6179355671</x:v>
      </x:c>
      <x:c r="C152" s="6">
        <x:v>2.510206725</x:v>
      </x:c>
      <x:c r="D152" s="14" t="s">
        <x:v>77</x:v>
      </x:c>
      <x:c r="E152" s="15">
        <x:v>43194.5239701389</x:v>
      </x:c>
      <x:c r="F152" t="s">
        <x:v>82</x:v>
      </x:c>
      <x:c r="G152" s="6">
        <x:v>154.54383415096</x:v>
      </x:c>
      <x:c r="H152" t="s">
        <x:v>83</x:v>
      </x:c>
      <x:c r="I152" s="6">
        <x:v>31.1367915765518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22.436</x:v>
      </x:c>
      <x:c r="R152" s="8">
        <x:v>110298.050278442</x:v>
      </x:c>
      <x:c r="S152" s="12">
        <x:v>238574.038479255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649748</x:v>
      </x:c>
      <x:c r="B153" s="1">
        <x:v>43209.6179460648</x:v>
      </x:c>
      <x:c r="C153" s="6">
        <x:v>2.525307545</x:v>
      </x:c>
      <x:c r="D153" s="14" t="s">
        <x:v>77</x:v>
      </x:c>
      <x:c r="E153" s="15">
        <x:v>43194.5239701389</x:v>
      </x:c>
      <x:c r="F153" t="s">
        <x:v>82</x:v>
      </x:c>
      <x:c r="G153" s="6">
        <x:v>154.458311416593</x:v>
      </x:c>
      <x:c r="H153" t="s">
        <x:v>83</x:v>
      </x:c>
      <x:c r="I153" s="6">
        <x:v>31.1461251146507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22.439</x:v>
      </x:c>
      <x:c r="R153" s="8">
        <x:v>110290.548204805</x:v>
      </x:c>
      <x:c r="S153" s="12">
        <x:v>238557.979950755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649753</x:v>
      </x:c>
      <x:c r="B154" s="1">
        <x:v>43209.6179575579</x:v>
      </x:c>
      <x:c r="C154" s="6">
        <x:v>2.54187518333333</x:v>
      </x:c>
      <x:c r="D154" s="14" t="s">
        <x:v>77</x:v>
      </x:c>
      <x:c r="E154" s="15">
        <x:v>43194.5239701389</x:v>
      </x:c>
      <x:c r="F154" t="s">
        <x:v>82</x:v>
      </x:c>
      <x:c r="G154" s="6">
        <x:v>154.398039007878</x:v>
      </x:c>
      <x:c r="H154" t="s">
        <x:v>83</x:v>
      </x:c>
      <x:c r="I154" s="6">
        <x:v>31.1692339863789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22.435</x:v>
      </x:c>
      <x:c r="R154" s="8">
        <x:v>110284.319549729</x:v>
      </x:c>
      <x:c r="S154" s="12">
        <x:v>238559.999156938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649762</x:v>
      </x:c>
      <x:c r="B155" s="1">
        <x:v>43209.617968831</x:v>
      </x:c>
      <x:c r="C155" s="6">
        <x:v>2.55809277</x:v>
      </x:c>
      <x:c r="D155" s="14" t="s">
        <x:v>77</x:v>
      </x:c>
      <x:c r="E155" s="15">
        <x:v>43194.5239701389</x:v>
      </x:c>
      <x:c r="F155" t="s">
        <x:v>82</x:v>
      </x:c>
      <x:c r="G155" s="6">
        <x:v>154.447473292265</x:v>
      </x:c>
      <x:c r="H155" t="s">
        <x:v>83</x:v>
      </x:c>
      <x:c r="I155" s="6">
        <x:v>31.1591500954914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22.435</x:v>
      </x:c>
      <x:c r="R155" s="8">
        <x:v>110284.235525103</x:v>
      </x:c>
      <x:c r="S155" s="12">
        <x:v>238558.890896135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649774</x:v>
      </x:c>
      <x:c r="B156" s="1">
        <x:v>43209.6179809028</x:v>
      </x:c>
      <x:c r="C156" s="6">
        <x:v>2.57547707666667</x:v>
      </x:c>
      <x:c r="D156" s="14" t="s">
        <x:v>77</x:v>
      </x:c>
      <x:c r="E156" s="15">
        <x:v>43194.5239701389</x:v>
      </x:c>
      <x:c r="F156" t="s">
        <x:v>82</x:v>
      </x:c>
      <x:c r="G156" s="6">
        <x:v>154.42863111529</x:v>
      </x:c>
      <x:c r="H156" t="s">
        <x:v>83</x:v>
      </x:c>
      <x:c r="I156" s="6">
        <x:v>31.160290534011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22.436</x:v>
      </x:c>
      <x:c r="R156" s="8">
        <x:v>110280.116743943</x:v>
      </x:c>
      <x:c r="S156" s="12">
        <x:v>238562.710087275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649785</x:v>
      </x:c>
      <x:c r="B157" s="1">
        <x:v>43209.6179924421</x:v>
      </x:c>
      <x:c r="C157" s="6">
        <x:v>2.59211129333333</x:v>
      </x:c>
      <x:c r="D157" s="14" t="s">
        <x:v>77</x:v>
      </x:c>
      <x:c r="E157" s="15">
        <x:v>43194.5239701389</x:v>
      </x:c>
      <x:c r="F157" t="s">
        <x:v>82</x:v>
      </x:c>
      <x:c r="G157" s="6">
        <x:v>154.438222906808</x:v>
      </x:c>
      <x:c r="H157" t="s">
        <x:v>83</x:v>
      </x:c>
      <x:c r="I157" s="6">
        <x:v>31.1664429064017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22.433</x:v>
      </x:c>
      <x:c r="R157" s="8">
        <x:v>110290.034291199</x:v>
      </x:c>
      <x:c r="S157" s="12">
        <x:v>238560.29772687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649794</x:v>
      </x:c>
      <x:c r="B158" s="1">
        <x:v>43209.6180037384</x:v>
      </x:c>
      <x:c r="C158" s="6">
        <x:v>2.60839554833333</x:v>
      </x:c>
      <x:c r="D158" s="14" t="s">
        <x:v>77</x:v>
      </x:c>
      <x:c r="E158" s="15">
        <x:v>43194.5239701389</x:v>
      </x:c>
      <x:c r="F158" t="s">
        <x:v>82</x:v>
      </x:c>
      <x:c r="G158" s="6">
        <x:v>154.460442693162</x:v>
      </x:c>
      <x:c r="H158" t="s">
        <x:v>83</x:v>
      </x:c>
      <x:c r="I158" s="6">
        <x:v>31.1619111578379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22.433</x:v>
      </x:c>
      <x:c r="R158" s="8">
        <x:v>110276.357825359</x:v>
      </x:c>
      <x:c r="S158" s="12">
        <x:v>238563.420981141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649802</x:v>
      </x:c>
      <x:c r="B159" s="1">
        <x:v>43209.6180154745</x:v>
      </x:c>
      <x:c r="C159" s="6">
        <x:v>2.62527980666667</x:v>
      </x:c>
      <x:c r="D159" s="14" t="s">
        <x:v>77</x:v>
      </x:c>
      <x:c r="E159" s="15">
        <x:v>43194.5239701389</x:v>
      </x:c>
      <x:c r="F159" t="s">
        <x:v>82</x:v>
      </x:c>
      <x:c r="G159" s="6">
        <x:v>154.456006962789</x:v>
      </x:c>
      <x:c r="H159" t="s">
        <x:v>83</x:v>
      </x:c>
      <x:c r="I159" s="6">
        <x:v>31.1574094269199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22.435</x:v>
      </x:c>
      <x:c r="R159" s="8">
        <x:v>110274.370060737</x:v>
      </x:c>
      <x:c r="S159" s="12">
        <x:v>238551.65145951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649816</x:v>
      </x:c>
      <x:c r="B160" s="1">
        <x:v>43209.6180269676</x:v>
      </x:c>
      <x:c r="C160" s="6">
        <x:v>2.64181405833333</x:v>
      </x:c>
      <x:c r="D160" s="14" t="s">
        <x:v>77</x:v>
      </x:c>
      <x:c r="E160" s="15">
        <x:v>43194.5239701389</x:v>
      </x:c>
      <x:c r="F160" t="s">
        <x:v>82</x:v>
      </x:c>
      <x:c r="G160" s="6">
        <x:v>154.491799151511</x:v>
      </x:c>
      <x:c r="H160" t="s">
        <x:v>83</x:v>
      </x:c>
      <x:c r="I160" s="6">
        <x:v>31.158219738039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22.432</x:v>
      </x:c>
      <x:c r="R160" s="8">
        <x:v>110270.229074945</x:v>
      </x:c>
      <x:c r="S160" s="12">
        <x:v>238558.839094145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649822</x:v>
      </x:c>
      <x:c r="B161" s="1">
        <x:v>43209.6180387731</x:v>
      </x:c>
      <x:c r="C161" s="6">
        <x:v>2.65883171333333</x:v>
      </x:c>
      <x:c r="D161" s="14" t="s">
        <x:v>77</x:v>
      </x:c>
      <x:c r="E161" s="15">
        <x:v>43194.5239701389</x:v>
      </x:c>
      <x:c r="F161" t="s">
        <x:v>82</x:v>
      </x:c>
      <x:c r="G161" s="6">
        <x:v>154.470322784492</x:v>
      </x:c>
      <x:c r="H161" t="s">
        <x:v>83</x:v>
      </x:c>
      <x:c r="I161" s="6">
        <x:v>31.165302465789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22.431</x:v>
      </x:c>
      <x:c r="R161" s="8">
        <x:v>110268.941936715</x:v>
      </x:c>
      <x:c r="S161" s="12">
        <x:v>238556.689500533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649829</x:v>
      </x:c>
      <x:c r="B162" s="1">
        <x:v>43209.618050463</x:v>
      </x:c>
      <x:c r="C162" s="6">
        <x:v>2.67564930166667</x:v>
      </x:c>
      <x:c r="D162" s="14" t="s">
        <x:v>77</x:v>
      </x:c>
      <x:c r="E162" s="15">
        <x:v>43194.5239701389</x:v>
      </x:c>
      <x:c r="F162" t="s">
        <x:v>82</x:v>
      </x:c>
      <x:c r="G162" s="6">
        <x:v>154.508723903175</x:v>
      </x:c>
      <x:c r="H162" t="s">
        <x:v>83</x:v>
      </x:c>
      <x:c r="I162" s="6">
        <x:v>31.1547684142606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22.432</x:v>
      </x:c>
      <x:c r="R162" s="8">
        <x:v>110260.527819806</x:v>
      </x:c>
      <x:c r="S162" s="12">
        <x:v>238557.134240597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649846</x:v>
      </x:c>
      <x:c r="B163" s="1">
        <x:v>43209.6180621528</x:v>
      </x:c>
      <x:c r="C163" s="6">
        <x:v>2.69248356</x:v>
      </x:c>
      <x:c r="D163" s="14" t="s">
        <x:v>77</x:v>
      </x:c>
      <x:c r="E163" s="15">
        <x:v>43194.5239701389</x:v>
      </x:c>
      <x:c r="F163" t="s">
        <x:v>82</x:v>
      </x:c>
      <x:c r="G163" s="6">
        <x:v>154.569719448302</x:v>
      </x:c>
      <x:c r="H163" t="s">
        <x:v>83</x:v>
      </x:c>
      <x:c r="I163" s="6">
        <x:v>31.1531477938861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22.428</x:v>
      </x:c>
      <x:c r="R163" s="8">
        <x:v>110256.467646006</x:v>
      </x:c>
      <x:c r="S163" s="12">
        <x:v>238552.954674266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649855</x:v>
      </x:c>
      <x:c r="B164" s="1">
        <x:v>43209.6180733796</x:v>
      </x:c>
      <x:c r="C164" s="6">
        <x:v>2.70868451166667</x:v>
      </x:c>
      <x:c r="D164" s="14" t="s">
        <x:v>77</x:v>
      </x:c>
      <x:c r="E164" s="15">
        <x:v>43194.5239701389</x:v>
      </x:c>
      <x:c r="F164" t="s">
        <x:v>82</x:v>
      </x:c>
      <x:c r="G164" s="6">
        <x:v>154.51288166811</x:v>
      </x:c>
      <x:c r="H164" t="s">
        <x:v>83</x:v>
      </x:c>
      <x:c r="I164" s="6">
        <x:v>31.1620312040786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22.429</x:v>
      </x:c>
      <x:c r="R164" s="8">
        <x:v>110258.606078445</x:v>
      </x:c>
      <x:c r="S164" s="12">
        <x:v>238556.538145471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649865</x:v>
      </x:c>
      <x:c r="B165" s="1">
        <x:v>43209.6180846065</x:v>
      </x:c>
      <x:c r="C165" s="6">
        <x:v>2.72481872333333</x:v>
      </x:c>
      <x:c r="D165" s="14" t="s">
        <x:v>77</x:v>
      </x:c>
      <x:c r="E165" s="15">
        <x:v>43194.5239701389</x:v>
      </x:c>
      <x:c r="F165" t="s">
        <x:v>82</x:v>
      </x:c>
      <x:c r="G165" s="6">
        <x:v>154.488708591183</x:v>
      </x:c>
      <x:c r="H165" t="s">
        <x:v>83</x:v>
      </x:c>
      <x:c r="I165" s="6">
        <x:v>31.158849980156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22.432</x:v>
      </x:c>
      <x:c r="R165" s="8">
        <x:v>110251.357518552</x:v>
      </x:c>
      <x:c r="S165" s="12">
        <x:v>238554.927550118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649874</x:v>
      </x:c>
      <x:c r="B166" s="1">
        <x:v>43209.6180961806</x:v>
      </x:c>
      <x:c r="C166" s="6">
        <x:v>2.74150299666667</x:v>
      </x:c>
      <x:c r="D166" s="14" t="s">
        <x:v>77</x:v>
      </x:c>
      <x:c r="E166" s="15">
        <x:v>43194.5239701389</x:v>
      </x:c>
      <x:c r="F166" t="s">
        <x:v>82</x:v>
      </x:c>
      <x:c r="G166" s="6">
        <x:v>154.596841069533</x:v>
      </x:c>
      <x:c r="H166" t="s">
        <x:v>83</x:v>
      </x:c>
      <x:c r="I166" s="6">
        <x:v>31.1530277479642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22.426</x:v>
      </x:c>
      <x:c r="R166" s="8">
        <x:v>110248.899876001</x:v>
      </x:c>
      <x:c r="S166" s="12">
        <x:v>238559.429725888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649886</x:v>
      </x:c>
      <x:c r="B167" s="1">
        <x:v>43209.6181079861</x:v>
      </x:c>
      <x:c r="C167" s="6">
        <x:v>2.75852055833333</x:v>
      </x:c>
      <x:c r="D167" s="14" t="s">
        <x:v>77</x:v>
      </x:c>
      <x:c r="E167" s="15">
        <x:v>43194.5239701389</x:v>
      </x:c>
      <x:c r="F167" t="s">
        <x:v>82</x:v>
      </x:c>
      <x:c r="G167" s="6">
        <x:v>154.496520401541</x:v>
      </x:c>
      <x:c r="H167" t="s">
        <x:v>83</x:v>
      </x:c>
      <x:c r="I167" s="6">
        <x:v>31.1599604070311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22.431</x:v>
      </x:c>
      <x:c r="R167" s="8">
        <x:v>110239.928260863</x:v>
      </x:c>
      <x:c r="S167" s="12">
        <x:v>238545.587646839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649895</x:v>
      </x:c>
      <x:c r="B168" s="1">
        <x:v>43209.6181195602</x:v>
      </x:c>
      <x:c r="C168" s="6">
        <x:v>2.77515490166667</x:v>
      </x:c>
      <x:c r="D168" s="14" t="s">
        <x:v>77</x:v>
      </x:c>
      <x:c r="E168" s="15">
        <x:v>43194.5239701389</x:v>
      </x:c>
      <x:c r="F168" t="s">
        <x:v>82</x:v>
      </x:c>
      <x:c r="G168" s="6">
        <x:v>154.533048829151</x:v>
      </x:c>
      <x:c r="H168" t="s">
        <x:v>83</x:v>
      </x:c>
      <x:c r="I168" s="6">
        <x:v>31.1579196227863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22.429</x:v>
      </x:c>
      <x:c r="R168" s="8">
        <x:v>110241.916334535</x:v>
      </x:c>
      <x:c r="S168" s="12">
        <x:v>238549.864778453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649899</x:v>
      </x:c>
      <x:c r="B169" s="1">
        <x:v>43209.6181314005</x:v>
      </x:c>
      <x:c r="C169" s="6">
        <x:v>2.79220576833333</x:v>
      </x:c>
      <x:c r="D169" s="14" t="s">
        <x:v>77</x:v>
      </x:c>
      <x:c r="E169" s="15">
        <x:v>43194.5239701389</x:v>
      </x:c>
      <x:c r="F169" t="s">
        <x:v>82</x:v>
      </x:c>
      <x:c r="G169" s="6">
        <x:v>154.598870735942</x:v>
      </x:c>
      <x:c r="H169" t="s">
        <x:v>83</x:v>
      </x:c>
      <x:c r="I169" s="6">
        <x:v>31.1472055258828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22.428</x:v>
      </x:c>
      <x:c r="R169" s="8">
        <x:v>110235.785573269</x:v>
      </x:c>
      <x:c r="S169" s="12">
        <x:v>238550.920920229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649910</x:v>
      </x:c>
      <x:c r="B170" s="1">
        <x:v>43209.6181424421</x:v>
      </x:c>
      <x:c r="C170" s="6">
        <x:v>2.80812337166667</x:v>
      </x:c>
      <x:c r="D170" s="14" t="s">
        <x:v>77</x:v>
      </x:c>
      <x:c r="E170" s="15">
        <x:v>43194.5239701389</x:v>
      </x:c>
      <x:c r="F170" t="s">
        <x:v>82</x:v>
      </x:c>
      <x:c r="G170" s="6">
        <x:v>154.43896725955</x:v>
      </x:c>
      <x:c r="H170" t="s">
        <x:v>83</x:v>
      </x:c>
      <x:c r="I170" s="6">
        <x:v>31.1689938933864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22.432</x:v>
      </x:c>
      <x:c r="R170" s="8">
        <x:v>110232.531209819</x:v>
      </x:c>
      <x:c r="S170" s="12">
        <x:v>238546.095277074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649919</x:v>
      </x:c>
      <x:c r="B171" s="1">
        <x:v>43209.6181542824</x:v>
      </x:c>
      <x:c r="C171" s="6">
        <x:v>2.82515761666667</x:v>
      </x:c>
      <x:c r="D171" s="14" t="s">
        <x:v>77</x:v>
      </x:c>
      <x:c r="E171" s="15">
        <x:v>43194.5239701389</x:v>
      </x:c>
      <x:c r="F171" t="s">
        <x:v>82</x:v>
      </x:c>
      <x:c r="G171" s="6">
        <x:v>154.453388920381</x:v>
      </x:c>
      <x:c r="H171" t="s">
        <x:v>83</x:v>
      </x:c>
      <x:c r="I171" s="6">
        <x:v>31.1660527556214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22.432</x:v>
      </x:c>
      <x:c r="R171" s="8">
        <x:v>110229.020117644</x:v>
      </x:c>
      <x:c r="S171" s="12">
        <x:v>238545.046098187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649932</x:v>
      </x:c>
      <x:c r="B172" s="1">
        <x:v>43209.6181658218</x:v>
      </x:c>
      <x:c r="C172" s="6">
        <x:v>2.841758595</x:v>
      </x:c>
      <x:c r="D172" s="14" t="s">
        <x:v>77</x:v>
      </x:c>
      <x:c r="E172" s="15">
        <x:v>43194.5239701389</x:v>
      </x:c>
      <x:c r="F172" t="s">
        <x:v>82</x:v>
      </x:c>
      <x:c r="G172" s="6">
        <x:v>154.592718063067</x:v>
      </x:c>
      <x:c r="H172" t="s">
        <x:v>83</x:v>
      </x:c>
      <x:c r="I172" s="6">
        <x:v>31.1538680695116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22.426</x:v>
      </x:c>
      <x:c r="R172" s="8">
        <x:v>110231.147454548</x:v>
      </x:c>
      <x:c r="S172" s="12">
        <x:v>238544.008709383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649944</x:v>
      </x:c>
      <x:c r="B173" s="1">
        <x:v>43209.6181773958</x:v>
      </x:c>
      <x:c r="C173" s="6">
        <x:v>2.85844281</x:v>
      </x:c>
      <x:c r="D173" s="14" t="s">
        <x:v>77</x:v>
      </x:c>
      <x:c r="E173" s="15">
        <x:v>43194.5239701389</x:v>
      </x:c>
      <x:c r="F173" t="s">
        <x:v>82</x:v>
      </x:c>
      <x:c r="G173" s="6">
        <x:v>154.419555641966</x:v>
      </x:c>
      <x:c r="H173" t="s">
        <x:v>83</x:v>
      </x:c>
      <x:c r="I173" s="6">
        <x:v>31.1783575328404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22.43</x:v>
      </x:c>
      <x:c r="R173" s="8">
        <x:v>110236.660830662</x:v>
      </x:c>
      <x:c r="S173" s="12">
        <x:v>238549.70584686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649953</x:v>
      </x:c>
      <x:c r="B174" s="1">
        <x:v>43209.6181887384</x:v>
      </x:c>
      <x:c r="C174" s="6">
        <x:v>2.87479370166667</x:v>
      </x:c>
      <x:c r="D174" s="14" t="s">
        <x:v>77</x:v>
      </x:c>
      <x:c r="E174" s="15">
        <x:v>43194.5239701389</x:v>
      </x:c>
      <x:c r="F174" t="s">
        <x:v>82</x:v>
      </x:c>
      <x:c r="G174" s="6">
        <x:v>154.480801187262</x:v>
      </x:c>
      <x:c r="H174" t="s">
        <x:v>83</x:v>
      </x:c>
      <x:c r="I174" s="6">
        <x:v>31.1712747775109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22.428</x:v>
      </x:c>
      <x:c r="R174" s="8">
        <x:v>110238.500702484</x:v>
      </x:c>
      <x:c r="S174" s="12">
        <x:v>238536.293690987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649960</x:v>
      </x:c>
      <x:c r="B175" s="1">
        <x:v>43209.618200544</x:v>
      </x:c>
      <x:c r="C175" s="6">
        <x:v>2.891794685</x:v>
      </x:c>
      <x:c r="D175" s="14" t="s">
        <x:v>77</x:v>
      </x:c>
      <x:c r="E175" s="15">
        <x:v>43194.5239701389</x:v>
      </x:c>
      <x:c r="F175" t="s">
        <x:v>82</x:v>
      </x:c>
      <x:c r="G175" s="6">
        <x:v>154.558838446571</x:v>
      </x:c>
      <x:c r="H175" t="s">
        <x:v>83</x:v>
      </x:c>
      <x:c r="I175" s="6">
        <x:v>31.1580696804094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22.427</x:v>
      </x:c>
      <x:c r="R175" s="8">
        <x:v>110227.701341232</x:v>
      </x:c>
      <x:c r="S175" s="12">
        <x:v>238548.849301198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649974</x:v>
      </x:c>
      <x:c r="B176" s="1">
        <x:v>43209.6182123495</x:v>
      </x:c>
      <x:c r="C176" s="6">
        <x:v>2.90874562333333</x:v>
      </x:c>
      <x:c r="D176" s="14" t="s">
        <x:v>77</x:v>
      </x:c>
      <x:c r="E176" s="15">
        <x:v>43194.5239701389</x:v>
      </x:c>
      <x:c r="F176" t="s">
        <x:v>82</x:v>
      </x:c>
      <x:c r="G176" s="6">
        <x:v>154.571380469507</x:v>
      </x:c>
      <x:c r="H176" t="s">
        <x:v>83</x:v>
      </x:c>
      <x:c r="I176" s="6">
        <x:v>31.1609207765173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22.425</x:v>
      </x:c>
      <x:c r="R176" s="8">
        <x:v>110223.431141584</x:v>
      </x:c>
      <x:c r="S176" s="12">
        <x:v>238546.65055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649984</x:v>
      </x:c>
      <x:c r="B177" s="1">
        <x:v>43209.6182238079</x:v>
      </x:c>
      <x:c r="C177" s="6">
        <x:v>2.92529659166667</x:v>
      </x:c>
      <x:c r="D177" s="14" t="s">
        <x:v>77</x:v>
      </x:c>
      <x:c r="E177" s="15">
        <x:v>43194.5239701389</x:v>
      </x:c>
      <x:c r="F177" t="s">
        <x:v>82</x:v>
      </x:c>
      <x:c r="G177" s="6">
        <x:v>154.491390328935</x:v>
      </x:c>
      <x:c r="H177" t="s">
        <x:v>83</x:v>
      </x:c>
      <x:c r="I177" s="6">
        <x:v>31.1664128948014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22.429</x:v>
      </x:c>
      <x:c r="R177" s="8">
        <x:v>110227.39494296</x:v>
      </x:c>
      <x:c r="S177" s="12">
        <x:v>238541.578261132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649994</x:v>
      </x:c>
      <x:c r="B178" s="1">
        <x:v>43209.6182354514</x:v>
      </x:c>
      <x:c r="C178" s="6">
        <x:v>2.94206418166667</x:v>
      </x:c>
      <x:c r="D178" s="14" t="s">
        <x:v>77</x:v>
      </x:c>
      <x:c r="E178" s="15">
        <x:v>43194.5239701389</x:v>
      </x:c>
      <x:c r="F178" t="s">
        <x:v>82</x:v>
      </x:c>
      <x:c r="G178" s="6">
        <x:v>154.486679990963</x:v>
      </x:c>
      <x:c r="H178" t="s">
        <x:v>83</x:v>
      </x:c>
      <x:c r="I178" s="6">
        <x:v>31.1673732661361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22.429</x:v>
      </x:c>
      <x:c r="R178" s="8">
        <x:v>110219.431504344</x:v>
      </x:c>
      <x:c r="S178" s="12">
        <x:v>238546.815118347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649999</x:v>
      </x:c>
      <x:c r="B179" s="1">
        <x:v>43209.6182466782</x:v>
      </x:c>
      <x:c r="C179" s="6">
        <x:v>2.95821508833333</x:v>
      </x:c>
      <x:c r="D179" s="14" t="s">
        <x:v>77</x:v>
      </x:c>
      <x:c r="E179" s="15">
        <x:v>43194.5239701389</x:v>
      </x:c>
      <x:c r="F179" t="s">
        <x:v>82</x:v>
      </x:c>
      <x:c r="G179" s="6">
        <x:v>154.594822290213</x:v>
      </x:c>
      <x:c r="H179" t="s">
        <x:v>83</x:v>
      </x:c>
      <x:c r="I179" s="6">
        <x:v>31.1615510191418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22.423</x:v>
      </x:c>
      <x:c r="R179" s="8">
        <x:v>110220.569876373</x:v>
      </x:c>
      <x:c r="S179" s="12">
        <x:v>238548.863248162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650018</x:v>
      </x:c>
      <x:c r="B180" s="1">
        <x:v>43209.6182586458</x:v>
      </x:c>
      <x:c r="C180" s="6">
        <x:v>2.97541602166667</x:v>
      </x:c>
      <x:c r="D180" s="14" t="s">
        <x:v>77</x:v>
      </x:c>
      <x:c r="E180" s="15">
        <x:v>43194.5239701389</x:v>
      </x:c>
      <x:c r="F180" t="s">
        <x:v>82</x:v>
      </x:c>
      <x:c r="G180" s="6">
        <x:v>154.565072588276</x:v>
      </x:c>
      <x:c r="H180" t="s">
        <x:v>83</x:v>
      </x:c>
      <x:c r="I180" s="6">
        <x:v>31.1676133590122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22.423</x:v>
      </x:c>
      <x:c r="R180" s="8">
        <x:v>110212.879274742</x:v>
      </x:c>
      <x:c r="S180" s="12">
        <x:v>238538.375999987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650025</x:v>
      </x:c>
      <x:c r="B181" s="1">
        <x:v>43209.6182698727</x:v>
      </x:c>
      <x:c r="C181" s="6">
        <x:v>2.99163364333333</x:v>
      </x:c>
      <x:c r="D181" s="14" t="s">
        <x:v>77</x:v>
      </x:c>
      <x:c r="E181" s="15">
        <x:v>43194.5239701389</x:v>
      </x:c>
      <x:c r="F181" t="s">
        <x:v>82</x:v>
      </x:c>
      <x:c r="G181" s="6">
        <x:v>154.618945421224</x:v>
      </x:c>
      <x:c r="H181" t="s">
        <x:v>83</x:v>
      </x:c>
      <x:c r="I181" s="6">
        <x:v>31.1512270596422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22.425</x:v>
      </x:c>
      <x:c r="R181" s="8">
        <x:v>110216.342004063</x:v>
      </x:c>
      <x:c r="S181" s="12">
        <x:v>238537.523481025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650034</x:v>
      </x:c>
      <x:c r="B182" s="1">
        <x:v>43209.6182917014</x:v>
      </x:c>
      <x:c r="C182" s="6">
        <x:v>3.02306868333333</x:v>
      </x:c>
      <x:c r="D182" s="14" t="s">
        <x:v>77</x:v>
      </x:c>
      <x:c r="E182" s="15">
        <x:v>43194.5239701389</x:v>
      </x:c>
      <x:c r="F182" t="s">
        <x:v>82</x:v>
      </x:c>
      <x:c r="G182" s="6">
        <x:v>154.581821669032</x:v>
      </x:c>
      <x:c r="H182" t="s">
        <x:v>83</x:v>
      </x:c>
      <x:c r="I182" s="6">
        <x:v>31.1560889203301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22.426</x:v>
      </x:c>
      <x:c r="R182" s="8">
        <x:v>110227.589274424</x:v>
      </x:c>
      <x:c r="S182" s="12">
        <x:v>238565.451542385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650047</x:v>
      </x:c>
      <x:c r="B183" s="1">
        <x:v>43209.6182933681</x:v>
      </x:c>
      <x:c r="C183" s="6">
        <x:v>3.02543551166667</x:v>
      </x:c>
      <x:c r="D183" s="14" t="s">
        <x:v>77</x:v>
      </x:c>
      <x:c r="E183" s="15">
        <x:v>43194.5239701389</x:v>
      </x:c>
      <x:c r="F183" t="s">
        <x:v>82</x:v>
      </x:c>
      <x:c r="G183" s="6">
        <x:v>154.621627614204</x:v>
      </x:c>
      <x:c r="H183" t="s">
        <x:v>83</x:v>
      </x:c>
      <x:c r="I183" s="6">
        <x:v>31.1560889203301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22.423</x:v>
      </x:c>
      <x:c r="R183" s="8">
        <x:v>110187.696936327</x:v>
      </x:c>
      <x:c r="S183" s="12">
        <x:v>238515.596160173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650057</x:v>
      </x:c>
      <x:c r="B184" s="1">
        <x:v>43209.6183048611</x:v>
      </x:c>
      <x:c r="C184" s="6">
        <x:v>3.04201975</x:v>
      </x:c>
      <x:c r="D184" s="14" t="s">
        <x:v>77</x:v>
      </x:c>
      <x:c r="E184" s="15">
        <x:v>43194.5239701389</x:v>
      </x:c>
      <x:c r="F184" t="s">
        <x:v>82</x:v>
      </x:c>
      <x:c r="G184" s="6">
        <x:v>154.614999823796</x:v>
      </x:c>
      <x:c r="H184" t="s">
        <x:v>83</x:v>
      </x:c>
      <x:c r="I184" s="6">
        <x:v>31.1574394384393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22.423</x:v>
      </x:c>
      <x:c r="R184" s="8">
        <x:v>110190.017371587</x:v>
      </x:c>
      <x:c r="S184" s="12">
        <x:v>238514.61636067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650061</x:v>
      </x:c>
      <x:c r="B185" s="1">
        <x:v>43209.6183165509</x:v>
      </x:c>
      <x:c r="C185" s="6">
        <x:v>3.058853975</x:v>
      </x:c>
      <x:c r="D185" s="14" t="s">
        <x:v>77</x:v>
      </x:c>
      <x:c r="E185" s="15">
        <x:v>43194.5239701389</x:v>
      </x:c>
      <x:c r="F185" t="s">
        <x:v>82</x:v>
      </x:c>
      <x:c r="G185" s="6">
        <x:v>154.58365337327</x:v>
      </x:c>
      <x:c r="H185" t="s">
        <x:v>83</x:v>
      </x:c>
      <x:c r="I185" s="6">
        <x:v>31.1692339863789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22.421</x:v>
      </x:c>
      <x:c r="R185" s="8">
        <x:v>110199.13102713</x:v>
      </x:c>
      <x:c r="S185" s="12">
        <x:v>238531.252389667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650072</x:v>
      </x:c>
      <x:c r="B186" s="1">
        <x:v>43209.6183276273</x:v>
      </x:c>
      <x:c r="C186" s="6">
        <x:v>3.07477159</x:v>
      </x:c>
      <x:c r="D186" s="14" t="s">
        <x:v>77</x:v>
      </x:c>
      <x:c r="E186" s="15">
        <x:v>43194.5239701389</x:v>
      </x:c>
      <x:c r="F186" t="s">
        <x:v>82</x:v>
      </x:c>
      <x:c r="G186" s="6">
        <x:v>154.622364039437</x:v>
      </x:c>
      <x:c r="H186" t="s">
        <x:v>83</x:v>
      </x:c>
      <x:c r="I186" s="6">
        <x:v>31.1559388627957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22.423</x:v>
      </x:c>
      <x:c r="R186" s="8">
        <x:v>110187.7313327</x:v>
      </x:c>
      <x:c r="S186" s="12">
        <x:v>238531.342726146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650083</x:v>
      </x:c>
      <x:c r="B187" s="1">
        <x:v>43209.6183401273</x:v>
      </x:c>
      <x:c r="C187" s="6">
        <x:v>3.09273924</x:v>
      </x:c>
      <x:c r="D187" s="14" t="s">
        <x:v>77</x:v>
      </x:c>
      <x:c r="E187" s="15">
        <x:v>43194.5239701389</x:v>
      </x:c>
      <x:c r="F187" t="s">
        <x:v>82</x:v>
      </x:c>
      <x:c r="G187" s="6">
        <x:v>154.623438264743</x:v>
      </x:c>
      <x:c r="H187" t="s">
        <x:v>83</x:v>
      </x:c>
      <x:c r="I187" s="6">
        <x:v>31.1638318982032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22.42</x:v>
      </x:c>
      <x:c r="R187" s="8">
        <x:v>110187.736115022</x:v>
      </x:c>
      <x:c r="S187" s="12">
        <x:v>238534.147782006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650096</x:v>
      </x:c>
      <x:c r="B188" s="1">
        <x:v>43209.6183517708</x:v>
      </x:c>
      <x:c r="C188" s="6">
        <x:v>3.109556805</x:v>
      </x:c>
      <x:c r="D188" s="14" t="s">
        <x:v>77</x:v>
      </x:c>
      <x:c r="E188" s="15">
        <x:v>43194.5239701389</x:v>
      </x:c>
      <x:c r="F188" t="s">
        <x:v>82</x:v>
      </x:c>
      <x:c r="G188" s="6">
        <x:v>154.654767556893</x:v>
      </x:c>
      <x:c r="H188" t="s">
        <x:v>83</x:v>
      </x:c>
      <x:c r="I188" s="6">
        <x:v>31.1493363379454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22.423</x:v>
      </x:c>
      <x:c r="R188" s="8">
        <x:v>110195.650740665</x:v>
      </x:c>
      <x:c r="S188" s="12">
        <x:v>238532.842060577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650105</x:v>
      </x:c>
      <x:c r="B189" s="1">
        <x:v>43209.6183626505</x:v>
      </x:c>
      <x:c r="C189" s="6">
        <x:v>3.12519106</x:v>
      </x:c>
      <x:c r="D189" s="14" t="s">
        <x:v>77</x:v>
      </x:c>
      <x:c r="E189" s="15">
        <x:v>43194.5239701389</x:v>
      </x:c>
      <x:c r="F189" t="s">
        <x:v>82</x:v>
      </x:c>
      <x:c r="G189" s="6">
        <x:v>154.595866422918</x:v>
      </x:c>
      <x:c r="H189" t="s">
        <x:v>83</x:v>
      </x:c>
      <x:c r="I189" s="6">
        <x:v>31.164041979247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22.422</x:v>
      </x:c>
      <x:c r="R189" s="8">
        <x:v>110186.067229987</x:v>
      </x:c>
      <x:c r="S189" s="12">
        <x:v>238533.960121531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650111</x:v>
      </x:c>
      <x:c r="B190" s="1">
        <x:v>43209.618374537</x:v>
      </x:c>
      <x:c r="C190" s="6">
        <x:v>3.14232533666667</x:v>
      </x:c>
      <x:c r="D190" s="14" t="s">
        <x:v>77</x:v>
      </x:c>
      <x:c r="E190" s="15">
        <x:v>43194.5239701389</x:v>
      </x:c>
      <x:c r="F190" t="s">
        <x:v>82</x:v>
      </x:c>
      <x:c r="G190" s="6">
        <x:v>154.645520472158</x:v>
      </x:c>
      <x:c r="H190" t="s">
        <x:v>83</x:v>
      </x:c>
      <x:c r="I190" s="6">
        <x:v>31.156629127509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22.421</x:v>
      </x:c>
      <x:c r="R190" s="8">
        <x:v>110182.524740139</x:v>
      </x:c>
      <x:c r="S190" s="12">
        <x:v>238520.402521534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650126</x:v>
      </x:c>
      <x:c r="B191" s="1">
        <x:v>43209.6183854977</x:v>
      </x:c>
      <x:c r="C191" s="6">
        <x:v>3.15810956666667</x:v>
      </x:c>
      <x:c r="D191" s="14" t="s">
        <x:v>77</x:v>
      </x:c>
      <x:c r="E191" s="15">
        <x:v>43194.5239701389</x:v>
      </x:c>
      <x:c r="F191" t="s">
        <x:v>82</x:v>
      </x:c>
      <x:c r="G191" s="6">
        <x:v>154.690616916102</x:v>
      </x:c>
      <x:c r="H191" t="s">
        <x:v>83</x:v>
      </x:c>
      <x:c r="I191" s="6">
        <x:v>31.1501466471136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22.42</x:v>
      </x:c>
      <x:c r="R191" s="8">
        <x:v>110189.216782281</x:v>
      </x:c>
      <x:c r="S191" s="12">
        <x:v>238529.479054755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650135</x:v>
      </x:c>
      <x:c r="B192" s="1">
        <x:v>43209.6183975347</x:v>
      </x:c>
      <x:c r="C192" s="6">
        <x:v>3.17544385166667</x:v>
      </x:c>
      <x:c r="D192" s="14" t="s">
        <x:v>77</x:v>
      </x:c>
      <x:c r="E192" s="15">
        <x:v>43194.5239701389</x:v>
      </x:c>
      <x:c r="F192" t="s">
        <x:v>82</x:v>
      </x:c>
      <x:c r="G192" s="6">
        <x:v>154.584716690665</x:v>
      </x:c>
      <x:c r="H192" t="s">
        <x:v>83</x:v>
      </x:c>
      <x:c r="I192" s="6">
        <x:v>31.1771270530862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22.418</x:v>
      </x:c>
      <x:c r="R192" s="8">
        <x:v>110184.919209752</x:v>
      </x:c>
      <x:c r="S192" s="12">
        <x:v>238538.485087013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650146</x:v>
      </x:c>
      <x:c r="B193" s="1">
        <x:v>43209.6184087616</x:v>
      </x:c>
      <x:c r="C193" s="6">
        <x:v>3.19162811</x:v>
      </x:c>
      <x:c r="D193" s="14" t="s">
        <x:v>77</x:v>
      </x:c>
      <x:c r="E193" s="15">
        <x:v>43194.5239701389</x:v>
      </x:c>
      <x:c r="F193" t="s">
        <x:v>82</x:v>
      </x:c>
      <x:c r="G193" s="6">
        <x:v>154.553631862688</x:v>
      </x:c>
      <x:c r="H193" t="s">
        <x:v>83</x:v>
      </x:c>
      <x:c r="I193" s="6">
        <x:v>31.1834595268838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22.418</x:v>
      </x:c>
      <x:c r="R193" s="8">
        <x:v>110184.69573729</x:v>
      </x:c>
      <x:c r="S193" s="12">
        <x:v>238531.525372037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650153</x:v>
      </x:c>
      <x:c r="B194" s="1">
        <x:v>43209.6184203356</x:v>
      </x:c>
      <x:c r="C194" s="6">
        <x:v>3.20827905333333</x:v>
      </x:c>
      <x:c r="D194" s="14" t="s">
        <x:v>77</x:v>
      </x:c>
      <x:c r="E194" s="15">
        <x:v>43194.5239701389</x:v>
      </x:c>
      <x:c r="F194" t="s">
        <x:v>82</x:v>
      </x:c>
      <x:c r="G194" s="6">
        <x:v>154.625821593218</x:v>
      </x:c>
      <x:c r="H194" t="s">
        <x:v>83</x:v>
      </x:c>
      <x:c r="I194" s="6">
        <x:v>31.1687538004107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22.418</x:v>
      </x:c>
      <x:c r="R194" s="8">
        <x:v>110175.978260824</x:v>
      </x:c>
      <x:c r="S194" s="12">
        <x:v>238521.960021783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650161</x:v>
      </x:c>
      <x:c r="B195" s="1">
        <x:v>43209.6184322106</x:v>
      </x:c>
      <x:c r="C195" s="6">
        <x:v>3.22539664833333</x:v>
      </x:c>
      <x:c r="D195" s="14" t="s">
        <x:v>77</x:v>
      </x:c>
      <x:c r="E195" s="15">
        <x:v>43194.5239701389</x:v>
      </x:c>
      <x:c r="F195" t="s">
        <x:v>82</x:v>
      </x:c>
      <x:c r="G195" s="6">
        <x:v>154.624655145003</x:v>
      </x:c>
      <x:c r="H195" t="s">
        <x:v>83</x:v>
      </x:c>
      <x:c r="I195" s="6">
        <x:v>31.171694940545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22.417</x:v>
      </x:c>
      <x:c r="R195" s="8">
        <x:v>110178.666803629</x:v>
      </x:c>
      <x:c r="S195" s="12">
        <x:v>238526.168645027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650171</x:v>
      </x:c>
      <x:c r="B196" s="1">
        <x:v>43209.6184436343</x:v>
      </x:c>
      <x:c r="C196" s="6">
        <x:v>3.24181424333333</x:v>
      </x:c>
      <x:c r="D196" s="14" t="s">
        <x:v>77</x:v>
      </x:c>
      <x:c r="E196" s="15">
        <x:v>43194.5239701389</x:v>
      </x:c>
      <x:c r="F196" t="s">
        <x:v>82</x:v>
      </x:c>
      <x:c r="G196" s="6">
        <x:v>154.579550495006</x:v>
      </x:c>
      <x:c r="H196" t="s">
        <x:v>83</x:v>
      </x:c>
      <x:c r="I196" s="6">
        <x:v>31.1754764102234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22.419</x:v>
      </x:c>
      <x:c r="R196" s="8">
        <x:v>110170.102990687</x:v>
      </x:c>
      <x:c r="S196" s="12">
        <x:v>238520.534728106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650187</x:v>
      </x:c>
      <x:c r="B197" s="1">
        <x:v>43209.6184552431</x:v>
      </x:c>
      <x:c r="C197" s="6">
        <x:v>3.25856517333333</x:v>
      </x:c>
      <x:c r="D197" s="14" t="s">
        <x:v>77</x:v>
      </x:c>
      <x:c r="E197" s="15">
        <x:v>43194.5239701389</x:v>
      </x:c>
      <x:c r="F197" t="s">
        <x:v>82</x:v>
      </x:c>
      <x:c r="G197" s="6">
        <x:v>154.556983292787</x:v>
      </x:c>
      <x:c r="H197" t="s">
        <x:v>83</x:v>
      </x:c>
      <x:c r="I197" s="6">
        <x:v>31.1719650453806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22.422</x:v>
      </x:c>
      <x:c r="R197" s="8">
        <x:v>110165.262301771</x:v>
      </x:c>
      <x:c r="S197" s="12">
        <x:v>238524.75376598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650195</x:v>
      </x:c>
      <x:c r="B198" s="1">
        <x:v>43209.6184668171</x:v>
      </x:c>
      <x:c r="C198" s="6">
        <x:v>3.27523271833333</x:v>
      </x:c>
      <x:c r="D198" s="14" t="s">
        <x:v>77</x:v>
      </x:c>
      <x:c r="E198" s="15">
        <x:v>43194.5239701389</x:v>
      </x:c>
      <x:c r="F198" t="s">
        <x:v>82</x:v>
      </x:c>
      <x:c r="G198" s="6">
        <x:v>154.620639301246</x:v>
      </x:c>
      <x:c r="H198" t="s">
        <x:v>83</x:v>
      </x:c>
      <x:c r="I198" s="6">
        <x:v>31.164402118211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22.42</x:v>
      </x:c>
      <x:c r="R198" s="8">
        <x:v>110159.701757487</x:v>
      </x:c>
      <x:c r="S198" s="12">
        <x:v>238523.212856882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650201</x:v>
      </x:c>
      <x:c r="B199" s="1">
        <x:v>43209.6184781597</x:v>
      </x:c>
      <x:c r="C199" s="6">
        <x:v>3.29153369166667</x:v>
      </x:c>
      <x:c r="D199" s="14" t="s">
        <x:v>77</x:v>
      </x:c>
      <x:c r="E199" s="15">
        <x:v>43194.5239701389</x:v>
      </x:c>
      <x:c r="F199" t="s">
        <x:v>82</x:v>
      </x:c>
      <x:c r="G199" s="6">
        <x:v>154.599732833486</x:v>
      </x:c>
      <x:c r="H199" t="s">
        <x:v>83</x:v>
      </x:c>
      <x:c r="I199" s="6">
        <x:v>31.1713648124428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22.419</x:v>
      </x:c>
      <x:c r="R199" s="8">
        <x:v>110151.279626368</x:v>
      </x:c>
      <x:c r="S199" s="12">
        <x:v>238520.428469965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650211</x:v>
      </x:c>
      <x:c r="B200" s="1">
        <x:v>43209.6184898148</x:v>
      </x:c>
      <x:c r="C200" s="6">
        <x:v>3.30835126833333</x:v>
      </x:c>
      <x:c r="D200" s="14" t="s">
        <x:v>77</x:v>
      </x:c>
      <x:c r="E200" s="15">
        <x:v>43194.5239701389</x:v>
      </x:c>
      <x:c r="F200" t="s">
        <x:v>82</x:v>
      </x:c>
      <x:c r="G200" s="6">
        <x:v>154.601500658565</x:v>
      </x:c>
      <x:c r="H200" t="s">
        <x:v>83</x:v>
      </x:c>
      <x:c r="I200" s="6">
        <x:v>31.1710046727308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22.419</x:v>
      </x:c>
      <x:c r="R200" s="8">
        <x:v>110157.439766251</x:v>
      </x:c>
      <x:c r="S200" s="12">
        <x:v>238529.143504096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650224</x:v>
      </x:c>
      <x:c r="B201" s="1">
        <x:v>43209.6185016551</x:v>
      </x:c>
      <x:c r="C201" s="6">
        <x:v>3.32540222833333</x:v>
      </x:c>
      <x:c r="D201" s="14" t="s">
        <x:v>77</x:v>
      </x:c>
      <x:c r="E201" s="15">
        <x:v>43194.5239701389</x:v>
      </x:c>
      <x:c r="F201" t="s">
        <x:v>82</x:v>
      </x:c>
      <x:c r="G201" s="6">
        <x:v>154.588999019104</x:v>
      </x:c>
      <x:c r="H201" t="s">
        <x:v>83</x:v>
      </x:c>
      <x:c r="I201" s="6">
        <x:v>31.1789577670311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22.417</x:v>
      </x:c>
      <x:c r="R201" s="8">
        <x:v>110150.652073349</x:v>
      </x:c>
      <x:c r="S201" s="12">
        <x:v>238525.614275426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650233</x:v>
      </x:c>
      <x:c r="B202" s="1">
        <x:v>43209.618513044</x:v>
      </x:c>
      <x:c r="C202" s="6">
        <x:v>3.34176981333333</x:v>
      </x:c>
      <x:c r="D202" s="14" t="s">
        <x:v>77</x:v>
      </x:c>
      <x:c r="E202" s="15">
        <x:v>43194.5239701389</x:v>
      </x:c>
      <x:c r="F202" t="s">
        <x:v>82</x:v>
      </x:c>
      <x:c r="G202" s="6">
        <x:v>154.611719783914</x:v>
      </x:c>
      <x:c r="H202" t="s">
        <x:v>83</x:v>
      </x:c>
      <x:c r="I202" s="6">
        <x:v>31.1824391274536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22.414</x:v>
      </x:c>
      <x:c r="R202" s="8">
        <x:v>110149.443849904</x:v>
      </x:c>
      <x:c r="S202" s="12">
        <x:v>238523.91884504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650244</x:v>
      </x:c>
      <x:c r="B203" s="1">
        <x:v>43209.6185251157</x:v>
      </x:c>
      <x:c r="C203" s="6">
        <x:v>3.35918743666667</x:v>
      </x:c>
      <x:c r="D203" s="14" t="s">
        <x:v>77</x:v>
      </x:c>
      <x:c r="E203" s="15">
        <x:v>43194.5239701389</x:v>
      </x:c>
      <x:c r="F203" t="s">
        <x:v>82</x:v>
      </x:c>
      <x:c r="G203" s="6">
        <x:v>154.67096486802</x:v>
      </x:c>
      <x:c r="H203" t="s">
        <x:v>83</x:v>
      </x:c>
      <x:c r="I203" s="6">
        <x:v>31.1703744283286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22.414</x:v>
      </x:c>
      <x:c r="R203" s="8">
        <x:v>110147.92497558</x:v>
      </x:c>
      <x:c r="S203" s="12">
        <x:v>238517.326050615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650251</x:v>
      </x:c>
      <x:c r="B204" s="1">
        <x:v>43209.6185364236</x:v>
      </x:c>
      <x:c r="C204" s="6">
        <x:v>3.37542163666667</x:v>
      </x:c>
      <x:c r="D204" s="14" t="s">
        <x:v>77</x:v>
      </x:c>
      <x:c r="E204" s="15">
        <x:v>43194.5239701389</x:v>
      </x:c>
      <x:c r="F204" t="s">
        <x:v>82</x:v>
      </x:c>
      <x:c r="G204" s="6">
        <x:v>154.595786252388</x:v>
      </x:c>
      <x:c r="H204" t="s">
        <x:v>83</x:v>
      </x:c>
      <x:c r="I204" s="6">
        <x:v>31.1802782826276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22.416</x:v>
      </x:c>
      <x:c r="R204" s="8">
        <x:v>110144.022943731</x:v>
      </x:c>
      <x:c r="S204" s="12">
        <x:v>238521.030100123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650267</x:v>
      </x:c>
      <x:c r="B205" s="1">
        <x:v>43209.6185480324</x:v>
      </x:c>
      <x:c r="C205" s="6">
        <x:v>3.39217260166667</x:v>
      </x:c>
      <x:c r="D205" s="14" t="s">
        <x:v>77</x:v>
      </x:c>
      <x:c r="E205" s="15">
        <x:v>43194.5239701389</x:v>
      </x:c>
      <x:c r="F205" t="s">
        <x:v>82</x:v>
      </x:c>
      <x:c r="G205" s="6">
        <x:v>154.669743712119</x:v>
      </x:c>
      <x:c r="H205" t="s">
        <x:v>83</x:v>
      </x:c>
      <x:c r="I205" s="6">
        <x:v>31.1625113890841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22.417</x:v>
      </x:c>
      <x:c r="R205" s="8">
        <x:v>110137.373122936</x:v>
      </x:c>
      <x:c r="S205" s="12">
        <x:v>238518.080373617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650269</x:v>
      </x:c>
      <x:c r="B206" s="1">
        <x:v>43209.6185591435</x:v>
      </x:c>
      <x:c r="C206" s="6">
        <x:v>3.40817348666667</x:v>
      </x:c>
      <x:c r="D206" s="14" t="s">
        <x:v>77</x:v>
      </x:c>
      <x:c r="E206" s="15">
        <x:v>43194.5239701389</x:v>
      </x:c>
      <x:c r="F206" t="s">
        <x:v>82</x:v>
      </x:c>
      <x:c r="G206" s="6">
        <x:v>154.745397103355</x:v>
      </x:c>
      <x:c r="H206" t="s">
        <x:v>83</x:v>
      </x:c>
      <x:c r="I206" s="6">
        <x:v>31.1552185867258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22.414</x:v>
      </x:c>
      <x:c r="R206" s="8">
        <x:v>110141.414086203</x:v>
      </x:c>
      <x:c r="S206" s="12">
        <x:v>238525.481629656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650286</x:v>
      </x:c>
      <x:c r="B207" s="1">
        <x:v>43209.6185709143</x:v>
      </x:c>
      <x:c r="C207" s="6">
        <x:v>3.425107825</x:v>
      </x:c>
      <x:c r="D207" s="14" t="s">
        <x:v>77</x:v>
      </x:c>
      <x:c r="E207" s="15">
        <x:v>43194.5239701389</x:v>
      </x:c>
      <x:c r="F207" t="s">
        <x:v>82</x:v>
      </x:c>
      <x:c r="G207" s="6">
        <x:v>154.750721661563</x:v>
      </x:c>
      <x:c r="H207" t="s">
        <x:v>83</x:v>
      </x:c>
      <x:c r="I207" s="6">
        <x:v>31.1568392081012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22.413</x:v>
      </x:c>
      <x:c r="R207" s="8">
        <x:v>110129.975696937</x:v>
      </x:c>
      <x:c r="S207" s="12">
        <x:v>238523.839559574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650293</x:v>
      </x:c>
      <x:c r="B208" s="1">
        <x:v>43209.6185828356</x:v>
      </x:c>
      <x:c r="C208" s="6">
        <x:v>3.4422921</x:v>
      </x:c>
      <x:c r="D208" s="14" t="s">
        <x:v>77</x:v>
      </x:c>
      <x:c r="E208" s="15">
        <x:v>43194.5239701389</x:v>
      </x:c>
      <x:c r="F208" t="s">
        <x:v>82</x:v>
      </x:c>
      <x:c r="G208" s="6">
        <x:v>154.695754181989</x:v>
      </x:c>
      <x:c r="H208" t="s">
        <x:v>83</x:v>
      </x:c>
      <x:c r="I208" s="6">
        <x:v>31.1707345679733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22.412</x:v>
      </x:c>
      <x:c r="R208" s="8">
        <x:v>110130.767402479</x:v>
      </x:c>
      <x:c r="S208" s="12">
        <x:v>238527.136922794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650304</x:v>
      </x:c>
      <x:c r="B209" s="1">
        <x:v>43209.6185942477</x:v>
      </x:c>
      <x:c r="C209" s="6">
        <x:v>3.45870966166667</x:v>
      </x:c>
      <x:c r="D209" s="14" t="s">
        <x:v>77</x:v>
      </x:c>
      <x:c r="E209" s="15">
        <x:v>43194.5239701389</x:v>
      </x:c>
      <x:c r="F209" t="s">
        <x:v>82</x:v>
      </x:c>
      <x:c r="G209" s="6">
        <x:v>154.788389042314</x:v>
      </x:c>
      <x:c r="H209" t="s">
        <x:v>83</x:v>
      </x:c>
      <x:c r="I209" s="6">
        <x:v>31.1599904185732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22.409</x:v>
      </x:c>
      <x:c r="R209" s="8">
        <x:v>110126.503142424</x:v>
      </x:c>
      <x:c r="S209" s="12">
        <x:v>238527.148231123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650318</x:v>
      </x:c>
      <x:c r="B210" s="1">
        <x:v>43209.6186059028</x:v>
      </x:c>
      <x:c r="C210" s="6">
        <x:v>3.47547723833333</x:v>
      </x:c>
      <x:c r="D210" s="14" t="s">
        <x:v>77</x:v>
      </x:c>
      <x:c r="E210" s="15">
        <x:v>43194.5239701389</x:v>
      </x:c>
      <x:c r="F210" t="s">
        <x:v>82</x:v>
      </x:c>
      <x:c r="G210" s="6">
        <x:v>154.777164812348</x:v>
      </x:c>
      <x:c r="H210" t="s">
        <x:v>83</x:v>
      </x:c>
      <x:c r="I210" s="6">
        <x:v>31.1595702570066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22.41</x:v>
      </x:c>
      <x:c r="R210" s="8">
        <x:v>110124.609296622</x:v>
      </x:c>
      <x:c r="S210" s="12">
        <x:v>238510.792330043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650326</x:v>
      </x:c>
      <x:c r="B211" s="1">
        <x:v>43209.6186174421</x:v>
      </x:c>
      <x:c r="C211" s="6">
        <x:v>3.49207817166667</x:v>
      </x:c>
      <x:c r="D211" s="14" t="s">
        <x:v>77</x:v>
      </x:c>
      <x:c r="E211" s="15">
        <x:v>43194.5239701389</x:v>
      </x:c>
      <x:c r="F211" t="s">
        <x:v>82</x:v>
      </x:c>
      <x:c r="G211" s="6">
        <x:v>154.615864319272</x:v>
      </x:c>
      <x:c r="H211" t="s">
        <x:v>83</x:v>
      </x:c>
      <x:c r="I211" s="6">
        <x:v>31.1870009155487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22.412</x:v>
      </x:c>
      <x:c r="R211" s="8">
        <x:v>110110.869834021</x:v>
      </x:c>
      <x:c r="S211" s="12">
        <x:v>238520.028637161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650334</x:v>
      </x:c>
      <x:c r="B212" s="1">
        <x:v>43209.618628669</x:v>
      </x:c>
      <x:c r="C212" s="6">
        <x:v>3.508295735</x:v>
      </x:c>
      <x:c r="D212" s="14" t="s">
        <x:v>77</x:v>
      </x:c>
      <x:c r="E212" s="15">
        <x:v>43194.5239701389</x:v>
      </x:c>
      <x:c r="F212" t="s">
        <x:v>82</x:v>
      </x:c>
      <x:c r="G212" s="6">
        <x:v>154.645647842775</x:v>
      </x:c>
      <x:c r="H212" t="s">
        <x:v>83</x:v>
      </x:c>
      <x:c r="I212" s="6">
        <x:v>31.1836395974033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22.411</x:v>
      </x:c>
      <x:c r="R212" s="8">
        <x:v>110111.364017836</x:v>
      </x:c>
      <x:c r="S212" s="12">
        <x:v>238515.265090112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650339</x:v>
      </x:c>
      <x:c r="B213" s="1">
        <x:v>43209.6186408565</x:v>
      </x:c>
      <x:c r="C213" s="6">
        <x:v>3.52583002833333</x:v>
      </x:c>
      <x:c r="D213" s="14" t="s">
        <x:v>77</x:v>
      </x:c>
      <x:c r="E213" s="15">
        <x:v>43194.5239701389</x:v>
      </x:c>
      <x:c r="F213" t="s">
        <x:v>82</x:v>
      </x:c>
      <x:c r="G213" s="6">
        <x:v>154.575460606903</x:v>
      </x:c>
      <x:c r="H213" t="s">
        <x:v>83</x:v>
      </x:c>
      <x:c r="I213" s="6">
        <x:v>31.1871209626875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22.415</x:v>
      </x:c>
      <x:c r="R213" s="8">
        <x:v>110115.153166555</x:v>
      </x:c>
      <x:c r="S213" s="12">
        <x:v>238518.543817095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650353</x:v>
      </x:c>
      <x:c r="B214" s="1">
        <x:v>43209.6186530903</x:v>
      </x:c>
      <x:c r="C214" s="6">
        <x:v>3.54341440166667</x:v>
      </x:c>
      <x:c r="D214" s="14" t="s">
        <x:v>77</x:v>
      </x:c>
      <x:c r="E214" s="15">
        <x:v>43194.5239701389</x:v>
      </x:c>
      <x:c r="F214" t="s">
        <x:v>82</x:v>
      </x:c>
      <x:c r="G214" s="6">
        <x:v>154.6967860322</x:v>
      </x:c>
      <x:c r="H214" t="s">
        <x:v>83</x:v>
      </x:c>
      <x:c r="I214" s="6">
        <x:v>31.1705244865088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22.412</x:v>
      </x:c>
      <x:c r="R214" s="8">
        <x:v>110109.779501085</x:v>
      </x:c>
      <x:c r="S214" s="12">
        <x:v>238530.607446876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650361</x:v>
      </x:c>
      <x:c r="B215" s="1">
        <x:v>43209.6186639236</x:v>
      </x:c>
      <x:c r="C215" s="6">
        <x:v>3.55906525833333</x:v>
      </x:c>
      <x:c r="D215" s="14" t="s">
        <x:v>77</x:v>
      </x:c>
      <x:c r="E215" s="15">
        <x:v>43194.5239701389</x:v>
      </x:c>
      <x:c r="F215" t="s">
        <x:v>82</x:v>
      </x:c>
      <x:c r="G215" s="6">
        <x:v>154.625867387666</x:v>
      </x:c>
      <x:c r="H215" t="s">
        <x:v>83</x:v>
      </x:c>
      <x:c r="I215" s="6">
        <x:v>31.179558001329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22.414</x:v>
      </x:c>
      <x:c r="R215" s="8">
        <x:v>110102.843852282</x:v>
      </x:c>
      <x:c r="S215" s="12">
        <x:v>238515.724425565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650375</x:v>
      </x:c>
      <x:c r="B216" s="1">
        <x:v>43209.6186756134</x:v>
      </x:c>
      <x:c r="C216" s="6">
        <x:v>3.57588284666667</x:v>
      </x:c>
      <x:c r="D216" s="14" t="s">
        <x:v>77</x:v>
      </x:c>
      <x:c r="E216" s="15">
        <x:v>43194.5239701389</x:v>
      </x:c>
      <x:c r="F216" t="s">
        <x:v>82</x:v>
      </x:c>
      <x:c r="G216" s="6">
        <x:v>154.694280113031</x:v>
      </x:c>
      <x:c r="H216" t="s">
        <x:v>83</x:v>
      </x:c>
      <x:c r="I216" s="6">
        <x:v>31.171034684372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22.412</x:v>
      </x:c>
      <x:c r="R216" s="8">
        <x:v>110098.265206359</x:v>
      </x:c>
      <x:c r="S216" s="12">
        <x:v>238510.94699415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650386</x:v>
      </x:c>
      <x:c r="B217" s="1">
        <x:v>43209.618686956</x:v>
      </x:c>
      <x:c r="C217" s="6">
        <x:v>3.59221709</x:v>
      </x:c>
      <x:c r="D217" s="14" t="s">
        <x:v>77</x:v>
      </x:c>
      <x:c r="E217" s="15">
        <x:v>43194.5239701389</x:v>
      </x:c>
      <x:c r="F217" t="s">
        <x:v>82</x:v>
      </x:c>
      <x:c r="G217" s="6">
        <x:v>154.686821100286</x:v>
      </x:c>
      <x:c r="H217" t="s">
        <x:v>83</x:v>
      </x:c>
      <x:c r="I217" s="6">
        <x:v>31.1860705503677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22.407</x:v>
      </x:c>
      <x:c r="R217" s="8">
        <x:v>110100.064082381</x:v>
      </x:c>
      <x:c r="S217" s="12">
        <x:v>238515.278937903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650391</x:v>
      </x:c>
      <x:c r="B218" s="1">
        <x:v>43209.6186990741</x:v>
      </x:c>
      <x:c r="C218" s="6">
        <x:v>3.609684725</x:v>
      </x:c>
      <x:c r="D218" s="14" t="s">
        <x:v>77</x:v>
      </x:c>
      <x:c r="E218" s="15">
        <x:v>43194.5239701389</x:v>
      </x:c>
      <x:c r="F218" t="s">
        <x:v>82</x:v>
      </x:c>
      <x:c r="G218" s="6">
        <x:v>154.615274761543</x:v>
      </x:c>
      <x:c r="H218" t="s">
        <x:v>83</x:v>
      </x:c>
      <x:c r="I218" s="6">
        <x:v>31.1871209626875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22.412</x:v>
      </x:c>
      <x:c r="R218" s="8">
        <x:v>110097.788795445</x:v>
      </x:c>
      <x:c r="S218" s="12">
        <x:v>238519.050099877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650401</x:v>
      </x:c>
      <x:c r="B219" s="1">
        <x:v>43209.6187096875</x:v>
      </x:c>
      <x:c r="C219" s="6">
        <x:v>3.62496894</x:v>
      </x:c>
      <x:c r="D219" s="14" t="s">
        <x:v>77</x:v>
      </x:c>
      <x:c r="E219" s="15">
        <x:v>43194.5239701389</x:v>
      </x:c>
      <x:c r="F219" t="s">
        <x:v>82</x:v>
      </x:c>
      <x:c r="G219" s="6">
        <x:v>154.692571801962</x:v>
      </x:c>
      <x:c r="H219" t="s">
        <x:v>83</x:v>
      </x:c>
      <x:c r="I219" s="6">
        <x:v>31.184900091313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22.407</x:v>
      </x:c>
      <x:c r="R219" s="8">
        <x:v>110088.489462876</x:v>
      </x:c>
      <x:c r="S219" s="12">
        <x:v>238520.458866039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650413</x:v>
      </x:c>
      <x:c r="B220" s="1">
        <x:v>43209.6187213773</x:v>
      </x:c>
      <x:c r="C220" s="6">
        <x:v>3.64180318833333</x:v>
      </x:c>
      <x:c r="D220" s="14" t="s">
        <x:v>77</x:v>
      </x:c>
      <x:c r="E220" s="15">
        <x:v>43194.5239701389</x:v>
      </x:c>
      <x:c r="F220" t="s">
        <x:v>82</x:v>
      </x:c>
      <x:c r="G220" s="6">
        <x:v>154.737546936843</x:v>
      </x:c>
      <x:c r="H220" t="s">
        <x:v>83</x:v>
      </x:c>
      <x:c r="I220" s="6">
        <x:v>31.1757465153632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22.407</x:v>
      </x:c>
      <x:c r="R220" s="8">
        <x:v>110085.678335272</x:v>
      </x:c>
      <x:c r="S220" s="12">
        <x:v>238516.926907613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650423</x:v>
      </x:c>
      <x:c r="B221" s="1">
        <x:v>43209.6187330671</x:v>
      </x:c>
      <x:c r="C221" s="6">
        <x:v>3.65863748166667</x:v>
      </x:c>
      <x:c r="D221" s="14" t="s">
        <x:v>77</x:v>
      </x:c>
      <x:c r="E221" s="15">
        <x:v>43194.5239701389</x:v>
      </x:c>
      <x:c r="F221" t="s">
        <x:v>82</x:v>
      </x:c>
      <x:c r="G221" s="6">
        <x:v>154.766139855456</x:v>
      </x:c>
      <x:c r="H221" t="s">
        <x:v>83</x:v>
      </x:c>
      <x:c r="I221" s="6">
        <x:v>31.1672232080969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22.408</x:v>
      </x:c>
      <x:c r="R221" s="8">
        <x:v>110090.042107973</x:v>
      </x:c>
      <x:c r="S221" s="12">
        <x:v>238517.361093051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650433</x:v>
      </x:c>
      <x:c r="B222" s="1">
        <x:v>43209.6187444444</x:v>
      </x:c>
      <x:c r="C222" s="6">
        <x:v>3.67498837166667</x:v>
      </x:c>
      <x:c r="D222" s="14" t="s">
        <x:v>77</x:v>
      </x:c>
      <x:c r="E222" s="15">
        <x:v>43194.5239701389</x:v>
      </x:c>
      <x:c r="F222" t="s">
        <x:v>82</x:v>
      </x:c>
      <x:c r="G222" s="6">
        <x:v>154.723069067197</x:v>
      </x:c>
      <x:c r="H222" t="s">
        <x:v>83</x:v>
      </x:c>
      <x:c r="I222" s="6">
        <x:v>31.1732855582236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22.409</x:v>
      </x:c>
      <x:c r="R222" s="8">
        <x:v>110076.741176738</x:v>
      </x:c>
      <x:c r="S222" s="12">
        <x:v>238501.86356447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650445</x:v>
      </x:c>
      <x:c r="B223" s="1">
        <x:v>43209.6187563657</x:v>
      </x:c>
      <x:c r="C223" s="6">
        <x:v>3.692156</x:v>
      </x:c>
      <x:c r="D223" s="14" t="s">
        <x:v>77</x:v>
      </x:c>
      <x:c r="E223" s="15">
        <x:v>43194.5239701389</x:v>
      </x:c>
      <x:c r="F223" t="s">
        <x:v>82</x:v>
      </x:c>
      <x:c r="G223" s="6">
        <x:v>154.738297657718</x:v>
      </x:c>
      <x:c r="H223" t="s">
        <x:v>83</x:v>
      </x:c>
      <x:c r="I223" s="6">
        <x:v>31.1782975094275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22.406</x:v>
      </x:c>
      <x:c r="R223" s="8">
        <x:v>110077.603027434</x:v>
      </x:c>
      <x:c r="S223" s="12">
        <x:v>238514.665222547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650455</x:v>
      </x:c>
      <x:c r="B224" s="1">
        <x:v>43209.6187683218</x:v>
      </x:c>
      <x:c r="C224" s="6">
        <x:v>3.70939031</x:v>
      </x:c>
      <x:c r="D224" s="14" t="s">
        <x:v>77</x:v>
      </x:c>
      <x:c r="E224" s="15">
        <x:v>43194.5239701389</x:v>
      </x:c>
      <x:c r="F224" t="s">
        <x:v>82</x:v>
      </x:c>
      <x:c r="G224" s="6">
        <x:v>154.767172083758</x:v>
      </x:c>
      <x:c r="H224" t="s">
        <x:v>83</x:v>
      </x:c>
      <x:c r="I224" s="6">
        <x:v>31.1670131268529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22.408</x:v>
      </x:c>
      <x:c r="R224" s="8">
        <x:v>110075.377418917</x:v>
      </x:c>
      <x:c r="S224" s="12">
        <x:v>238516.09391279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650468</x:v>
      </x:c>
      <x:c r="B225" s="1">
        <x:v>43209.6187792014</x:v>
      </x:c>
      <x:c r="C225" s="6">
        <x:v>3.72502450833333</x:v>
      </x:c>
      <x:c r="D225" s="14" t="s">
        <x:v>77</x:v>
      </x:c>
      <x:c r="E225" s="15">
        <x:v>43194.5239701389</x:v>
      </x:c>
      <x:c r="F225" t="s">
        <x:v>82</x:v>
      </x:c>
      <x:c r="G225" s="6">
        <x:v>154.776314746859</x:v>
      </x:c>
      <x:c r="H225" t="s">
        <x:v>83</x:v>
      </x:c>
      <x:c r="I225" s="6">
        <x:v>31.1651524078425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22.408</x:v>
      </x:c>
      <x:c r="R225" s="8">
        <x:v>110068.214026895</x:v>
      </x:c>
      <x:c r="S225" s="12">
        <x:v>238511.086698925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650475</x:v>
      </x:c>
      <x:c r="B226" s="1">
        <x:v>43209.6187912037</x:v>
      </x:c>
      <x:c r="C226" s="6">
        <x:v>3.74230877</x:v>
      </x:c>
      <x:c r="D226" s="14" t="s">
        <x:v>77</x:v>
      </x:c>
      <x:c r="E226" s="15">
        <x:v>43194.5239701389</x:v>
      </x:c>
      <x:c r="F226" t="s">
        <x:v>82</x:v>
      </x:c>
      <x:c r="G226" s="6">
        <x:v>154.818416495282</x:v>
      </x:c>
      <x:c r="H226" t="s">
        <x:v>83</x:v>
      </x:c>
      <x:c r="I226" s="6">
        <x:v>31.1674032777446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22.404</x:v>
      </x:c>
      <x:c r="R226" s="8">
        <x:v>110068.199916813</x:v>
      </x:c>
      <x:c r="S226" s="12">
        <x:v>238512.350087324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650483</x:v>
      </x:c>
      <x:c r="B227" s="1">
        <x:v>43209.6188024653</x:v>
      </x:c>
      <x:c r="C227" s="6">
        <x:v>3.75855972166667</x:v>
      </x:c>
      <x:c r="D227" s="14" t="s">
        <x:v>77</x:v>
      </x:c>
      <x:c r="E227" s="15">
        <x:v>43194.5239701389</x:v>
      </x:c>
      <x:c r="F227" t="s">
        <x:v>82</x:v>
      </x:c>
      <x:c r="G227" s="6">
        <x:v>154.833940657042</x:v>
      </x:c>
      <x:c r="H227" t="s">
        <x:v>83</x:v>
      </x:c>
      <x:c r="I227" s="6">
        <x:v>31.1696541491579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22.402</x:v>
      </x:c>
      <x:c r="R227" s="8">
        <x:v>110059.650635186</x:v>
      </x:c>
      <x:c r="S227" s="12">
        <x:v>238505.802887391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650491</x:v>
      </x:c>
      <x:c r="B228" s="1">
        <x:v>43209.6188140856</x:v>
      </x:c>
      <x:c r="C228" s="6">
        <x:v>3.77529402833333</x:v>
      </x:c>
      <x:c r="D228" s="14" t="s">
        <x:v>77</x:v>
      </x:c>
      <x:c r="E228" s="15">
        <x:v>43194.5239701389</x:v>
      </x:c>
      <x:c r="F228" t="s">
        <x:v>82</x:v>
      </x:c>
      <x:c r="G228" s="6">
        <x:v>154.793207852871</x:v>
      </x:c>
      <x:c r="H228" t="s">
        <x:v>83</x:v>
      </x:c>
      <x:c r="I228" s="6">
        <x:v>31.1752363167834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22.403</x:v>
      </x:c>
      <x:c r="R228" s="8">
        <x:v>110068.377302427</x:v>
      </x:c>
      <x:c r="S228" s="12">
        <x:v>238508.742484928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650500</x:v>
      </x:c>
      <x:c r="B229" s="1">
        <x:v>43209.6188256134</x:v>
      </x:c>
      <x:c r="C229" s="6">
        <x:v>3.791878245</x:v>
      </x:c>
      <x:c r="D229" s="14" t="s">
        <x:v>77</x:v>
      </x:c>
      <x:c r="E229" s="15">
        <x:v>43194.5239701389</x:v>
      </x:c>
      <x:c r="F229" t="s">
        <x:v>82</x:v>
      </x:c>
      <x:c r="G229" s="6">
        <x:v>154.688590541716</x:v>
      </x:c>
      <x:c r="H229" t="s">
        <x:v>83</x:v>
      </x:c>
      <x:c r="I229" s="6">
        <x:v>31.1857104090764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22.407</x:v>
      </x:c>
      <x:c r="R229" s="8">
        <x:v>110055.772015786</x:v>
      </x:c>
      <x:c r="S229" s="12">
        <x:v>238511.916534718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650514</x:v>
      </x:c>
      <x:c r="B230" s="1">
        <x:v>43209.6188372338</x:v>
      </x:c>
      <x:c r="C230" s="6">
        <x:v>3.80859581166667</x:v>
      </x:c>
      <x:c r="D230" s="14" t="s">
        <x:v>77</x:v>
      </x:c>
      <x:c r="E230" s="15">
        <x:v>43194.5239701389</x:v>
      </x:c>
      <x:c r="F230" t="s">
        <x:v>82</x:v>
      </x:c>
      <x:c r="G230" s="6">
        <x:v>154.690995632226</x:v>
      </x:c>
      <x:c r="H230" t="s">
        <x:v>83</x:v>
      </x:c>
      <x:c r="I230" s="6">
        <x:v>31.1987355437077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22.402</x:v>
      </x:c>
      <x:c r="R230" s="8">
        <x:v>110057.804772073</x:v>
      </x:c>
      <x:c r="S230" s="12">
        <x:v>238514.048785696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650527</x:v>
      </x:c>
      <x:c r="B231" s="1">
        <x:v>43209.6188489931</x:v>
      </x:c>
      <x:c r="C231" s="6">
        <x:v>3.82554679666667</x:v>
      </x:c>
      <x:c r="D231" s="14" t="s">
        <x:v>77</x:v>
      </x:c>
      <x:c r="E231" s="15">
        <x:v>43194.5239701389</x:v>
      </x:c>
      <x:c r="F231" t="s">
        <x:v>82</x:v>
      </x:c>
      <x:c r="G231" s="6">
        <x:v>154.766347098597</x:v>
      </x:c>
      <x:c r="H231" t="s">
        <x:v>83</x:v>
      </x:c>
      <x:c r="I231" s="6">
        <x:v>31.1779973923781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22.404</x:v>
      </x:c>
      <x:c r="R231" s="8">
        <x:v>110055.047987656</x:v>
      </x:c>
      <x:c r="S231" s="12">
        <x:v>238510.982244825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650530</x:v>
      </x:c>
      <x:c r="B232" s="1">
        <x:v>43209.6188600694</x:v>
      </x:c>
      <x:c r="C232" s="6">
        <x:v>3.84148101166667</x:v>
      </x:c>
      <x:c r="D232" s="14" t="s">
        <x:v>77</x:v>
      </x:c>
      <x:c r="E232" s="15">
        <x:v>43194.5239701389</x:v>
      </x:c>
      <x:c r="F232" t="s">
        <x:v>82</x:v>
      </x:c>
      <x:c r="G232" s="6">
        <x:v>154.800878686575</x:v>
      </x:c>
      <x:c r="H232" t="s">
        <x:v>83</x:v>
      </x:c>
      <x:c r="I232" s="6">
        <x:v>31.1736757098442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22.403</x:v>
      </x:c>
      <x:c r="R232" s="8">
        <x:v>110048.785763164</x:v>
      </x:c>
      <x:c r="S232" s="12">
        <x:v>238496.911960839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650547</x:v>
      </x:c>
      <x:c r="B233" s="1">
        <x:v>43209.6188721412</x:v>
      </x:c>
      <x:c r="C233" s="6">
        <x:v>3.85886534166667</x:v>
      </x:c>
      <x:c r="D233" s="14" t="s">
        <x:v>77</x:v>
      </x:c>
      <x:c r="E233" s="15">
        <x:v>43194.5239701389</x:v>
      </x:c>
      <x:c r="F233" t="s">
        <x:v>82</x:v>
      </x:c>
      <x:c r="G233" s="6">
        <x:v>154.819055744086</x:v>
      </x:c>
      <x:c r="H233" t="s">
        <x:v>83</x:v>
      </x:c>
      <x:c r="I233" s="6">
        <x:v>31.175386375181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22.401</x:v>
      </x:c>
      <x:c r="R233" s="8">
        <x:v>110057.314769491</x:v>
      </x:c>
      <x:c r="S233" s="12">
        <x:v>238518.295684074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650550</x:v>
      </x:c>
      <x:c r="B234" s="1">
        <x:v>43209.6188832176</x:v>
      </x:c>
      <x:c r="C234" s="6">
        <x:v>3.87484954666667</x:v>
      </x:c>
      <x:c r="D234" s="14" t="s">
        <x:v>77</x:v>
      </x:c>
      <x:c r="E234" s="15">
        <x:v>43194.5239701389</x:v>
      </x:c>
      <x:c r="F234" t="s">
        <x:v>82</x:v>
      </x:c>
      <x:c r="G234" s="6">
        <x:v>154.838088693916</x:v>
      </x:c>
      <x:c r="H234" t="s">
        <x:v>83</x:v>
      </x:c>
      <x:c r="I234" s="6">
        <x:v>31.1715148706667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22.401</x:v>
      </x:c>
      <x:c r="R234" s="8">
        <x:v>110045.437160956</x:v>
      </x:c>
      <x:c r="S234" s="12">
        <x:v>238508.06131663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650566</x:v>
      </x:c>
      <x:c r="B235" s="1">
        <x:v>43209.6188952894</x:v>
      </x:c>
      <x:c r="C235" s="6">
        <x:v>3.89223384166667</x:v>
      </x:c>
      <x:c r="D235" s="14" t="s">
        <x:v>77</x:v>
      </x:c>
      <x:c r="E235" s="15">
        <x:v>43194.5239701389</x:v>
      </x:c>
      <x:c r="F235" t="s">
        <x:v>82</x:v>
      </x:c>
      <x:c r="G235" s="6">
        <x:v>154.88827543835</x:v>
      </x:c>
      <x:c r="H235" t="s">
        <x:v>83</x:v>
      </x:c>
      <x:c r="I235" s="6">
        <x:v>31.164011967669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</x:v>
      </x:c>
      <x:c r="R235" s="8">
        <x:v>110047.020113251</x:v>
      </x:c>
      <x:c r="S235" s="12">
        <x:v>238508.216933792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650570</x:v>
      </x:c>
      <x:c r="B236" s="1">
        <x:v>43209.6189065625</x:v>
      </x:c>
      <x:c r="C236" s="6">
        <x:v>3.908434735</x:v>
      </x:c>
      <x:c r="D236" s="14" t="s">
        <x:v>77</x:v>
      </x:c>
      <x:c r="E236" s="15">
        <x:v>43194.5239701389</x:v>
      </x:c>
      <x:c r="F236" t="s">
        <x:v>82</x:v>
      </x:c>
      <x:c r="G236" s="6">
        <x:v>154.745562138535</x:v>
      </x:c>
      <x:c r="H236" t="s">
        <x:v>83</x:v>
      </x:c>
      <x:c r="I236" s="6">
        <x:v>31.1849301030784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22.403</x:v>
      </x:c>
      <x:c r="R236" s="8">
        <x:v>110037.050131601</x:v>
      </x:c>
      <x:c r="S236" s="12">
        <x:v>238504.573781946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650581</x:v>
      </x:c>
      <x:c r="B237" s="1">
        <x:v>43209.6189181366</x:v>
      </x:c>
      <x:c r="C237" s="6">
        <x:v>3.92513564333333</x:v>
      </x:c>
      <x:c r="D237" s="14" t="s">
        <x:v>77</x:v>
      </x:c>
      <x:c r="E237" s="15">
        <x:v>43194.5239701389</x:v>
      </x:c>
      <x:c r="F237" t="s">
        <x:v>82</x:v>
      </x:c>
      <x:c r="G237" s="6">
        <x:v>154.847712853002</x:v>
      </x:c>
      <x:c r="H237" t="s">
        <x:v>83</x:v>
      </x:c>
      <x:c r="I237" s="6">
        <x:v>31.174966211684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22.399</x:v>
      </x:c>
      <x:c r="R237" s="8">
        <x:v>110028.825911247</x:v>
      </x:c>
      <x:c r="S237" s="12">
        <x:v>238509.991124561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650595</x:v>
      </x:c>
      <x:c r="B238" s="1">
        <x:v>43209.6189295486</x:v>
      </x:c>
      <x:c r="C238" s="6">
        <x:v>3.94155326166667</x:v>
      </x:c>
      <x:c r="D238" s="14" t="s">
        <x:v>77</x:v>
      </x:c>
      <x:c r="E238" s="15">
        <x:v>43194.5239701389</x:v>
      </x:c>
      <x:c r="F238" t="s">
        <x:v>82</x:v>
      </x:c>
      <x:c r="G238" s="6">
        <x:v>154.811204947541</x:v>
      </x:c>
      <x:c r="H238" t="s">
        <x:v>83</x:v>
      </x:c>
      <x:c r="I238" s="6">
        <x:v>31.1715748939587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22.403</x:v>
      </x:c>
      <x:c r="R238" s="8">
        <x:v>110034.5093334</x:v>
      </x:c>
      <x:c r="S238" s="12">
        <x:v>238503.699450598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650603</x:v>
      </x:c>
      <x:c r="B239" s="1">
        <x:v>43209.6189415509</x:v>
      </x:c>
      <x:c r="C239" s="6">
        <x:v>3.95882087666667</x:v>
      </x:c>
      <x:c r="D239" s="14" t="s">
        <x:v>77</x:v>
      </x:c>
      <x:c r="E239" s="15">
        <x:v>43194.5239701389</x:v>
      </x:c>
      <x:c r="F239" t="s">
        <x:v>82</x:v>
      </x:c>
      <x:c r="G239" s="6">
        <x:v>154.774376685881</x:v>
      </x:c>
      <x:c r="H239" t="s">
        <x:v>83</x:v>
      </x:c>
      <x:c r="I239" s="6">
        <x:v>31.1898820480701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22.399</x:v>
      </x:c>
      <x:c r="R239" s="8">
        <x:v>110020.982421141</x:v>
      </x:c>
      <x:c r="S239" s="12">
        <x:v>238503.351417932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650612</x:v>
      </x:c>
      <x:c r="B240" s="1">
        <x:v>43209.618952581</x:v>
      </x:c>
      <x:c r="C240" s="6">
        <x:v>3.97472181</x:v>
      </x:c>
      <x:c r="D240" s="14" t="s">
        <x:v>77</x:v>
      </x:c>
      <x:c r="E240" s="15">
        <x:v>43194.5239701389</x:v>
      </x:c>
      <x:c r="F240" t="s">
        <x:v>82</x:v>
      </x:c>
      <x:c r="G240" s="6">
        <x:v>154.799004538773</x:v>
      </x:c>
      <x:c r="H240" t="s">
        <x:v>83</x:v>
      </x:c>
      <x:c r="I240" s="6">
        <x:v>31.1821690217744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</x:v>
      </x:c>
      <x:c r="R240" s="8">
        <x:v>110028.795486227</x:v>
      </x:c>
      <x:c r="S240" s="12">
        <x:v>238500.132516546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650627</x:v>
      </x:c>
      <x:c r="B241" s="1">
        <x:v>43209.6189644676</x:v>
      </x:c>
      <x:c r="C241" s="6">
        <x:v>3.99182277</x:v>
      </x:c>
      <x:c r="D241" s="14" t="s">
        <x:v>77</x:v>
      </x:c>
      <x:c r="E241" s="15">
        <x:v>43194.5239701389</x:v>
      </x:c>
      <x:c r="F241" t="s">
        <x:v>82</x:v>
      </x:c>
      <x:c r="G241" s="6">
        <x:v>154.814201885559</x:v>
      </x:c>
      <x:c r="H241" t="s">
        <x:v>83</x:v>
      </x:c>
      <x:c r="I241" s="6">
        <x:v>31.1790778138816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</x:v>
      </x:c>
      <x:c r="R241" s="8">
        <x:v>110024.166328416</x:v>
      </x:c>
      <x:c r="S241" s="12">
        <x:v>238506.438548822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650629</x:v>
      </x:c>
      <x:c r="B242" s="1">
        <x:v>43209.6189761921</x:v>
      </x:c>
      <x:c r="C242" s="6">
        <x:v>4.008723685</x:v>
      </x:c>
      <x:c r="D242" s="14" t="s">
        <x:v>77</x:v>
      </x:c>
      <x:c r="E242" s="15">
        <x:v>43194.5239701389</x:v>
      </x:c>
      <x:c r="F242" t="s">
        <x:v>82</x:v>
      </x:c>
      <x:c r="G242" s="6">
        <x:v>154.877852313758</x:v>
      </x:c>
      <x:c r="H242" t="s">
        <x:v>83</x:v>
      </x:c>
      <x:c r="I242" s="6">
        <x:v>31.1742459315269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22.397</x:v>
      </x:c>
      <x:c r="R242" s="8">
        <x:v>110020.608415883</x:v>
      </x:c>
      <x:c r="S242" s="12">
        <x:v>238502.23133606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650641</x:v>
      </x:c>
      <x:c r="B243" s="1">
        <x:v>43209.618987581</x:v>
      </x:c>
      <x:c r="C243" s="6">
        <x:v>4.02509121166667</x:v>
      </x:c>
      <x:c r="D243" s="14" t="s">
        <x:v>77</x:v>
      </x:c>
      <x:c r="E243" s="15">
        <x:v>43194.5239701389</x:v>
      </x:c>
      <x:c r="F243" t="s">
        <x:v>82</x:v>
      </x:c>
      <x:c r="G243" s="6">
        <x:v>154.85538631527</x:v>
      </x:c>
      <x:c r="H243" t="s">
        <x:v>83</x:v>
      </x:c>
      <x:c r="I243" s="6">
        <x:v>31.1734056048713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22.399</x:v>
      </x:c>
      <x:c r="R243" s="8">
        <x:v>110019.702340227</x:v>
      </x:c>
      <x:c r="S243" s="12">
        <x:v>238503.938079753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650651</x:v>
      </x:c>
      <x:c r="B244" s="1">
        <x:v>43209.6189994213</x:v>
      </x:c>
      <x:c r="C244" s="6">
        <x:v>4.04217553666667</x:v>
      </x:c>
      <x:c r="D244" s="14" t="s">
        <x:v>77</x:v>
      </x:c>
      <x:c r="E244" s="15">
        <x:v>43194.5239701389</x:v>
      </x:c>
      <x:c r="F244" t="s">
        <x:v>82</x:v>
      </x:c>
      <x:c r="G244" s="6">
        <x:v>154.832203071534</x:v>
      </x:c>
      <x:c r="H244" t="s">
        <x:v>83</x:v>
      </x:c>
      <x:c r="I244" s="6">
        <x:v>31.1754163868618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</x:v>
      </x:c>
      <x:c r="R244" s="8">
        <x:v>110016.042428626</x:v>
      </x:c>
      <x:c r="S244" s="12">
        <x:v>238504.801229266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650661</x:v>
      </x:c>
      <x:c r="B245" s="1">
        <x:v>43209.6190107986</x:v>
      </x:c>
      <x:c r="C245" s="6">
        <x:v>4.05855977833333</x:v>
      </x:c>
      <x:c r="D245" s="14" t="s">
        <x:v>77</x:v>
      </x:c>
      <x:c r="E245" s="15">
        <x:v>43194.5239701389</x:v>
      </x:c>
      <x:c r="F245" t="s">
        <x:v>82</x:v>
      </x:c>
      <x:c r="G245" s="6">
        <x:v>154.858843875866</x:v>
      </x:c>
      <x:c r="H245" t="s">
        <x:v>83</x:v>
      </x:c>
      <x:c r="I245" s="6">
        <x:v>31.1835195503891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22.395</x:v>
      </x:c>
      <x:c r="R245" s="8">
        <x:v>110010.160126338</x:v>
      </x:c>
      <x:c r="S245" s="12">
        <x:v>238511.181727711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650675</x:v>
      </x:c>
      <x:c r="B246" s="1">
        <x:v>43209.6190222222</x:v>
      </x:c>
      <x:c r="C246" s="6">
        <x:v>4.07499403333333</x:v>
      </x:c>
      <x:c r="D246" s="14" t="s">
        <x:v>77</x:v>
      </x:c>
      <x:c r="E246" s="15">
        <x:v>43194.5239701389</x:v>
      </x:c>
      <x:c r="F246" t="s">
        <x:v>82</x:v>
      </x:c>
      <x:c r="G246" s="6">
        <x:v>154.816456993118</x:v>
      </x:c>
      <x:c r="H246" t="s">
        <x:v>83</x:v>
      </x:c>
      <x:c r="I246" s="6">
        <x:v>31.186730809502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22.397</x:v>
      </x:c>
      <x:c r="R246" s="8">
        <x:v>110007.525802586</x:v>
      </x:c>
      <x:c r="S246" s="12">
        <x:v>238511.924989007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650679</x:v>
      </x:c>
      <x:c r="B247" s="1">
        <x:v>43209.619033912</x:v>
      </x:c>
      <x:c r="C247" s="6">
        <x:v>4.09182830333333</x:v>
      </x:c>
      <x:c r="D247" s="14" t="s">
        <x:v>77</x:v>
      </x:c>
      <x:c r="E247" s="15">
        <x:v>43194.5239701389</x:v>
      </x:c>
      <x:c r="F247" t="s">
        <x:v>82</x:v>
      </x:c>
      <x:c r="G247" s="6">
        <x:v>154.950935777209</x:v>
      </x:c>
      <x:c r="H247" t="s">
        <x:v>83</x:v>
      </x:c>
      <x:c r="I247" s="6">
        <x:v>31.162091227201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22.396</x:v>
      </x:c>
      <x:c r="R247" s="8">
        <x:v>110003.808897081</x:v>
      </x:c>
      <x:c r="S247" s="12">
        <x:v>238491.441801257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650695</x:v>
      </x:c>
      <x:c r="B248" s="1">
        <x:v>43209.6190454861</x:v>
      </x:c>
      <x:c r="C248" s="6">
        <x:v>4.10851255166667</x:v>
      </x:c>
      <x:c r="D248" s="14" t="s">
        <x:v>77</x:v>
      </x:c>
      <x:c r="E248" s="15">
        <x:v>43194.5239701389</x:v>
      </x:c>
      <x:c r="F248" t="s">
        <x:v>82</x:v>
      </x:c>
      <x:c r="G248" s="6">
        <x:v>154.951842583153</x:v>
      </x:c>
      <x:c r="H248" t="s">
        <x:v>83</x:v>
      </x:c>
      <x:c r="I248" s="6">
        <x:v>31.1646121992903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22.395</x:v>
      </x:c>
      <x:c r="R248" s="8">
        <x:v>110001.98826786</x:v>
      </x:c>
      <x:c r="S248" s="12">
        <x:v>238507.925142331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650699</x:v>
      </x:c>
      <x:c r="B249" s="1">
        <x:v>43209.6190572569</x:v>
      </x:c>
      <x:c r="C249" s="6">
        <x:v>4.12543015</x:v>
      </x:c>
      <x:c r="D249" s="14" t="s">
        <x:v>77</x:v>
      </x:c>
      <x:c r="E249" s="15">
        <x:v>43194.5239701389</x:v>
      </x:c>
      <x:c r="F249" t="s">
        <x:v>82</x:v>
      </x:c>
      <x:c r="G249" s="6">
        <x:v>154.844230964317</x:v>
      </x:c>
      <x:c r="H249" t="s">
        <x:v>83</x:v>
      </x:c>
      <x:c r="I249" s="6">
        <x:v>31.1864907152562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22.395</x:v>
      </x:c>
      <x:c r="R249" s="8">
        <x:v>109989.946401848</x:v>
      </x:c>
      <x:c r="S249" s="12">
        <x:v>238499.566283213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650712</x:v>
      </x:c>
      <x:c r="B250" s="1">
        <x:v>43209.6190685532</x:v>
      </x:c>
      <x:c r="C250" s="6">
        <x:v>4.14173111166667</x:v>
      </x:c>
      <x:c r="D250" s="14" t="s">
        <x:v>77</x:v>
      </x:c>
      <x:c r="E250" s="15">
        <x:v>43194.5239701389</x:v>
      </x:c>
      <x:c r="F250" t="s">
        <x:v>82</x:v>
      </x:c>
      <x:c r="G250" s="6">
        <x:v>154.832016364174</x:v>
      </x:c>
      <x:c r="H250" t="s">
        <x:v>83</x:v>
      </x:c>
      <x:c r="I250" s="6">
        <x:v>31.1970848902051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22.392</x:v>
      </x:c>
      <x:c r="R250" s="8">
        <x:v>110002.615296742</x:v>
      </x:c>
      <x:c r="S250" s="12">
        <x:v>238499.154441336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650719</x:v>
      </x:c>
      <x:c r="B251" s="1">
        <x:v>43209.6190800116</x:v>
      </x:c>
      <x:c r="C251" s="6">
        <x:v>4.15819871833333</x:v>
      </x:c>
      <x:c r="D251" s="14" t="s">
        <x:v>77</x:v>
      </x:c>
      <x:c r="E251" s="15">
        <x:v>43194.5239701389</x:v>
      </x:c>
      <x:c r="F251" t="s">
        <x:v>82</x:v>
      </x:c>
      <x:c r="G251" s="6">
        <x:v>154.787563367479</x:v>
      </x:c>
      <x:c r="H251" t="s">
        <x:v>83</x:v>
      </x:c>
      <x:c r="I251" s="6">
        <x:v>31.2007163289827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22.394</x:v>
      </x:c>
      <x:c r="R251" s="8">
        <x:v>109989.457458439</x:v>
      </x:c>
      <x:c r="S251" s="12">
        <x:v>238490.629360073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650735</x:v>
      </x:c>
      <x:c r="B252" s="1">
        <x:v>43209.6190919792</x:v>
      </x:c>
      <x:c r="C252" s="6">
        <x:v>4.17543297</x:v>
      </x:c>
      <x:c r="D252" s="14" t="s">
        <x:v>77</x:v>
      </x:c>
      <x:c r="E252" s="15">
        <x:v>43194.5239701389</x:v>
      </x:c>
      <x:c r="F252" t="s">
        <x:v>82</x:v>
      </x:c>
      <x:c r="G252" s="6">
        <x:v>154.697076821456</x:v>
      </x:c>
      <x:c r="H252" t="s">
        <x:v>83</x:v>
      </x:c>
      <x:c r="I252" s="6">
        <x:v>31.2110104288804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22.397</x:v>
      </x:c>
      <x:c r="R252" s="8">
        <x:v>109991.846716691</x:v>
      </x:c>
      <x:c r="S252" s="12">
        <x:v>238496.51270826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650744</x:v>
      </x:c>
      <x:c r="B253" s="1">
        <x:v>43209.6191035532</x:v>
      </x:c>
      <x:c r="C253" s="6">
        <x:v>4.192100595</x:v>
      </x:c>
      <x:c r="D253" s="14" t="s">
        <x:v>77</x:v>
      </x:c>
      <x:c r="E253" s="15">
        <x:v>43194.5239701389</x:v>
      </x:c>
      <x:c r="F253" t="s">
        <x:v>82</x:v>
      </x:c>
      <x:c r="G253" s="6">
        <x:v>154.848187047167</x:v>
      </x:c>
      <x:c r="H253" t="s">
        <x:v>83</x:v>
      </x:c>
      <x:c r="I253" s="6">
        <x:v>31.1802782826276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22.397</x:v>
      </x:c>
      <x:c r="R253" s="8">
        <x:v>109988.451033773</x:v>
      </x:c>
      <x:c r="S253" s="12">
        <x:v>238496.033451458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650757</x:v>
      </x:c>
      <x:c r="B254" s="1">
        <x:v>43209.6191148148</x:v>
      </x:c>
      <x:c r="C254" s="6">
        <x:v>4.20835148833333</x:v>
      </x:c>
      <x:c r="D254" s="14" t="s">
        <x:v>77</x:v>
      </x:c>
      <x:c r="E254" s="15">
        <x:v>43194.5239701389</x:v>
      </x:c>
      <x:c r="F254" t="s">
        <x:v>82</x:v>
      </x:c>
      <x:c r="G254" s="6">
        <x:v>154.817300415948</x:v>
      </x:c>
      <x:c r="H254" t="s">
        <x:v>83</x:v>
      </x:c>
      <x:c r="I254" s="6">
        <x:v>31.1784475679628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</x:v>
      </x:c>
      <x:c r="R254" s="8">
        <x:v>109987.880034328</x:v>
      </x:c>
      <x:c r="S254" s="12">
        <x:v>238503.018941946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650759</x:v>
      </x:c>
      <x:c r="B255" s="1">
        <x:v>43209.6191263079</x:v>
      </x:c>
      <x:c r="C255" s="6">
        <x:v>4.22488569333333</x:v>
      </x:c>
      <x:c r="D255" s="14" t="s">
        <x:v>77</x:v>
      </x:c>
      <x:c r="E255" s="15">
        <x:v>43194.5239701389</x:v>
      </x:c>
      <x:c r="F255" t="s">
        <x:v>82</x:v>
      </x:c>
      <x:c r="G255" s="6">
        <x:v>154.856201240784</x:v>
      </x:c>
      <x:c r="H255" t="s">
        <x:v>83</x:v>
      </x:c>
      <x:c r="I255" s="6">
        <x:v>31.1867608212838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22.394</x:v>
      </x:c>
      <x:c r="R255" s="8">
        <x:v>109983.87938023</x:v>
      </x:c>
      <x:c r="S255" s="12">
        <x:v>238506.604266027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650771</x:v>
      </x:c>
      <x:c r="B256" s="1">
        <x:v>43209.6191379977</x:v>
      </x:c>
      <x:c r="C256" s="6">
        <x:v>4.24170336333333</x:v>
      </x:c>
      <x:c r="D256" s="14" t="s">
        <x:v>77</x:v>
      </x:c>
      <x:c r="E256" s="15">
        <x:v>43194.5239701389</x:v>
      </x:c>
      <x:c r="F256" t="s">
        <x:v>82</x:v>
      </x:c>
      <x:c r="G256" s="6">
        <x:v>154.827847168019</x:v>
      </x:c>
      <x:c r="H256" t="s">
        <x:v>83</x:v>
      </x:c>
      <x:c r="I256" s="6">
        <x:v>31.1898220244507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22.395</x:v>
      </x:c>
      <x:c r="R256" s="8">
        <x:v>109987.33220895</x:v>
      </x:c>
      <x:c r="S256" s="12">
        <x:v>238498.143435971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650783</x:v>
      </x:c>
      <x:c r="B257" s="1">
        <x:v>43209.6191494213</x:v>
      </x:c>
      <x:c r="C257" s="6">
        <x:v>4.258170945</x:v>
      </x:c>
      <x:c r="D257" s="14" t="s">
        <x:v>77</x:v>
      </x:c>
      <x:c r="E257" s="15">
        <x:v>43194.5239701389</x:v>
      </x:c>
      <x:c r="F257" t="s">
        <x:v>82</x:v>
      </x:c>
      <x:c r="G257" s="6">
        <x:v>154.867567756833</x:v>
      </x:c>
      <x:c r="H257" t="s">
        <x:v>83</x:v>
      </x:c>
      <x:c r="I257" s="6">
        <x:v>31.1844499148624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22.394</x:v>
      </x:c>
      <x:c r="R257" s="8">
        <x:v>109987.39944923</x:v>
      </x:c>
      <x:c r="S257" s="12">
        <x:v>238484.306446242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650792</x:v>
      </x:c>
      <x:c r="B258" s="1">
        <x:v>43209.6191613426</x:v>
      </x:c>
      <x:c r="C258" s="6">
        <x:v>4.27533856333333</x:v>
      </x:c>
      <x:c r="D258" s="14" t="s">
        <x:v>77</x:v>
      </x:c>
      <x:c r="E258" s="15">
        <x:v>43194.5239701389</x:v>
      </x:c>
      <x:c r="F258" t="s">
        <x:v>82</x:v>
      </x:c>
      <x:c r="G258" s="6">
        <x:v>154.878226096991</x:v>
      </x:c>
      <x:c r="H258" t="s">
        <x:v>83</x:v>
      </x:c>
      <x:c r="I258" s="6">
        <x:v>31.1876911866566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22.392</x:v>
      </x:c>
      <x:c r="R258" s="8">
        <x:v>109978.37475155</x:v>
      </x:c>
      <x:c r="S258" s="12">
        <x:v>238502.45993304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650801</x:v>
      </x:c>
      <x:c r="B259" s="1">
        <x:v>43209.6191729977</x:v>
      </x:c>
      <x:c r="C259" s="6">
        <x:v>4.29207281166667</x:v>
      </x:c>
      <x:c r="D259" s="14" t="s">
        <x:v>77</x:v>
      </x:c>
      <x:c r="E259" s="15">
        <x:v>43194.5239701389</x:v>
      </x:c>
      <x:c r="F259" t="s">
        <x:v>82</x:v>
      </x:c>
      <x:c r="G259" s="6">
        <x:v>154.856510204767</x:v>
      </x:c>
      <x:c r="H259" t="s">
        <x:v>83</x:v>
      </x:c>
      <x:c r="I259" s="6">
        <x:v>31.1894018591443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22.393</x:v>
      </x:c>
      <x:c r="R259" s="8">
        <x:v>109979.831721527</x:v>
      </x:c>
      <x:c r="S259" s="12">
        <x:v>238492.913434331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650809</x:v>
      </x:c>
      <x:c r="B260" s="1">
        <x:v>43209.6191844097</x:v>
      </x:c>
      <x:c r="C260" s="6">
        <x:v>4.30855708666667</x:v>
      </x:c>
      <x:c r="D260" s="14" t="s">
        <x:v>77</x:v>
      </x:c>
      <x:c r="E260" s="15">
        <x:v>43194.5239701389</x:v>
      </x:c>
      <x:c r="F260" t="s">
        <x:v>82</x:v>
      </x:c>
      <x:c r="G260" s="6">
        <x:v>154.929606775251</x:v>
      </x:c>
      <x:c r="H260" t="s">
        <x:v>83</x:v>
      </x:c>
      <x:c r="I260" s="6">
        <x:v>31.1772470998717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22.392</x:v>
      </x:c>
      <x:c r="R260" s="8">
        <x:v>109963.156548523</x:v>
      </x:c>
      <x:c r="S260" s="12">
        <x:v>238493.334241696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650827</x:v>
      </x:c>
      <x:c r="B261" s="1">
        <x:v>43209.6191960648</x:v>
      </x:c>
      <x:c r="C261" s="6">
        <x:v>4.32532467666667</x:v>
      </x:c>
      <x:c r="D261" s="14" t="s">
        <x:v>77</x:v>
      </x:c>
      <x:c r="E261" s="15">
        <x:v>43194.5239701389</x:v>
      </x:c>
      <x:c r="F261" t="s">
        <x:v>82</x:v>
      </x:c>
      <x:c r="G261" s="6">
        <x:v>154.922684124093</x:v>
      </x:c>
      <x:c r="H261" t="s">
        <x:v>83</x:v>
      </x:c>
      <x:c r="I261" s="6">
        <x:v>31.1813587048669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22.391</x:v>
      </x:c>
      <x:c r="R261" s="8">
        <x:v>109962.129617992</x:v>
      </x:c>
      <x:c r="S261" s="12">
        <x:v>238497.477340395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650831</x:v>
      </x:c>
      <x:c r="B262" s="1">
        <x:v>43209.6192077199</x:v>
      </x:c>
      <x:c r="C262" s="6">
        <x:v>4.342075595</x:v>
      </x:c>
      <x:c r="D262" s="14" t="s">
        <x:v>77</x:v>
      </x:c>
      <x:c r="E262" s="15">
        <x:v>43194.5239701389</x:v>
      </x:c>
      <x:c r="F262" t="s">
        <x:v>82</x:v>
      </x:c>
      <x:c r="G262" s="6">
        <x:v>154.952825642104</x:v>
      </x:c>
      <x:c r="H262" t="s">
        <x:v>83</x:v>
      </x:c>
      <x:c r="I262" s="6">
        <x:v>31.1779373689715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22.39</x:v>
      </x:c>
      <x:c r="R262" s="8">
        <x:v>109955.438726982</x:v>
      </x:c>
      <x:c r="S262" s="12">
        <x:v>238485.42528667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650846</x:v>
      </x:c>
      <x:c r="B263" s="1">
        <x:v>43209.6192196759</x:v>
      </x:c>
      <x:c r="C263" s="6">
        <x:v>4.35932655166667</x:v>
      </x:c>
      <x:c r="D263" s="14" t="s">
        <x:v>77</x:v>
      </x:c>
      <x:c r="E263" s="15">
        <x:v>43194.5239701389</x:v>
      </x:c>
      <x:c r="F263" t="s">
        <x:v>82</x:v>
      </x:c>
      <x:c r="G263" s="6">
        <x:v>154.909083562145</x:v>
      </x:c>
      <x:c r="H263" t="s">
        <x:v>83</x:v>
      </x:c>
      <x:c r="I263" s="6">
        <x:v>31.1814187283348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22.392</x:v>
      </x:c>
      <x:c r="R263" s="8">
        <x:v>109954.843880639</x:v>
      </x:c>
      <x:c r="S263" s="12">
        <x:v>238489.583772022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650852</x:v>
      </x:c>
      <x:c r="B264" s="1">
        <x:v>43209.619230787</x:v>
      </x:c>
      <x:c r="C264" s="6">
        <x:v>4.37534412</x:v>
      </x:c>
      <x:c r="D264" s="14" t="s">
        <x:v>77</x:v>
      </x:c>
      <x:c r="E264" s="15">
        <x:v>43194.5239701389</x:v>
      </x:c>
      <x:c r="F264" t="s">
        <x:v>82</x:v>
      </x:c>
      <x:c r="G264" s="6">
        <x:v>154.955150931222</x:v>
      </x:c>
      <x:c r="H264" t="s">
        <x:v>83</x:v>
      </x:c>
      <x:c r="I264" s="6">
        <x:v>31.1720550803307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22.392</x:v>
      </x:c>
      <x:c r="R264" s="8">
        <x:v>109958.518005499</x:v>
      </x:c>
      <x:c r="S264" s="12">
        <x:v>238494.875783353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650862</x:v>
      </x:c>
      <x:c r="B265" s="1">
        <x:v>43209.6192425926</x:v>
      </x:c>
      <x:c r="C265" s="6">
        <x:v>4.39234505666667</x:v>
      </x:c>
      <x:c r="D265" s="14" t="s">
        <x:v>77</x:v>
      </x:c>
      <x:c r="E265" s="15">
        <x:v>43194.5239701389</x:v>
      </x:c>
      <x:c r="F265" t="s">
        <x:v>82</x:v>
      </x:c>
      <x:c r="G265" s="6">
        <x:v>154.934957122532</x:v>
      </x:c>
      <x:c r="H265" t="s">
        <x:v>83</x:v>
      </x:c>
      <x:c r="I265" s="6">
        <x:v>31.1815687870094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22.39</x:v>
      </x:c>
      <x:c r="R265" s="8">
        <x:v>109952.045242363</x:v>
      </x:c>
      <x:c r="S265" s="12">
        <x:v>238489.045154963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650875</x:v>
      </x:c>
      <x:c r="B266" s="1">
        <x:v>43209.6192537847</x:v>
      </x:c>
      <x:c r="C266" s="6">
        <x:v>4.40846266833333</x:v>
      </x:c>
      <x:c r="D266" s="14" t="s">
        <x:v>77</x:v>
      </x:c>
      <x:c r="E266" s="15">
        <x:v>43194.5239701389</x:v>
      </x:c>
      <x:c r="F266" t="s">
        <x:v>82</x:v>
      </x:c>
      <x:c r="G266" s="6">
        <x:v>155.010779929405</x:v>
      </x:c>
      <x:c r="H266" t="s">
        <x:v>83</x:v>
      </x:c>
      <x:c r="I266" s="6">
        <x:v>31.1742759431972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22.387</x:v>
      </x:c>
      <x:c r="R266" s="8">
        <x:v>109951.358889748</x:v>
      </x:c>
      <x:c r="S266" s="12">
        <x:v>238492.762950728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650884</x:v>
      </x:c>
      <x:c r="B267" s="1">
        <x:v>43209.6192654745</x:v>
      </x:c>
      <x:c r="C267" s="6">
        <x:v>4.42528026833333</x:v>
      </x:c>
      <x:c r="D267" s="14" t="s">
        <x:v>77</x:v>
      </x:c>
      <x:c r="E267" s="15">
        <x:v>43194.5239701389</x:v>
      </x:c>
      <x:c r="F267" t="s">
        <x:v>82</x:v>
      </x:c>
      <x:c r="G267" s="6">
        <x:v>154.977004507591</x:v>
      </x:c>
      <x:c r="H267" t="s">
        <x:v>83</x:v>
      </x:c>
      <x:c r="I267" s="6">
        <x:v>31.1676133590122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22.392</x:v>
      </x:c>
      <x:c r="R267" s="8">
        <x:v>109940.691926387</x:v>
      </x:c>
      <x:c r="S267" s="12">
        <x:v>238486.525176068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650892</x:v>
      </x:c>
      <x:c r="B268" s="1">
        <x:v>43209.6192768519</x:v>
      </x:c>
      <x:c r="C268" s="6">
        <x:v>4.44166452333333</x:v>
      </x:c>
      <x:c r="D268" s="14" t="s">
        <x:v>77</x:v>
      </x:c>
      <x:c r="E268" s="15">
        <x:v>43194.5239701389</x:v>
      </x:c>
      <x:c r="F268" t="s">
        <x:v>82</x:v>
      </x:c>
      <x:c r="G268" s="6">
        <x:v>154.803238254602</x:v>
      </x:c>
      <x:c r="H268" t="s">
        <x:v>83</x:v>
      </x:c>
      <x:c r="I268" s="6">
        <x:v>31.2056382853402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22.391</x:v>
      </x:c>
      <x:c r="R268" s="8">
        <x:v>109945.949615395</x:v>
      </x:c>
      <x:c r="S268" s="12">
        <x:v>238481.358912583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650899</x:v>
      </x:c>
      <x:c r="B269" s="1">
        <x:v>43209.6192889236</x:v>
      </x:c>
      <x:c r="C269" s="6">
        <x:v>4.459048795</x:v>
      </x:c>
      <x:c r="D269" s="14" t="s">
        <x:v>77</x:v>
      </x:c>
      <x:c r="E269" s="15">
        <x:v>43194.5239701389</x:v>
      </x:c>
      <x:c r="F269" t="s">
        <x:v>82</x:v>
      </x:c>
      <x:c r="G269" s="6">
        <x:v>154.805912499667</x:v>
      </x:c>
      <x:c r="H269" t="s">
        <x:v>83</x:v>
      </x:c>
      <x:c r="I269" s="6">
        <x:v>31.2105002249336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22.389</x:v>
      </x:c>
      <x:c r="R269" s="8">
        <x:v>109936.542983919</x:v>
      </x:c>
      <x:c r="S269" s="12">
        <x:v>238482.021805335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650911</x:v>
      </x:c>
      <x:c r="B270" s="1">
        <x:v>43209.6193</x:v>
      </x:c>
      <x:c r="C270" s="6">
        <x:v>4.47499969333333</x:v>
      </x:c>
      <x:c r="D270" s="14" t="s">
        <x:v>77</x:v>
      </x:c>
      <x:c r="E270" s="15">
        <x:v>43194.5239701389</x:v>
      </x:c>
      <x:c r="F270" t="s">
        <x:v>82</x:v>
      </x:c>
      <x:c r="G270" s="6">
        <x:v>154.866316875194</x:v>
      </x:c>
      <x:c r="H270" t="s">
        <x:v>83</x:v>
      </x:c>
      <x:c r="I270" s="6">
        <x:v>31.2009264123385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22.388</x:v>
      </x:c>
      <x:c r="R270" s="8">
        <x:v>109937.291665308</x:v>
      </x:c>
      <x:c r="S270" s="12">
        <x:v>238483.158708306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650922</x:v>
      </x:c>
      <x:c r="B271" s="1">
        <x:v>43209.6193114236</x:v>
      </x:c>
      <x:c r="C271" s="6">
        <x:v>4.49141728833333</x:v>
      </x:c>
      <x:c r="D271" s="14" t="s">
        <x:v>77</x:v>
      </x:c>
      <x:c r="E271" s="15">
        <x:v>43194.5239701389</x:v>
      </x:c>
      <x:c r="F271" t="s">
        <x:v>82</x:v>
      </x:c>
      <x:c r="G271" s="6">
        <x:v>154.889945456516</x:v>
      </x:c>
      <x:c r="H271" t="s">
        <x:v>83</x:v>
      </x:c>
      <x:c r="I271" s="6">
        <x:v>31.1961245103598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22.388</x:v>
      </x:c>
      <x:c r="R271" s="8">
        <x:v>109941.940942641</x:v>
      </x:c>
      <x:c r="S271" s="12">
        <x:v>238493.843556506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650933</x:v>
      </x:c>
      <x:c r="B272" s="1">
        <x:v>43209.6193232986</x:v>
      </x:c>
      <x:c r="C272" s="6">
        <x:v>4.50853490666667</x:v>
      </x:c>
      <x:c r="D272" s="14" t="s">
        <x:v>77</x:v>
      </x:c>
      <x:c r="E272" s="15">
        <x:v>43194.5239701389</x:v>
      </x:c>
      <x:c r="F272" t="s">
        <x:v>82</x:v>
      </x:c>
      <x:c r="G272" s="6">
        <x:v>154.94739589554</x:v>
      </x:c>
      <x:c r="H272" t="s">
        <x:v>83</x:v>
      </x:c>
      <x:c r="I272" s="6">
        <x:v>31.1844499148624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22.388</x:v>
      </x:c>
      <x:c r="R272" s="8">
        <x:v>109933.455714026</x:v>
      </x:c>
      <x:c r="S272" s="12">
        <x:v>238486.409910457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650939</x:v>
      </x:c>
      <x:c r="B273" s="1">
        <x:v>43209.6193345718</x:v>
      </x:c>
      <x:c r="C273" s="6">
        <x:v>4.52480253833333</x:v>
      </x:c>
      <x:c r="D273" s="14" t="s">
        <x:v>77</x:v>
      </x:c>
      <x:c r="E273" s="15">
        <x:v>43194.5239701389</x:v>
      </x:c>
      <x:c r="F273" t="s">
        <x:v>82</x:v>
      </x:c>
      <x:c r="G273" s="6">
        <x:v>154.945374862512</x:v>
      </x:c>
      <x:c r="H273" t="s">
        <x:v>83</x:v>
      </x:c>
      <x:c r="I273" s="6">
        <x:v>31.1929732659241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22.385</x:v>
      </x:c>
      <x:c r="R273" s="8">
        <x:v>109924.541274889</x:v>
      </x:c>
      <x:c r="S273" s="12">
        <x:v>238483.011045826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650952</x:v>
      </x:c>
      <x:c r="B274" s="1">
        <x:v>43209.6193464468</x:v>
      </x:c>
      <x:c r="C274" s="6">
        <x:v>4.54187007666667</x:v>
      </x:c>
      <x:c r="D274" s="14" t="s">
        <x:v>77</x:v>
      </x:c>
      <x:c r="E274" s="15">
        <x:v>43194.5239701389</x:v>
      </x:c>
      <x:c r="F274" t="s">
        <x:v>82</x:v>
      </x:c>
      <x:c r="G274" s="6">
        <x:v>154.890523071904</x:v>
      </x:c>
      <x:c r="H274" t="s">
        <x:v>83</x:v>
      </x:c>
      <x:c r="I274" s="6">
        <x:v>31.193303396155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22.389</x:v>
      </x:c>
      <x:c r="R274" s="8">
        <x:v>109932.928817557</x:v>
      </x:c>
      <x:c r="S274" s="12">
        <x:v>238482.854740307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650960</x:v>
      </x:c>
      <x:c r="B275" s="1">
        <x:v>43209.6193578704</x:v>
      </x:c>
      <x:c r="C275" s="6">
        <x:v>4.55832101166667</x:v>
      </x:c>
      <x:c r="D275" s="14" t="s">
        <x:v>77</x:v>
      </x:c>
      <x:c r="E275" s="15">
        <x:v>43194.5239701389</x:v>
      </x:c>
      <x:c r="F275" t="s">
        <x:v>82</x:v>
      </x:c>
      <x:c r="G275" s="6">
        <x:v>155.023061226363</x:v>
      </x:c>
      <x:c r="H275" t="s">
        <x:v>83</x:v>
      </x:c>
      <x:c r="I275" s="6">
        <x:v>31.174486024895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22.386</x:v>
      </x:c>
      <x:c r="R275" s="8">
        <x:v>109924.445797685</x:v>
      </x:c>
      <x:c r="S275" s="12">
        <x:v>238478.073673719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650971</x:v>
      </x:c>
      <x:c r="B276" s="1">
        <x:v>43209.6193696412</x:v>
      </x:c>
      <x:c r="C276" s="6">
        <x:v>4.57525528</x:v>
      </x:c>
      <x:c r="D276" s="14" t="s">
        <x:v>77</x:v>
      </x:c>
      <x:c r="E276" s="15">
        <x:v>43194.5239701389</x:v>
      </x:c>
      <x:c r="F276" t="s">
        <x:v>82</x:v>
      </x:c>
      <x:c r="G276" s="6">
        <x:v>154.99384712888</x:v>
      </x:c>
      <x:c r="H276" t="s">
        <x:v>83</x:v>
      </x:c>
      <x:c r="I276" s="6">
        <x:v>31.1858304561692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22.384</x:v>
      </x:c>
      <x:c r="R276" s="8">
        <x:v>109916.264304417</x:v>
      </x:c>
      <x:c r="S276" s="12">
        <x:v>238477.980714677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650981</x:v>
      </x:c>
      <x:c r="B277" s="1">
        <x:v>43209.6193809028</x:v>
      </x:c>
      <x:c r="C277" s="6">
        <x:v>4.59150616166667</x:v>
      </x:c>
      <x:c r="D277" s="14" t="s">
        <x:v>77</x:v>
      </x:c>
      <x:c r="E277" s="15">
        <x:v>43194.5239701389</x:v>
      </x:c>
      <x:c r="F277" t="s">
        <x:v>82</x:v>
      </x:c>
      <x:c r="G277" s="6">
        <x:v>154.990909113572</x:v>
      </x:c>
      <x:c r="H277" t="s">
        <x:v>83</x:v>
      </x:c>
      <x:c r="I277" s="6">
        <x:v>31.1891317529039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22.383</x:v>
      </x:c>
      <x:c r="R277" s="8">
        <x:v>109917.396119856</x:v>
      </x:c>
      <x:c r="S277" s="12">
        <x:v>238475.003248227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650993</x:v>
      </x:c>
      <x:c r="B278" s="1">
        <x:v>43209.6193929745</x:v>
      </x:c>
      <x:c r="C278" s="6">
        <x:v>4.60885714</x:v>
      </x:c>
      <x:c r="D278" s="14" t="s">
        <x:v>77</x:v>
      </x:c>
      <x:c r="E278" s="15">
        <x:v>43194.5239701389</x:v>
      </x:c>
      <x:c r="F278" t="s">
        <x:v>82</x:v>
      </x:c>
      <x:c r="G278" s="6">
        <x:v>154.998870397493</x:v>
      </x:c>
      <x:c r="H278" t="s">
        <x:v>83</x:v>
      </x:c>
      <x:c r="I278" s="6">
        <x:v>31.1848100560183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22.384</x:v>
      </x:c>
      <x:c r="R278" s="8">
        <x:v>109914.546361187</x:v>
      </x:c>
      <x:c r="S278" s="12">
        <x:v>238476.56475135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651000</x:v>
      </x:c>
      <x:c r="B279" s="1">
        <x:v>43209.6194039699</x:v>
      </x:c>
      <x:c r="C279" s="6">
        <x:v>4.62470804</x:v>
      </x:c>
      <x:c r="D279" s="14" t="s">
        <x:v>77</x:v>
      </x:c>
      <x:c r="E279" s="15">
        <x:v>43194.5239701389</x:v>
      </x:c>
      <x:c r="F279" t="s">
        <x:v>82</x:v>
      </x:c>
      <x:c r="G279" s="6">
        <x:v>155.049864609081</x:v>
      </x:c>
      <x:c r="H279" t="s">
        <x:v>83</x:v>
      </x:c>
      <x:c r="I279" s="6">
        <x:v>31.1771570647829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22.383</x:v>
      </x:c>
      <x:c r="R279" s="8">
        <x:v>109914.240351244</x:v>
      </x:c>
      <x:c r="S279" s="12">
        <x:v>238476.610196292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651016</x:v>
      </x:c>
      <x:c r="B280" s="1">
        <x:v>43209.619416088</x:v>
      </x:c>
      <x:c r="C280" s="6">
        <x:v>4.64214232333333</x:v>
      </x:c>
      <x:c r="D280" s="14" t="s">
        <x:v>77</x:v>
      </x:c>
      <x:c r="E280" s="15">
        <x:v>43194.5239701389</x:v>
      </x:c>
      <x:c r="F280" t="s">
        <x:v>82</x:v>
      </x:c>
      <x:c r="G280" s="6">
        <x:v>155.084908145225</x:v>
      </x:c>
      <x:c r="H280" t="s">
        <x:v>83</x:v>
      </x:c>
      <x:c r="I280" s="6">
        <x:v>31.1727453483609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22.382</x:v>
      </x:c>
      <x:c r="R280" s="8">
        <x:v>109914.945961562</x:v>
      </x:c>
      <x:c r="S280" s="12">
        <x:v>238469.634275865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651023</x:v>
      </x:c>
      <x:c r="B281" s="1">
        <x:v>43209.6194272338</x:v>
      </x:c>
      <x:c r="C281" s="6">
        <x:v>4.65822655833333</x:v>
      </x:c>
      <x:c r="D281" s="14" t="s">
        <x:v>77</x:v>
      </x:c>
      <x:c r="E281" s="15">
        <x:v>43194.5239701389</x:v>
      </x:c>
      <x:c r="F281" t="s">
        <x:v>82</x:v>
      </x:c>
      <x:c r="G281" s="6">
        <x:v>154.99813167917</x:v>
      </x:c>
      <x:c r="H281" t="s">
        <x:v>83</x:v>
      </x:c>
      <x:c r="I281" s="6">
        <x:v>31.1849601148447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22.384</x:v>
      </x:c>
      <x:c r="R281" s="8">
        <x:v>109912.542189844</x:v>
      </x:c>
      <x:c r="S281" s="12">
        <x:v>238469.145499807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651036</x:v>
      </x:c>
      <x:c r="B282" s="1">
        <x:v>43209.6194496181</x:v>
      </x:c>
      <x:c r="C282" s="6">
        <x:v>4.69042835</x:v>
      </x:c>
      <x:c r="D282" s="14" t="s">
        <x:v>77</x:v>
      </x:c>
      <x:c r="E282" s="15">
        <x:v>43194.5239701389</x:v>
      </x:c>
      <x:c r="F282" t="s">
        <x:v>82</x:v>
      </x:c>
      <x:c r="G282" s="6">
        <x:v>155.056721807378</x:v>
      </x:c>
      <x:c r="H282" t="s">
        <x:v>83</x:v>
      </x:c>
      <x:c r="I282" s="6">
        <x:v>31.1838796914449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22.38</x:v>
      </x:c>
      <x:c r="R282" s="8">
        <x:v>109939.822704054</x:v>
      </x:c>
      <x:c r="S282" s="12">
        <x:v>238506.446666118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651043</x:v>
      </x:c>
      <x:c r="B283" s="1">
        <x:v>43209.6194506944</x:v>
      </x:c>
      <x:c r="C283" s="6">
        <x:v>4.69199516666667</x:v>
      </x:c>
      <x:c r="D283" s="14" t="s">
        <x:v>77</x:v>
      </x:c>
      <x:c r="E283" s="15">
        <x:v>43194.5239701389</x:v>
      </x:c>
      <x:c r="F283" t="s">
        <x:v>82</x:v>
      </x:c>
      <x:c r="G283" s="6">
        <x:v>155.012942175025</x:v>
      </x:c>
      <x:c r="H283" t="s">
        <x:v>83</x:v>
      </x:c>
      <x:c r="I283" s="6">
        <x:v>31.1873610569783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22.382</x:v>
      </x:c>
      <x:c r="R283" s="8">
        <x:v>109886.776492623</x:v>
      </x:c>
      <x:c r="S283" s="12">
        <x:v>238457.46169617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651049</x:v>
      </x:c>
      <x:c r="B284" s="1">
        <x:v>43209.6194623495</x:v>
      </x:c>
      <x:c r="C284" s="6">
        <x:v>4.70874602833333</x:v>
      </x:c>
      <x:c r="D284" s="14" t="s">
        <x:v>77</x:v>
      </x:c>
      <x:c r="E284" s="15">
        <x:v>43194.5239701389</x:v>
      </x:c>
      <x:c r="F284" t="s">
        <x:v>82</x:v>
      </x:c>
      <x:c r="G284" s="6">
        <x:v>155.092510375108</x:v>
      </x:c>
      <x:c r="H284" t="s">
        <x:v>83</x:v>
      </x:c>
      <x:c r="I284" s="6">
        <x:v>31.1793179075967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22.379</x:v>
      </x:c>
      <x:c r="R284" s="8">
        <x:v>109882.019248086</x:v>
      </x:c>
      <x:c r="S284" s="12">
        <x:v>238459.181904245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651065</x:v>
      </x:c>
      <x:c r="B285" s="1">
        <x:v>43209.6194739236</x:v>
      </x:c>
      <x:c r="C285" s="6">
        <x:v>4.72543031166667</x:v>
      </x:c>
      <x:c r="D285" s="14" t="s">
        <x:v>77</x:v>
      </x:c>
      <x:c r="E285" s="15">
        <x:v>43194.5239701389</x:v>
      </x:c>
      <x:c r="F285" t="s">
        <x:v>82</x:v>
      </x:c>
      <x:c r="G285" s="6">
        <x:v>155.09753602342</x:v>
      </x:c>
      <x:c r="H285" t="s">
        <x:v>83</x:v>
      </x:c>
      <x:c r="I285" s="6">
        <x:v>31.1782975094275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22.379</x:v>
      </x:c>
      <x:c r="R285" s="8">
        <x:v>109894.448789364</x:v>
      </x:c>
      <x:c r="S285" s="12">
        <x:v>238465.853967472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651072</x:v>
      </x:c>
      <x:c r="B286" s="1">
        <x:v>43209.6194853356</x:v>
      </x:c>
      <x:c r="C286" s="6">
        <x:v>4.74186457833333</x:v>
      </x:c>
      <x:c r="D286" s="14" t="s">
        <x:v>77</x:v>
      </x:c>
      <x:c r="E286" s="15">
        <x:v>43194.5239701389</x:v>
      </x:c>
      <x:c r="F286" t="s">
        <x:v>82</x:v>
      </x:c>
      <x:c r="G286" s="6">
        <x:v>155.067256835697</x:v>
      </x:c>
      <x:c r="H286" t="s">
        <x:v>83</x:v>
      </x:c>
      <x:c r="I286" s="6">
        <x:v>31.1682135912788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22.385</x:v>
      </x:c>
      <x:c r="R286" s="8">
        <x:v>109895.038533462</x:v>
      </x:c>
      <x:c r="S286" s="12">
        <x:v>238470.66300658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651086</x:v>
      </x:c>
      <x:c r="B287" s="1">
        <x:v>43209.6194969907</x:v>
      </x:c>
      <x:c r="C287" s="6">
        <x:v>4.75868222333333</x:v>
      </x:c>
      <x:c r="D287" s="14" t="s">
        <x:v>77</x:v>
      </x:c>
      <x:c r="E287" s="15">
        <x:v>43194.5239701389</x:v>
      </x:c>
      <x:c r="F287" t="s">
        <x:v>82</x:v>
      </x:c>
      <x:c r="G287" s="6">
        <x:v>154.955341979794</x:v>
      </x:c>
      <x:c r="H287" t="s">
        <x:v>83</x:v>
      </x:c>
      <x:c r="I287" s="6">
        <x:v>31.2044678194543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22.38</x:v>
      </x:c>
      <x:c r="R287" s="8">
        <x:v>109886.525808717</x:v>
      </x:c>
      <x:c r="S287" s="12">
        <x:v>238475.161812501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651096</x:v>
      </x:c>
      <x:c r="B288" s="1">
        <x:v>43209.6195082176</x:v>
      </x:c>
      <x:c r="C288" s="6">
        <x:v>4.77484970833333</x:v>
      </x:c>
      <x:c r="D288" s="14" t="s">
        <x:v>77</x:v>
      </x:c>
      <x:c r="E288" s="15">
        <x:v>43194.5239701389</x:v>
      </x:c>
      <x:c r="F288" t="s">
        <x:v>82</x:v>
      </x:c>
      <x:c r="G288" s="6">
        <x:v>154.907423217395</x:v>
      </x:c>
      <x:c r="H288" t="s">
        <x:v>83</x:v>
      </x:c>
      <x:c r="I288" s="6">
        <x:v>31.2033873897685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22.384</x:v>
      </x:c>
      <x:c r="R288" s="8">
        <x:v>109892.946500313</x:v>
      </x:c>
      <x:c r="S288" s="12">
        <x:v>238476.955178961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651104</x:v>
      </x:c>
      <x:c r="B289" s="1">
        <x:v>43209.6195198264</x:v>
      </x:c>
      <x:c r="C289" s="6">
        <x:v>4.79156734333333</x:v>
      </x:c>
      <x:c r="D289" s="14" t="s">
        <x:v>77</x:v>
      </x:c>
      <x:c r="E289" s="15">
        <x:v>43194.5239701389</x:v>
      </x:c>
      <x:c r="F289" t="s">
        <x:v>82</x:v>
      </x:c>
      <x:c r="G289" s="6">
        <x:v>155.011677055394</x:v>
      </x:c>
      <x:c r="H289" t="s">
        <x:v>83</x:v>
      </x:c>
      <x:c r="I289" s="6">
        <x:v>31.1984354248284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22.378</x:v>
      </x:c>
      <x:c r="R289" s="8">
        <x:v>109890.800900053</x:v>
      </x:c>
      <x:c r="S289" s="12">
        <x:v>238463.246923855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651114</x:v>
      </x:c>
      <x:c r="B290" s="1">
        <x:v>43209.619531713</x:v>
      </x:c>
      <x:c r="C290" s="6">
        <x:v>4.80866832666667</x:v>
      </x:c>
      <x:c r="D290" s="14" t="s">
        <x:v>77</x:v>
      </x:c>
      <x:c r="E290" s="15">
        <x:v>43194.5239701389</x:v>
      </x:c>
      <x:c r="F290" t="s">
        <x:v>82</x:v>
      </x:c>
      <x:c r="G290" s="6">
        <x:v>154.981320956737</x:v>
      </x:c>
      <x:c r="H290" t="s">
        <x:v>83</x:v>
      </x:c>
      <x:c r="I290" s="6">
        <x:v>31.1937835856393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22.382</x:v>
      </x:c>
      <x:c r="R290" s="8">
        <x:v>109882.631800892</x:v>
      </x:c>
      <x:c r="S290" s="12">
        <x:v>238472.422275325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651125</x:v>
      </x:c>
      <x:c r="B291" s="1">
        <x:v>43209.6195434028</x:v>
      </x:c>
      <x:c r="C291" s="6">
        <x:v>4.82548592666667</x:v>
      </x:c>
      <x:c r="D291" s="14" t="s">
        <x:v>77</x:v>
      </x:c>
      <x:c r="E291" s="15">
        <x:v>43194.5239701389</x:v>
      </x:c>
      <x:c r="F291" t="s">
        <x:v>82</x:v>
      </x:c>
      <x:c r="G291" s="6">
        <x:v>155.03309231789</x:v>
      </x:c>
      <x:c r="H291" t="s">
        <x:v>83</x:v>
      </x:c>
      <x:c r="I291" s="6">
        <x:v>31.1913826389055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22.379</x:v>
      </x:c>
      <x:c r="R291" s="8">
        <x:v>109877.005808299</x:v>
      </x:c>
      <x:c r="S291" s="12">
        <x:v>238469.988460895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651136</x:v>
      </x:c>
      <x:c r="B292" s="1">
        <x:v>43209.6195548264</x:v>
      </x:c>
      <x:c r="C292" s="6">
        <x:v>4.84192015666667</x:v>
      </x:c>
      <x:c r="D292" s="14" t="s">
        <x:v>77</x:v>
      </x:c>
      <x:c r="E292" s="15">
        <x:v>43194.5239701389</x:v>
      </x:c>
      <x:c r="F292" t="s">
        <x:v>82</x:v>
      </x:c>
      <x:c r="G292" s="6">
        <x:v>155.000281603743</x:v>
      </x:c>
      <x:c r="H292" t="s">
        <x:v>83</x:v>
      </x:c>
      <x:c r="I292" s="6">
        <x:v>31.198045270326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22.379</x:v>
      </x:c>
      <x:c r="R292" s="8">
        <x:v>109880.253989162</x:v>
      </x:c>
      <x:c r="S292" s="12">
        <x:v>238472.235332578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651141</x:v>
      </x:c>
      <x:c r="B293" s="1">
        <x:v>43209.6195665162</x:v>
      </x:c>
      <x:c r="C293" s="6">
        <x:v>4.85875442666667</x:v>
      </x:c>
      <x:c r="D293" s="14" t="s">
        <x:v>77</x:v>
      </x:c>
      <x:c r="E293" s="15">
        <x:v>43194.5239701389</x:v>
      </x:c>
      <x:c r="F293" t="s">
        <x:v>82</x:v>
      </x:c>
      <x:c r="G293" s="6">
        <x:v>154.962903295802</x:v>
      </x:c>
      <x:c r="H293" t="s">
        <x:v>83</x:v>
      </x:c>
      <x:c r="I293" s="6">
        <x:v>31.2083393620219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22.378</x:v>
      </x:c>
      <x:c r="R293" s="8">
        <x:v>109887.912058171</x:v>
      </x:c>
      <x:c r="S293" s="12">
        <x:v>238478.414647479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651150</x:v>
      </x:c>
      <x:c r="B294" s="1">
        <x:v>43209.619578044</x:v>
      </x:c>
      <x:c r="C294" s="6">
        <x:v>4.87538868833333</x:v>
      </x:c>
      <x:c r="D294" s="14" t="s">
        <x:v>77</x:v>
      </x:c>
      <x:c r="E294" s="15">
        <x:v>43194.5239701389</x:v>
      </x:c>
      <x:c r="F294" t="s">
        <x:v>82</x:v>
      </x:c>
      <x:c r="G294" s="6">
        <x:v>155.074090616302</x:v>
      </x:c>
      <x:c r="H294" t="s">
        <x:v>83</x:v>
      </x:c>
      <x:c r="I294" s="6">
        <x:v>31.1911725561481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22.376</x:v>
      </x:c>
      <x:c r="R294" s="8">
        <x:v>109882.972887215</x:v>
      </x:c>
      <x:c r="S294" s="12">
        <x:v>238478.963322887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651160</x:v>
      </x:c>
      <x:c r="B295" s="1">
        <x:v>43209.6195895486</x:v>
      </x:c>
      <x:c r="C295" s="6">
        <x:v>4.89195628166667</x:v>
      </x:c>
      <x:c r="D295" s="14" t="s">
        <x:v>77</x:v>
      </x:c>
      <x:c r="E295" s="15">
        <x:v>43194.5239701389</x:v>
      </x:c>
      <x:c r="F295" t="s">
        <x:v>82</x:v>
      </x:c>
      <x:c r="G295" s="6">
        <x:v>155.04155096879</x:v>
      </x:c>
      <x:c r="H295" t="s">
        <x:v>83</x:v>
      </x:c>
      <x:c r="I295" s="6">
        <x:v>31.1950740952188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22.377</x:v>
      </x:c>
      <x:c r="R295" s="8">
        <x:v>109874.254349027</x:v>
      </x:c>
      <x:c r="S295" s="12">
        <x:v>238473.358511818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651176</x:v>
      </x:c>
      <x:c r="B296" s="1">
        <x:v>43209.6196013889</x:v>
      </x:c>
      <x:c r="C296" s="6">
        <x:v>4.908973935</x:v>
      </x:c>
      <x:c r="D296" s="14" t="s">
        <x:v>77</x:v>
      </x:c>
      <x:c r="E296" s="15">
        <x:v>43194.5239701389</x:v>
      </x:c>
      <x:c r="F296" t="s">
        <x:v>82</x:v>
      </x:c>
      <x:c r="G296" s="6">
        <x:v>155.045870090256</x:v>
      </x:c>
      <x:c r="H296" t="s">
        <x:v>83</x:v>
      </x:c>
      <x:c r="I296" s="6">
        <x:v>31.1996058886084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22.375</x:v>
      </x:c>
      <x:c r="R296" s="8">
        <x:v>109872.925944733</x:v>
      </x:c>
      <x:c r="S296" s="12">
        <x:v>238472.910097793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651181</x:v>
      </x:c>
      <x:c r="B297" s="1">
        <x:v>43209.6196126157</x:v>
      </x:c>
      <x:c r="C297" s="6">
        <x:v>4.92515815833333</x:v>
      </x:c>
      <x:c r="D297" s="14" t="s">
        <x:v>77</x:v>
      </x:c>
      <x:c r="E297" s="15">
        <x:v>43194.5239701389</x:v>
      </x:c>
      <x:c r="F297" t="s">
        <x:v>82</x:v>
      </x:c>
      <x:c r="G297" s="6">
        <x:v>155.104621285038</x:v>
      </x:c>
      <x:c r="H297" t="s">
        <x:v>83</x:v>
      </x:c>
      <x:c r="I297" s="6">
        <x:v>31.1957943798516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22.372</x:v>
      </x:c>
      <x:c r="R297" s="8">
        <x:v>109867.524456183</x:v>
      </x:c>
      <x:c r="S297" s="12">
        <x:v>238470.378515323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651194</x:v>
      </x:c>
      <x:c r="B298" s="1">
        <x:v>43209.6196241551</x:v>
      </x:c>
      <x:c r="C298" s="6">
        <x:v>4.94175902333333</x:v>
      </x:c>
      <x:c r="D298" s="14" t="s">
        <x:v>77</x:v>
      </x:c>
      <x:c r="E298" s="15">
        <x:v>43194.5239701389</x:v>
      </x:c>
      <x:c r="F298" t="s">
        <x:v>82</x:v>
      </x:c>
      <x:c r="G298" s="6">
        <x:v>155.053211422749</x:v>
      </x:c>
      <x:c r="H298" t="s">
        <x:v>83</x:v>
      </x:c>
      <x:c r="I298" s="6">
        <x:v>31.1900020953121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22.378</x:v>
      </x:c>
      <x:c r="R298" s="8">
        <x:v>109863.118736741</x:v>
      </x:c>
      <x:c r="S298" s="12">
        <x:v>238459.3719925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651203</x:v>
      </x:c>
      <x:c r="B299" s="1">
        <x:v>43209.6196354977</x:v>
      </x:c>
      <x:c r="C299" s="6">
        <x:v>4.958093325</x:v>
      </x:c>
      <x:c r="D299" s="14" t="s">
        <x:v>77</x:v>
      </x:c>
      <x:c r="E299" s="15">
        <x:v>43194.5239701389</x:v>
      </x:c>
      <x:c r="F299" t="s">
        <x:v>82</x:v>
      </x:c>
      <x:c r="G299" s="6">
        <x:v>155.166542421347</x:v>
      </x:c>
      <x:c r="H299" t="s">
        <x:v>83</x:v>
      </x:c>
      <x:c r="I299" s="6">
        <x:v>31.177817322161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22.374</x:v>
      </x:c>
      <x:c r="R299" s="8">
        <x:v>109865.321053439</x:v>
      </x:c>
      <x:c r="S299" s="12">
        <x:v>238465.307554149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651209</x:v>
      </x:c>
      <x:c r="B300" s="1">
        <x:v>43209.6196470255</x:v>
      </x:c>
      <x:c r="C300" s="6">
        <x:v>4.9746942</x:v>
      </x:c>
      <x:c r="D300" s="14" t="s">
        <x:v>77</x:v>
      </x:c>
      <x:c r="E300" s="15">
        <x:v>43194.5239701389</x:v>
      </x:c>
      <x:c r="F300" t="s">
        <x:v>82</x:v>
      </x:c>
      <x:c r="G300" s="6">
        <x:v>155.06834231391</x:v>
      </x:c>
      <x:c r="H300" t="s">
        <x:v>83</x:v>
      </x:c>
      <x:c r="I300" s="6">
        <x:v>31.195044083363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22.375</x:v>
      </x:c>
      <x:c r="R300" s="8">
        <x:v>109862.133412981</x:v>
      </x:c>
      <x:c r="S300" s="12">
        <x:v>238458.859438652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651219</x:v>
      </x:c>
      <x:c r="B301" s="1">
        <x:v>43209.6196586458</x:v>
      </x:c>
      <x:c r="C301" s="6">
        <x:v>4.99144517666667</x:v>
      </x:c>
      <x:c r="D301" s="14" t="s">
        <x:v>77</x:v>
      </x:c>
      <x:c r="E301" s="15">
        <x:v>43194.5239701389</x:v>
      </x:c>
      <x:c r="F301" t="s">
        <x:v>82</x:v>
      </x:c>
      <x:c r="G301" s="6">
        <x:v>155.100296674304</x:v>
      </x:c>
      <x:c r="H301" t="s">
        <x:v>83</x:v>
      </x:c>
      <x:c r="I301" s="6">
        <x:v>31.1912625916139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22.374</x:v>
      </x:c>
      <x:c r="R301" s="8">
        <x:v>109865.054557359</x:v>
      </x:c>
      <x:c r="S301" s="12">
        <x:v>238468.066750171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651237</x:v>
      </x:c>
      <x:c r="B302" s="1">
        <x:v>43209.6196707523</x:v>
      </x:c>
      <x:c r="C302" s="6">
        <x:v>5.00889615333333</x:v>
      </x:c>
      <x:c r="D302" s="14" t="s">
        <x:v>77</x:v>
      </x:c>
      <x:c r="E302" s="15">
        <x:v>43194.5239701389</x:v>
      </x:c>
      <x:c r="F302" t="s">
        <x:v>82</x:v>
      </x:c>
      <x:c r="G302" s="6">
        <x:v>155.133459089845</x:v>
      </x:c>
      <x:c r="H302" t="s">
        <x:v>83</x:v>
      </x:c>
      <x:c r="I302" s="6">
        <x:v>31.1899420716904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22.372</x:v>
      </x:c>
      <x:c r="R302" s="8">
        <x:v>109855.989678963</x:v>
      </x:c>
      <x:c r="S302" s="12">
        <x:v>238471.51272726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651245</x:v>
      </x:c>
      <x:c r="B303" s="1">
        <x:v>43209.6196820255</x:v>
      </x:c>
      <x:c r="C303" s="6">
        <x:v>5.025097035</x:v>
      </x:c>
      <x:c r="D303" s="14" t="s">
        <x:v>77</x:v>
      </x:c>
      <x:c r="E303" s="15">
        <x:v>43194.5239701389</x:v>
      </x:c>
      <x:c r="F303" t="s">
        <x:v>82</x:v>
      </x:c>
      <x:c r="G303" s="6">
        <x:v>155.183470135204</x:v>
      </x:c>
      <x:c r="H303" t="s">
        <x:v>83</x:v>
      </x:c>
      <x:c r="I303" s="6">
        <x:v>31.1824991509411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22.371</x:v>
      </x:c>
      <x:c r="R303" s="8">
        <x:v>109860.968858226</x:v>
      </x:c>
      <x:c r="S303" s="12">
        <x:v>238475.941987326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651252</x:v>
      </x:c>
      <x:c r="B304" s="1">
        <x:v>43209.61969375</x:v>
      </x:c>
      <x:c r="C304" s="6">
        <x:v>5.04201466833333</x:v>
      </x:c>
      <x:c r="D304" s="14" t="s">
        <x:v>77</x:v>
      </x:c>
      <x:c r="E304" s="15">
        <x:v>43194.5239701389</x:v>
      </x:c>
      <x:c r="F304" t="s">
        <x:v>82</x:v>
      </x:c>
      <x:c r="G304" s="6">
        <x:v>155.152050607565</x:v>
      </x:c>
      <x:c r="H304" t="s">
        <x:v>83</x:v>
      </x:c>
      <x:c r="I304" s="6">
        <x:v>31.180758470246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22.374</x:v>
      </x:c>
      <x:c r="R304" s="8">
        <x:v>109847.965818375</x:v>
      </x:c>
      <x:c r="S304" s="12">
        <x:v>238468.204596678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651264</x:v>
      </x:c>
      <x:c r="B305" s="1">
        <x:v>43209.6197050579</x:v>
      </x:c>
      <x:c r="C305" s="6">
        <x:v>5.05826554833333</x:v>
      </x:c>
      <x:c r="D305" s="14" t="s">
        <x:v>77</x:v>
      </x:c>
      <x:c r="E305" s="15">
        <x:v>43194.5239701389</x:v>
      </x:c>
      <x:c r="F305" t="s">
        <x:v>82</x:v>
      </x:c>
      <x:c r="G305" s="6">
        <x:v>155.201442356751</x:v>
      </x:c>
      <x:c r="H305" t="s">
        <x:v>83</x:v>
      </x:c>
      <x:c r="I305" s="6">
        <x:v>31.1707345679733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22.374</x:v>
      </x:c>
      <x:c r="R305" s="8">
        <x:v>109850.466046388</x:v>
      </x:c>
      <x:c r="S305" s="12">
        <x:v>238473.962460576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651273</x:v>
      </x:c>
      <x:c r="B306" s="1">
        <x:v>43209.6197168171</x:v>
      </x:c>
      <x:c r="C306" s="6">
        <x:v>5.07523315833333</x:v>
      </x:c>
      <x:c r="D306" s="14" t="s">
        <x:v>77</x:v>
      </x:c>
      <x:c r="E306" s="15">
        <x:v>43194.5239701389</x:v>
      </x:c>
      <x:c r="F306" t="s">
        <x:v>82</x:v>
      </x:c>
      <x:c r="G306" s="6">
        <x:v>155.066305171533</x:v>
      </x:c>
      <x:c r="H306" t="s">
        <x:v>83</x:v>
      </x:c>
      <x:c r="I306" s="6">
        <x:v>31.2008663885213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22.373</x:v>
      </x:c>
      <x:c r="R306" s="8">
        <x:v>109848.305857364</x:v>
      </x:c>
      <x:c r="S306" s="12">
        <x:v>238471.793891353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651282</x:v>
      </x:c>
      <x:c r="B307" s="1">
        <x:v>43209.6197282407</x:v>
      </x:c>
      <x:c r="C307" s="6">
        <x:v>5.091667435</x:v>
      </x:c>
      <x:c r="D307" s="14" t="s">
        <x:v>77</x:v>
      </x:c>
      <x:c r="E307" s="15">
        <x:v>43194.5239701389</x:v>
      </x:c>
      <x:c r="F307" t="s">
        <x:v>82</x:v>
      </x:c>
      <x:c r="G307" s="6">
        <x:v>155.022630170089</x:v>
      </x:c>
      <x:c r="H307" t="s">
        <x:v>83</x:v>
      </x:c>
      <x:c r="I307" s="6">
        <x:v>31.198915615048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22.377</x:v>
      </x:c>
      <x:c r="R307" s="8">
        <x:v>109842.586058543</x:v>
      </x:c>
      <x:c r="S307" s="12">
        <x:v>238477.465667083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651291</x:v>
      </x:c>
      <x:c r="B308" s="1">
        <x:v>43209.6197400116</x:v>
      </x:c>
      <x:c r="C308" s="6">
        <x:v>5.10861837333333</x:v>
      </x:c>
      <x:c r="D308" s="14" t="s">
        <x:v>77</x:v>
      </x:c>
      <x:c r="E308" s="15">
        <x:v>43194.5239701389</x:v>
      </x:c>
      <x:c r="F308" t="s">
        <x:v>82</x:v>
      </x:c>
      <x:c r="G308" s="6">
        <x:v>155.108170486921</x:v>
      </x:c>
      <x:c r="H308" t="s">
        <x:v>83</x:v>
      </x:c>
      <x:c r="I308" s="6">
        <x:v>31.1950740952188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22.372</x:v>
      </x:c>
      <x:c r="R308" s="8">
        <x:v>109841.631312463</x:v>
      </x:c>
      <x:c r="S308" s="12">
        <x:v>238470.808275744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651301</x:v>
      </x:c>
      <x:c r="B309" s="1">
        <x:v>43209.6197512384</x:v>
      </x:c>
      <x:c r="C309" s="6">
        <x:v>5.12476926833333</x:v>
      </x:c>
      <x:c r="D309" s="14" t="s">
        <x:v>77</x:v>
      </x:c>
      <x:c r="E309" s="15">
        <x:v>43194.5239701389</x:v>
      </x:c>
      <x:c r="F309" t="s">
        <x:v>82</x:v>
      </x:c>
      <x:c r="G309" s="6">
        <x:v>155.198982636568</x:v>
      </x:c>
      <x:c r="H309" t="s">
        <x:v>83</x:v>
      </x:c>
      <x:c r="I309" s="6">
        <x:v>31.1955842968177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22.365</x:v>
      </x:c>
      <x:c r="R309" s="8">
        <x:v>109841.909994731</x:v>
      </x:c>
      <x:c r="S309" s="12">
        <x:v>238467.866479468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651312</x:v>
      </x:c>
      <x:c r="B310" s="1">
        <x:v>43209.6197628125</x:v>
      </x:c>
      <x:c r="C310" s="6">
        <x:v>5.14145354</x:v>
      </x:c>
      <x:c r="D310" s="14" t="s">
        <x:v>77</x:v>
      </x:c>
      <x:c r="E310" s="15">
        <x:v>43194.5239701389</x:v>
      </x:c>
      <x:c r="F310" t="s">
        <x:v>82</x:v>
      </x:c>
      <x:c r="G310" s="6">
        <x:v>155.088845467512</x:v>
      </x:c>
      <x:c r="H310" t="s">
        <x:v>83</x:v>
      </x:c>
      <x:c r="I310" s="6">
        <x:v>31.2071088712637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22.369</x:v>
      </x:c>
      <x:c r="R310" s="8">
        <x:v>109829.741828925</x:v>
      </x:c>
      <x:c r="S310" s="12">
        <x:v>238466.535224604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651326</x:v>
      </x:c>
      <x:c r="B311" s="1">
        <x:v>43209.6197748495</x:v>
      </x:c>
      <x:c r="C311" s="6">
        <x:v>5.15875450833333</x:v>
      </x:c>
      <x:c r="D311" s="14" t="s">
        <x:v>77</x:v>
      </x:c>
      <x:c r="E311" s="15">
        <x:v>43194.5239701389</x:v>
      </x:c>
      <x:c r="F311" t="s">
        <x:v>82</x:v>
      </x:c>
      <x:c r="G311" s="6">
        <x:v>155.104406892255</x:v>
      </x:c>
      <x:c r="H311" t="s">
        <x:v>83</x:v>
      </x:c>
      <x:c r="I311" s="6">
        <x:v>31.2093597693347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22.367</x:v>
      </x:c>
      <x:c r="R311" s="8">
        <x:v>109837.024027507</x:v>
      </x:c>
      <x:c r="S311" s="12">
        <x:v>238465.262854209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651331</x:v>
      </x:c>
      <x:c r="B312" s="1">
        <x:v>43209.6197870718</x:v>
      </x:c>
      <x:c r="C312" s="6">
        <x:v>5.176388845</x:v>
      </x:c>
      <x:c r="D312" s="14" t="s">
        <x:v>77</x:v>
      </x:c>
      <x:c r="E312" s="15">
        <x:v>43194.5239701389</x:v>
      </x:c>
      <x:c r="F312" t="s">
        <x:v>82</x:v>
      </x:c>
      <x:c r="G312" s="6">
        <x:v>155.06058209795</x:v>
      </x:c>
      <x:c r="H312" t="s">
        <x:v>83</x:v>
      </x:c>
      <x:c r="I312" s="6">
        <x:v>31.2101400810188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22.37</x:v>
      </x:c>
      <x:c r="R312" s="8">
        <x:v>109834.514691566</x:v>
      </x:c>
      <x:c r="S312" s="12">
        <x:v>238454.406063595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651343</x:v>
      </x:c>
      <x:c r="B313" s="1">
        <x:v>43209.6197976042</x:v>
      </x:c>
      <x:c r="C313" s="6">
        <x:v>5.19153968666667</x:v>
      </x:c>
      <x:c r="D313" s="14" t="s">
        <x:v>77</x:v>
      </x:c>
      <x:c r="E313" s="15">
        <x:v>43194.5239701389</x:v>
      </x:c>
      <x:c r="F313" t="s">
        <x:v>82</x:v>
      </x:c>
      <x:c r="G313" s="6">
        <x:v>155.022858980123</x:v>
      </x:c>
      <x:c r="H313" t="s">
        <x:v>83</x:v>
      </x:c>
      <x:c r="I313" s="6">
        <x:v>31.2150920632466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22.371</x:v>
      </x:c>
      <x:c r="R313" s="8">
        <x:v>109827.335358917</x:v>
      </x:c>
      <x:c r="S313" s="12">
        <x:v>238461.719148982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651353</x:v>
      </x:c>
      <x:c r="B314" s="1">
        <x:v>43209.6198095255</x:v>
      </x:c>
      <x:c r="C314" s="6">
        <x:v>5.20869058833333</x:v>
      </x:c>
      <x:c r="D314" s="14" t="s">
        <x:v>77</x:v>
      </x:c>
      <x:c r="E314" s="15">
        <x:v>43194.5239701389</x:v>
      </x:c>
      <x:c r="F314" t="s">
        <x:v>82</x:v>
      </x:c>
      <x:c r="G314" s="6">
        <x:v>155.148011513986</x:v>
      </x:c>
      <x:c r="H314" t="s">
        <x:v>83</x:v>
      </x:c>
      <x:c r="I314" s="6">
        <x:v>31.1951041070756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22.369</x:v>
      </x:c>
      <x:c r="R314" s="8">
        <x:v>109825.544540401</x:v>
      </x:c>
      <x:c r="S314" s="12">
        <x:v>238465.043812392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651364</x:v>
      </x:c>
      <x:c r="B315" s="1">
        <x:v>43209.6198209491</x:v>
      </x:c>
      <x:c r="C315" s="6">
        <x:v>5.22515819333333</x:v>
      </x:c>
      <x:c r="D315" s="14" t="s">
        <x:v>77</x:v>
      </x:c>
      <x:c r="E315" s="15">
        <x:v>43194.5239701389</x:v>
      </x:c>
      <x:c r="F315" t="s">
        <x:v>82</x:v>
      </x:c>
      <x:c r="G315" s="6">
        <x:v>155.102880757907</x:v>
      </x:c>
      <x:c r="H315" t="s">
        <x:v>83</x:v>
      </x:c>
      <x:c r="I315" s="6">
        <x:v>31.2015566624837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22.37</x:v>
      </x:c>
      <x:c r="R315" s="8">
        <x:v>109817.59098679</x:v>
      </x:c>
      <x:c r="S315" s="12">
        <x:v>238465.832380172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651369</x:v>
      </x:c>
      <x:c r="B316" s="1">
        <x:v>43209.6198324421</x:v>
      </x:c>
      <x:c r="C316" s="6">
        <x:v>5.24169243333333</x:v>
      </x:c>
      <x:c r="D316" s="14" t="s">
        <x:v>77</x:v>
      </x:c>
      <x:c r="E316" s="15">
        <x:v>43194.5239701389</x:v>
      </x:c>
      <x:c r="F316" t="s">
        <x:v>82</x:v>
      </x:c>
      <x:c r="G316" s="6">
        <x:v>155.233438423141</x:v>
      </x:c>
      <x:c r="H316" t="s">
        <x:v>83</x:v>
      </x:c>
      <x:c r="I316" s="6">
        <x:v>31.1858904797173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22.366</x:v>
      </x:c>
      <x:c r="R316" s="8">
        <x:v>109811.809124561</x:v>
      </x:c>
      <x:c r="S316" s="12">
        <x:v>238467.343460718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651379</x:v>
      </x:c>
      <x:c r="B317" s="1">
        <x:v>43209.619844294</x:v>
      </x:c>
      <x:c r="C317" s="6">
        <x:v>5.25879337</x:v>
      </x:c>
      <x:c r="D317" s="14" t="s">
        <x:v>77</x:v>
      </x:c>
      <x:c r="E317" s="15">
        <x:v>43194.5239701389</x:v>
      </x:c>
      <x:c r="F317" t="s">
        <x:v>82</x:v>
      </x:c>
      <x:c r="G317" s="6">
        <x:v>155.099806200203</x:v>
      </x:c>
      <x:c r="H317" t="s">
        <x:v>83</x:v>
      </x:c>
      <x:c r="I317" s="6">
        <x:v>31.2075890627252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22.368</x:v>
      </x:c>
      <x:c r="R317" s="8">
        <x:v>109817.386755451</x:v>
      </x:c>
      <x:c r="S317" s="12">
        <x:v>238464.922042139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651389</x:v>
      </x:c>
      <x:c r="B318" s="1">
        <x:v>43209.6198554745</x:v>
      </x:c>
      <x:c r="C318" s="6">
        <x:v>5.27489431166667</x:v>
      </x:c>
      <x:c r="D318" s="14" t="s">
        <x:v>77</x:v>
      </x:c>
      <x:c r="E318" s="15">
        <x:v>43194.5239701389</x:v>
      </x:c>
      <x:c r="F318" t="s">
        <x:v>82</x:v>
      </x:c>
      <x:c r="G318" s="6">
        <x:v>155.104243837243</x:v>
      </x:c>
      <x:c r="H318" t="s">
        <x:v>83</x:v>
      </x:c>
      <x:c r="I318" s="6">
        <x:v>31.2066887037913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22.368</x:v>
      </x:c>
      <x:c r="R318" s="8">
        <x:v>109809.115206722</x:v>
      </x:c>
      <x:c r="S318" s="12">
        <x:v>238455.452122329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651404</x:v>
      </x:c>
      <x:c r="B319" s="1">
        <x:v>43209.6198672106</x:v>
      </x:c>
      <x:c r="C319" s="6">
        <x:v>5.29176193333333</x:v>
      </x:c>
      <x:c r="D319" s="14" t="s">
        <x:v>77</x:v>
      </x:c>
      <x:c r="E319" s="15">
        <x:v>43194.5239701389</x:v>
      </x:c>
      <x:c r="F319" t="s">
        <x:v>82</x:v>
      </x:c>
      <x:c r="G319" s="6">
        <x:v>155.12125504811</x:v>
      </x:c>
      <x:c r="H319" t="s">
        <x:v>83</x:v>
      </x:c>
      <x:c r="I319" s="6">
        <x:v>31.2032373301172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22.368</x:v>
      </x:c>
      <x:c r="R319" s="8">
        <x:v>109810.785787672</x:v>
      </x:c>
      <x:c r="S319" s="12">
        <x:v>238451.237159209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651417</x:v>
      </x:c>
      <x:c r="B320" s="1">
        <x:v>43209.6198792477</x:v>
      </x:c>
      <x:c r="C320" s="6">
        <x:v>5.30909618333333</x:v>
      </x:c>
      <x:c r="D320" s="14" t="s">
        <x:v>77</x:v>
      </x:c>
      <x:c r="E320" s="15">
        <x:v>43194.5239701389</x:v>
      </x:c>
      <x:c r="F320" t="s">
        <x:v>82</x:v>
      </x:c>
      <x:c r="G320" s="6">
        <x:v>155.15954949557</x:v>
      </x:c>
      <x:c r="H320" t="s">
        <x:v>83</x:v>
      </x:c>
      <x:c r="I320" s="6">
        <x:v>31.1927631830667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22.369</x:v>
      </x:c>
      <x:c r="R320" s="8">
        <x:v>109807.456075241</x:v>
      </x:c>
      <x:c r="S320" s="12">
        <x:v>238462.608442686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651427</x:v>
      </x:c>
      <x:c r="B321" s="1">
        <x:v>43209.619890081</x:v>
      </x:c>
      <x:c r="C321" s="6">
        <x:v>5.32471377</x:v>
      </x:c>
      <x:c r="D321" s="14" t="s">
        <x:v>77</x:v>
      </x:c>
      <x:c r="E321" s="15">
        <x:v>43194.5239701389</x:v>
      </x:c>
      <x:c r="F321" t="s">
        <x:v>82</x:v>
      </x:c>
      <x:c r="G321" s="6">
        <x:v>155.156423408858</x:v>
      </x:c>
      <x:c r="H321" t="s">
        <x:v>83</x:v>
      </x:c>
      <x:c r="I321" s="6">
        <x:v>31.1906923670376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22.37</x:v>
      </x:c>
      <x:c r="R321" s="8">
        <x:v>109803.393355715</x:v>
      </x:c>
      <x:c r="S321" s="12">
        <x:v>238453.688524918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651431</x:v>
      </x:c>
      <x:c r="B322" s="1">
        <x:v>43209.6199017708</x:v>
      </x:c>
      <x:c r="C322" s="6">
        <x:v>5.34153140333333</x:v>
      </x:c>
      <x:c r="D322" s="14" t="s">
        <x:v>77</x:v>
      </x:c>
      <x:c r="E322" s="15">
        <x:v>43194.5239701389</x:v>
      </x:c>
      <x:c r="F322" t="s">
        <x:v>82</x:v>
      </x:c>
      <x:c r="G322" s="6">
        <x:v>155.245128103127</x:v>
      </x:c>
      <x:c r="H322" t="s">
        <x:v>83</x:v>
      </x:c>
      <x:c r="I322" s="6">
        <x:v>31.1835195503891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22.366</x:v>
      </x:c>
      <x:c r="R322" s="8">
        <x:v>109799.771923843</x:v>
      </x:c>
      <x:c r="S322" s="12">
        <x:v>238453.838532696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651442</x:v>
      </x:c>
      <x:c r="B323" s="1">
        <x:v>43209.6199136574</x:v>
      </x:c>
      <x:c r="C323" s="6">
        <x:v>5.35864901</x:v>
      </x:c>
      <x:c r="D323" s="14" t="s">
        <x:v>77</x:v>
      </x:c>
      <x:c r="E323" s="15">
        <x:v>43194.5239701389</x:v>
      </x:c>
      <x:c r="F323" t="s">
        <x:v>82</x:v>
      </x:c>
      <x:c r="G323" s="6">
        <x:v>155.249192084017</x:v>
      </x:c>
      <x:c r="H323" t="s">
        <x:v>83</x:v>
      </x:c>
      <x:c r="I323" s="6">
        <x:v>31.1908124143088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22.363</x:v>
      </x:c>
      <x:c r="R323" s="8">
        <x:v>109804.919198813</x:v>
      </x:c>
      <x:c r="S323" s="12">
        <x:v>238457.086114152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651451</x:v>
      </x:c>
      <x:c r="B324" s="1">
        <x:v>43209.6199253125</x:v>
      </x:c>
      <x:c r="C324" s="6">
        <x:v>5.37543325833333</x:v>
      </x:c>
      <x:c r="D324" s="14" t="s">
        <x:v>77</x:v>
      </x:c>
      <x:c r="E324" s="15">
        <x:v>43194.5239701389</x:v>
      </x:c>
      <x:c r="F324" t="s">
        <x:v>82</x:v>
      </x:c>
      <x:c r="G324" s="6">
        <x:v>155.158308651495</x:v>
      </x:c>
      <x:c r="H324" t="s">
        <x:v>83</x:v>
      </x:c>
      <x:c r="I324" s="6">
        <x:v>31.2065386439922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22.364</x:v>
      </x:c>
      <x:c r="R324" s="8">
        <x:v>109799.298491651</x:v>
      </x:c>
      <x:c r="S324" s="12">
        <x:v>238457.416865576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651459</x:v>
      </x:c>
      <x:c r="B325" s="1">
        <x:v>43209.6199366551</x:v>
      </x:c>
      <x:c r="C325" s="6">
        <x:v>5.39180084333333</x:v>
      </x:c>
      <x:c r="D325" s="14" t="s">
        <x:v>77</x:v>
      </x:c>
      <x:c r="E325" s="15">
        <x:v>43194.5239701389</x:v>
      </x:c>
      <x:c r="F325" t="s">
        <x:v>82</x:v>
      </x:c>
      <x:c r="G325" s="6">
        <x:v>155.13864370957</x:v>
      </x:c>
      <x:c r="H325" t="s">
        <x:v>83</x:v>
      </x:c>
      <x:c r="I325" s="6">
        <x:v>31.2132313175516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22.363</x:v>
      </x:c>
      <x:c r="R325" s="8">
        <x:v>109789.971224573</x:v>
      </x:c>
      <x:c r="S325" s="12">
        <x:v>238452.312533317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651471</x:v>
      </x:c>
      <x:c r="B326" s="1">
        <x:v>43209.6199481134</x:v>
      </x:c>
      <x:c r="C326" s="6">
        <x:v>5.40825172</x:v>
      </x:c>
      <x:c r="D326" s="14" t="s">
        <x:v>77</x:v>
      </x:c>
      <x:c r="E326" s="15">
        <x:v>43194.5239701389</x:v>
      </x:c>
      <x:c r="F326" t="s">
        <x:v>82</x:v>
      </x:c>
      <x:c r="G326" s="6">
        <x:v>155.096889991667</x:v>
      </x:c>
      <x:c r="H326" t="s">
        <x:v>83</x:v>
      </x:c>
      <x:c r="I326" s="6">
        <x:v>31.2162925448879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22.365</x:v>
      </x:c>
      <x:c r="R326" s="8">
        <x:v>109782.983121916</x:v>
      </x:c>
      <x:c r="S326" s="12">
        <x:v>238449.490628726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651486</x:v>
      </x:c>
      <x:c r="B327" s="1">
        <x:v>43209.619959838</x:v>
      </x:c>
      <x:c r="C327" s="6">
        <x:v>5.42516938833333</x:v>
      </x:c>
      <x:c r="D327" s="14" t="s">
        <x:v>77</x:v>
      </x:c>
      <x:c r="E327" s="15">
        <x:v>43194.5239701389</x:v>
      </x:c>
      <x:c r="F327" t="s">
        <x:v>82</x:v>
      </x:c>
      <x:c r="G327" s="6">
        <x:v>155.226124444183</x:v>
      </x:c>
      <x:c r="H327" t="s">
        <x:v>83</x:v>
      </x:c>
      <x:c r="I327" s="6">
        <x:v>31.1981953297445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22.362</x:v>
      </x:c>
      <x:c r="R327" s="8">
        <x:v>109788.114457561</x:v>
      </x:c>
      <x:c r="S327" s="12">
        <x:v>238459.23352785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651497</x:v>
      </x:c>
      <x:c r="B328" s="1">
        <x:v>43209.6199712153</x:v>
      </x:c>
      <x:c r="C328" s="6">
        <x:v>5.44153695</x:v>
      </x:c>
      <x:c r="D328" s="14" t="s">
        <x:v>77</x:v>
      </x:c>
      <x:c r="E328" s="15">
        <x:v>43194.5239701389</x:v>
      </x:c>
      <x:c r="F328" t="s">
        <x:v>82</x:v>
      </x:c>
      <x:c r="G328" s="6">
        <x:v>155.179372616234</x:v>
      </x:c>
      <x:c r="H328" t="s">
        <x:v>83</x:v>
      </x:c>
      <x:c r="I328" s="6">
        <x:v>31.2103801769581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22.361</x:v>
      </x:c>
      <x:c r="R328" s="8">
        <x:v>109777.963204049</x:v>
      </x:c>
      <x:c r="S328" s="12">
        <x:v>238446.1186271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651507</x:v>
      </x:c>
      <x:c r="B329" s="1">
        <x:v>43209.6199828704</x:v>
      </x:c>
      <x:c r="C329" s="6">
        <x:v>5.45833784333333</x:v>
      </x:c>
      <x:c r="D329" s="14" t="s">
        <x:v>77</x:v>
      </x:c>
      <x:c r="E329" s="15">
        <x:v>43194.5239701389</x:v>
      </x:c>
      <x:c r="F329" t="s">
        <x:v>82</x:v>
      </x:c>
      <x:c r="G329" s="6">
        <x:v>155.191491803317</x:v>
      </x:c>
      <x:c r="H329" t="s">
        <x:v>83</x:v>
      </x:c>
      <x:c r="I329" s="6">
        <x:v>31.205218118052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22.362</x:v>
      </x:c>
      <x:c r="R329" s="8">
        <x:v>109782.694626401</x:v>
      </x:c>
      <x:c r="S329" s="12">
        <x:v>238460.089708457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651513</x:v>
      </x:c>
      <x:c r="B330" s="1">
        <x:v>43209.6199942477</x:v>
      </x:c>
      <x:c r="C330" s="6">
        <x:v>5.474722145</x:v>
      </x:c>
      <x:c r="D330" s="14" t="s">
        <x:v>77</x:v>
      </x:c>
      <x:c r="E330" s="15">
        <x:v>43194.5239701389</x:v>
      </x:c>
      <x:c r="F330" t="s">
        <x:v>82</x:v>
      </x:c>
      <x:c r="G330" s="6">
        <x:v>155.178024031502</x:v>
      </x:c>
      <x:c r="H330" t="s">
        <x:v>83</x:v>
      </x:c>
      <x:c r="I330" s="6">
        <x:v>31.2079492063667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22.362</x:v>
      </x:c>
      <x:c r="R330" s="8">
        <x:v>109779.807214703</x:v>
      </x:c>
      <x:c r="S330" s="12">
        <x:v>238457.092716558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651527</x:v>
      </x:c>
      <x:c r="B331" s="1">
        <x:v>43209.6200064005</x:v>
      </x:c>
      <x:c r="C331" s="6">
        <x:v>5.49220639333333</x:v>
      </x:c>
      <x:c r="D331" s="14" t="s">
        <x:v>77</x:v>
      </x:c>
      <x:c r="E331" s="15">
        <x:v>43194.5239701389</x:v>
      </x:c>
      <x:c r="F331" t="s">
        <x:v>82</x:v>
      </x:c>
      <x:c r="G331" s="6">
        <x:v>155.194414857135</x:v>
      </x:c>
      <x:c r="H331" t="s">
        <x:v>83</x:v>
      </x:c>
      <x:c r="I331" s="6">
        <x:v>31.1992157339705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22.364</x:v>
      </x:c>
      <x:c r="R331" s="8">
        <x:v>109778.383222532</x:v>
      </x:c>
      <x:c r="S331" s="12">
        <x:v>238460.0017176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651530</x:v>
      </x:c>
      <x:c r="B332" s="1">
        <x:v>43209.6200177083</x:v>
      </x:c>
      <x:c r="C332" s="6">
        <x:v>5.50849071833333</x:v>
      </x:c>
      <x:c r="D332" s="14" t="s">
        <x:v>77</x:v>
      </x:c>
      <x:c r="E332" s="15">
        <x:v>43194.5239701389</x:v>
      </x:c>
      <x:c r="F332" t="s">
        <x:v>82</x:v>
      </x:c>
      <x:c r="G332" s="6">
        <x:v>155.257249407702</x:v>
      </x:c>
      <x:c r="H332" t="s">
        <x:v>83</x:v>
      </x:c>
      <x:c r="I332" s="6">
        <x:v>31.1972949733331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22.36</x:v>
      </x:c>
      <x:c r="R332" s="8">
        <x:v>109777.010587242</x:v>
      </x:c>
      <x:c r="S332" s="12">
        <x:v>238454.362800219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651546</x:v>
      </x:c>
      <x:c r="B333" s="1">
        <x:v>43209.6200290509</x:v>
      </x:c>
      <x:c r="C333" s="6">
        <x:v>5.52484162</x:v>
      </x:c>
      <x:c r="D333" s="14" t="s">
        <x:v>77</x:v>
      </x:c>
      <x:c r="E333" s="15">
        <x:v>43194.5239701389</x:v>
      </x:c>
      <x:c r="F333" t="s">
        <x:v>82</x:v>
      </x:c>
      <x:c r="G333" s="6">
        <x:v>155.238597541329</x:v>
      </x:c>
      <x:c r="H333" t="s">
        <x:v>83</x:v>
      </x:c>
      <x:c r="I333" s="6">
        <x:v>31.2010764718862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22.36</x:v>
      </x:c>
      <x:c r="R333" s="8">
        <x:v>109775.708482543</x:v>
      </x:c>
      <x:c r="S333" s="12">
        <x:v>238462.364581236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651549</x:v>
      </x:c>
      <x:c r="B334" s="1">
        <x:v>43209.6200409722</x:v>
      </x:c>
      <x:c r="C334" s="6">
        <x:v>5.54200923833333</x:v>
      </x:c>
      <x:c r="D334" s="14" t="s">
        <x:v>77</x:v>
      </x:c>
      <x:c r="E334" s="15">
        <x:v>43194.5239701389</x:v>
      </x:c>
      <x:c r="F334" t="s">
        <x:v>82</x:v>
      </x:c>
      <x:c r="G334" s="6">
        <x:v>155.192841298313</x:v>
      </x:c>
      <x:c r="H334" t="s">
        <x:v>83</x:v>
      </x:c>
      <x:c r="I334" s="6">
        <x:v>31.207649086663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22.361</x:v>
      </x:c>
      <x:c r="R334" s="8">
        <x:v>109768.972117021</x:v>
      </x:c>
      <x:c r="S334" s="12">
        <x:v>238452.346484883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651565</x:v>
      </x:c>
      <x:c r="B335" s="1">
        <x:v>43209.6200522338</x:v>
      </x:c>
      <x:c r="C335" s="6">
        <x:v>5.55819346166667</x:v>
      </x:c>
      <x:c r="D335" s="14" t="s">
        <x:v>77</x:v>
      </x:c>
      <x:c r="E335" s="15">
        <x:v>43194.5239701389</x:v>
      </x:c>
      <x:c r="F335" t="s">
        <x:v>82</x:v>
      </x:c>
      <x:c r="G335" s="6">
        <x:v>155.17925611457</x:v>
      </x:c>
      <x:c r="H335" t="s">
        <x:v>83</x:v>
      </x:c>
      <x:c r="I335" s="6">
        <x:v>31.2158123521799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22.359</x:v>
      </x:c>
      <x:c r="R335" s="8">
        <x:v>109768.793771384</x:v>
      </x:c>
      <x:c r="S335" s="12">
        <x:v>238454.333173859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651577</x:v>
      </x:c>
      <x:c r="B336" s="1">
        <x:v>43209.6200640856</x:v>
      </x:c>
      <x:c r="C336" s="6">
        <x:v>5.57526106833333</x:v>
      </x:c>
      <x:c r="D336" s="14" t="s">
        <x:v>77</x:v>
      </x:c>
      <x:c r="E336" s="15">
        <x:v>43194.5239701389</x:v>
      </x:c>
      <x:c r="F336" t="s">
        <x:v>82</x:v>
      </x:c>
      <x:c r="G336" s="6">
        <x:v>155.17271237756</x:v>
      </x:c>
      <x:c r="H336" t="s">
        <x:v>83</x:v>
      </x:c>
      <x:c r="I336" s="6">
        <x:v>31.2117307169365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22.361</x:v>
      </x:c>
      <x:c r="R336" s="8">
        <x:v>109767.999057571</x:v>
      </x:c>
      <x:c r="S336" s="12">
        <x:v>238468.406059364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651583</x:v>
      </x:c>
      <x:c r="B337" s="1">
        <x:v>43209.620075544</x:v>
      </x:c>
      <x:c r="C337" s="6">
        <x:v>5.59177866166667</x:v>
      </x:c>
      <x:c r="D337" s="14" t="s">
        <x:v>77</x:v>
      </x:c>
      <x:c r="E337" s="15">
        <x:v>43194.5239701389</x:v>
      </x:c>
      <x:c r="F337" t="s">
        <x:v>82</x:v>
      </x:c>
      <x:c r="G337" s="6">
        <x:v>155.254901318489</x:v>
      </x:c>
      <x:c r="H337" t="s">
        <x:v>83</x:v>
      </x:c>
      <x:c r="I337" s="6">
        <x:v>31.2004762337356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22.359</x:v>
      </x:c>
      <x:c r="R337" s="8">
        <x:v>109762.784061373</x:v>
      </x:c>
      <x:c r="S337" s="12">
        <x:v>238459.065699011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651594</x:v>
      </x:c>
      <x:c r="B338" s="1">
        <x:v>43209.6200871875</x:v>
      </x:c>
      <x:c r="C338" s="6">
        <x:v>5.608562945</x:v>
      </x:c>
      <x:c r="D338" s="14" t="s">
        <x:v>77</x:v>
      </x:c>
      <x:c r="E338" s="15">
        <x:v>43194.5239701389</x:v>
      </x:c>
      <x:c r="F338" t="s">
        <x:v>82</x:v>
      </x:c>
      <x:c r="G338" s="6">
        <x:v>155.247537440894</x:v>
      </x:c>
      <x:c r="H338" t="s">
        <x:v>83</x:v>
      </x:c>
      <x:c r="I338" s="6">
        <x:v>31.2073789789524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22.357</x:v>
      </x:c>
      <x:c r="R338" s="8">
        <x:v>109754.490553259</x:v>
      </x:c>
      <x:c r="S338" s="12">
        <x:v>238455.847930706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651607</x:v>
      </x:c>
      <x:c r="B339" s="1">
        <x:v>43209.6200995023</x:v>
      </x:c>
      <x:c r="C339" s="6">
        <x:v>5.62629725666667</x:v>
      </x:c>
      <x:c r="D339" s="14" t="s">
        <x:v>77</x:v>
      </x:c>
      <x:c r="E339" s="15">
        <x:v>43194.5239701389</x:v>
      </x:c>
      <x:c r="F339" t="s">
        <x:v>82</x:v>
      </x:c>
      <x:c r="G339" s="6">
        <x:v>155.339364936837</x:v>
      </x:c>
      <x:c r="H339" t="s">
        <x:v>83</x:v>
      </x:c>
      <x:c r="I339" s="6">
        <x:v>31.1914726743771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22.356</x:v>
      </x:c>
      <x:c r="R339" s="8">
        <x:v>109755.585455723</x:v>
      </x:c>
      <x:c r="S339" s="12">
        <x:v>238455.585002393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651617</x:v>
      </x:c>
      <x:c r="B340" s="1">
        <x:v>43209.6201101852</x:v>
      </x:c>
      <x:c r="C340" s="6">
        <x:v>5.64166477666667</x:v>
      </x:c>
      <x:c r="D340" s="14" t="s">
        <x:v>77</x:v>
      </x:c>
      <x:c r="E340" s="15">
        <x:v>43194.5239701389</x:v>
      </x:c>
      <x:c r="F340" t="s">
        <x:v>82</x:v>
      </x:c>
      <x:c r="G340" s="6">
        <x:v>155.282289625934</x:v>
      </x:c>
      <x:c r="H340" t="s">
        <x:v>83</x:v>
      </x:c>
      <x:c r="I340" s="6">
        <x:v>31.1949240359399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22.359</x:v>
      </x:c>
      <x:c r="R340" s="8">
        <x:v>109753.771218257</x:v>
      </x:c>
      <x:c r="S340" s="12">
        <x:v>238455.016112178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651628</x:v>
      </x:c>
      <x:c r="B341" s="1">
        <x:v>43209.6201216088</x:v>
      </x:c>
      <x:c r="C341" s="6">
        <x:v>5.65811567833333</x:v>
      </x:c>
      <x:c r="D341" s="14" t="s">
        <x:v>77</x:v>
      </x:c>
      <x:c r="E341" s="15">
        <x:v>43194.5239701389</x:v>
      </x:c>
      <x:c r="F341" t="s">
        <x:v>82</x:v>
      </x:c>
      <x:c r="G341" s="6">
        <x:v>155.275139274524</x:v>
      </x:c>
      <x:c r="H341" t="s">
        <x:v>83</x:v>
      </x:c>
      <x:c r="I341" s="6">
        <x:v>31.1909624734039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22.361</x:v>
      </x:c>
      <x:c r="R341" s="8">
        <x:v>109747.768864296</x:v>
      </x:c>
      <x:c r="S341" s="12">
        <x:v>238449.860897067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651631</x:v>
      </x:c>
      <x:c r="B342" s="1">
        <x:v>43209.6201334143</x:v>
      </x:c>
      <x:c r="C342" s="6">
        <x:v>5.675133275</x:v>
      </x:c>
      <x:c r="D342" s="14" t="s">
        <x:v>77</x:v>
      </x:c>
      <x:c r="E342" s="15">
        <x:v>43194.5239701389</x:v>
      </x:c>
      <x:c r="F342" t="s">
        <x:v>82</x:v>
      </x:c>
      <x:c r="G342" s="6">
        <x:v>155.325865557228</x:v>
      </x:c>
      <x:c r="H342" t="s">
        <x:v>83</x:v>
      </x:c>
      <x:c r="I342" s="6">
        <x:v>31.1915026862011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22.357</x:v>
      </x:c>
      <x:c r="R342" s="8">
        <x:v>109739.731560389</x:v>
      </x:c>
      <x:c r="S342" s="12">
        <x:v>238453.127047549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651647</x:v>
      </x:c>
      <x:c r="B343" s="1">
        <x:v>43209.6201452894</x:v>
      </x:c>
      <x:c r="C343" s="6">
        <x:v>5.69223428</x:v>
      </x:c>
      <x:c r="D343" s="14" t="s">
        <x:v>77</x:v>
      </x:c>
      <x:c r="E343" s="15">
        <x:v>43194.5239701389</x:v>
      </x:c>
      <x:c r="F343" t="s">
        <x:v>82</x:v>
      </x:c>
      <x:c r="G343" s="6">
        <x:v>155.265156776767</x:v>
      </x:c>
      <x:c r="H343" t="s">
        <x:v>83</x:v>
      </x:c>
      <x:c r="I343" s="6">
        <x:v>31.2038075568266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22.357</x:v>
      </x:c>
      <x:c r="R343" s="8">
        <x:v>109740.224108328</x:v>
      </x:c>
      <x:c r="S343" s="12">
        <x:v>238444.031352996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651655</x:v>
      </x:c>
      <x:c r="B344" s="1">
        <x:v>43209.620156794</x:v>
      </x:c>
      <x:c r="C344" s="6">
        <x:v>5.70875183833333</x:v>
      </x:c>
      <x:c r="D344" s="14" t="s">
        <x:v>77</x:v>
      </x:c>
      <x:c r="E344" s="15">
        <x:v>43194.5239701389</x:v>
      </x:c>
      <x:c r="F344" t="s">
        <x:v>82</x:v>
      </x:c>
      <x:c r="G344" s="6">
        <x:v>155.150700821868</x:v>
      </x:c>
      <x:c r="H344" t="s">
        <x:v>83</x:v>
      </x:c>
      <x:c r="I344" s="6">
        <x:v>31.2243057708574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22.358</x:v>
      </x:c>
      <x:c r="R344" s="8">
        <x:v>109747.882674742</x:v>
      </x:c>
      <x:c r="S344" s="12">
        <x:v>238445.26469453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651664</x:v>
      </x:c>
      <x:c r="B345" s="1">
        <x:v>43209.6201679051</x:v>
      </x:c>
      <x:c r="C345" s="6">
        <x:v>5.72475273666667</x:v>
      </x:c>
      <x:c r="D345" s="14" t="s">
        <x:v>77</x:v>
      </x:c>
      <x:c r="E345" s="15">
        <x:v>43194.5239701389</x:v>
      </x:c>
      <x:c r="F345" t="s">
        <x:v>82</x:v>
      </x:c>
      <x:c r="G345" s="6">
        <x:v>155.333700297366</x:v>
      </x:c>
      <x:c r="H345" t="s">
        <x:v>83</x:v>
      </x:c>
      <x:c r="I345" s="6">
        <x:v>31.2061484885467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22.351</x:v>
      </x:c>
      <x:c r="R345" s="8">
        <x:v>109736.864479835</x:v>
      </x:c>
      <x:c r="S345" s="12">
        <x:v>238450.150496011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651678</x:v>
      </x:c>
      <x:c r="B346" s="1">
        <x:v>43209.6201797454</x:v>
      </x:c>
      <x:c r="C346" s="6">
        <x:v>5.741837025</x:v>
      </x:c>
      <x:c r="D346" s="14" t="s">
        <x:v>77</x:v>
      </x:c>
      <x:c r="E346" s="15">
        <x:v>43194.5239701389</x:v>
      </x:c>
      <x:c r="F346" t="s">
        <x:v>82</x:v>
      </x:c>
      <x:c r="G346" s="6">
        <x:v>155.170655791028</x:v>
      </x:c>
      <x:c r="H346" t="s">
        <x:v>83</x:v>
      </x:c>
      <x:c r="I346" s="6">
        <x:v>31.2148519669699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22.36</x:v>
      </x:c>
      <x:c r="R346" s="8">
        <x:v>109732.971397216</x:v>
      </x:c>
      <x:c r="S346" s="12">
        <x:v>238456.482496005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651682</x:v>
      </x:c>
      <x:c r="B347" s="1">
        <x:v>43209.6201911227</x:v>
      </x:c>
      <x:c r="C347" s="6">
        <x:v>5.75818791666667</x:v>
      </x:c>
      <x:c r="D347" s="14" t="s">
        <x:v>77</x:v>
      </x:c>
      <x:c r="E347" s="15">
        <x:v>43194.5239701389</x:v>
      </x:c>
      <x:c r="F347" t="s">
        <x:v>82</x:v>
      </x:c>
      <x:c r="G347" s="6">
        <x:v>155.254106365559</x:v>
      </x:c>
      <x:c r="H347" t="s">
        <x:v>83</x:v>
      </x:c>
      <x:c r="I347" s="6">
        <x:v>31.2141616902695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22.354</x:v>
      </x:c>
      <x:c r="R347" s="8">
        <x:v>109733.676580822</x:v>
      </x:c>
      <x:c r="S347" s="12">
        <x:v>238456.075417463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651689</x:v>
      </x:c>
      <x:c r="B348" s="1">
        <x:v>43209.6202027431</x:v>
      </x:c>
      <x:c r="C348" s="6">
        <x:v>5.77492218833333</x:v>
      </x:c>
      <x:c r="D348" s="14" t="s">
        <x:v>77</x:v>
      </x:c>
      <x:c r="E348" s="15">
        <x:v>43194.5239701389</x:v>
      </x:c>
      <x:c r="F348" t="s">
        <x:v>82</x:v>
      </x:c>
      <x:c r="G348" s="6">
        <x:v>155.253348446033</x:v>
      </x:c>
      <x:c r="H348" t="s">
        <x:v>83</x:v>
      </x:c>
      <x:c r="I348" s="6">
        <x:v>31.2116106689168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22.355</x:v>
      </x:c>
      <x:c r="R348" s="8">
        <x:v>109720.24992282</x:v>
      </x:c>
      <x:c r="S348" s="12">
        <x:v>238455.305065398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651701</x:v>
      </x:c>
      <x:c r="B349" s="1">
        <x:v>43209.6202143171</x:v>
      </x:c>
      <x:c r="C349" s="6">
        <x:v>5.79158976666667</x:v>
      </x:c>
      <x:c r="D349" s="14" t="s">
        <x:v>77</x:v>
      </x:c>
      <x:c r="E349" s="15">
        <x:v>43194.5239701389</x:v>
      </x:c>
      <x:c r="F349" t="s">
        <x:v>82</x:v>
      </x:c>
      <x:c r="G349" s="6">
        <x:v>155.251683125861</x:v>
      </x:c>
      <x:c r="H349" t="s">
        <x:v>83</x:v>
      </x:c>
      <x:c r="I349" s="6">
        <x:v>31.2065386439922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22.357</x:v>
      </x:c>
      <x:c r="R349" s="8">
        <x:v>109722.754316968</x:v>
      </x:c>
      <x:c r="S349" s="12">
        <x:v>238458.383696345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651714</x:v>
      </x:c>
      <x:c r="B350" s="1">
        <x:v>43209.6202261921</x:v>
      </x:c>
      <x:c r="C350" s="6">
        <x:v>5.808724125</x:v>
      </x:c>
      <x:c r="D350" s="14" t="s">
        <x:v>77</x:v>
      </x:c>
      <x:c r="E350" s="15">
        <x:v>43194.5239701389</x:v>
      </x:c>
      <x:c r="F350" t="s">
        <x:v>82</x:v>
      </x:c>
      <x:c r="G350" s="6">
        <x:v>155.290853110204</x:v>
      </x:c>
      <x:c r="H350" t="s">
        <x:v>83</x:v>
      </x:c>
      <x:c r="I350" s="6">
        <x:v>31.2094197933043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22.353</x:v>
      </x:c>
      <x:c r="R350" s="8">
        <x:v>109724.728844492</x:v>
      </x:c>
      <x:c r="S350" s="12">
        <x:v>238449.648832574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651726</x:v>
      </x:c>
      <x:c r="B351" s="1">
        <x:v>43209.6202375</x:v>
      </x:c>
      <x:c r="C351" s="6">
        <x:v>5.825008335</x:v>
      </x:c>
      <x:c r="D351" s="14" t="s">
        <x:v>77</x:v>
      </x:c>
      <x:c r="E351" s="15">
        <x:v>43194.5239701389</x:v>
      </x:c>
      <x:c r="F351" t="s">
        <x:v>82</x:v>
      </x:c>
      <x:c r="G351" s="6">
        <x:v>155.371772522101</x:v>
      </x:c>
      <x:c r="H351" t="s">
        <x:v>83</x:v>
      </x:c>
      <x:c r="I351" s="6">
        <x:v>31.1984354248284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22.351</x:v>
      </x:c>
      <x:c r="R351" s="8">
        <x:v>109716.061136308</x:v>
      </x:c>
      <x:c r="S351" s="12">
        <x:v>238446.00286138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651735</x:v>
      </x:c>
      <x:c r="B352" s="1">
        <x:v>43209.6202490741</x:v>
      </x:c>
      <x:c r="C352" s="6">
        <x:v>5.84165929</x:v>
      </x:c>
      <x:c r="D352" s="14" t="s">
        <x:v>77</x:v>
      </x:c>
      <x:c r="E352" s="15">
        <x:v>43194.5239701389</x:v>
      </x:c>
      <x:c r="F352" t="s">
        <x:v>82</x:v>
      </x:c>
      <x:c r="G352" s="6">
        <x:v>155.374883576504</x:v>
      </x:c>
      <x:c r="H352" t="s">
        <x:v>83</x:v>
      </x:c>
      <x:c r="I352" s="6">
        <x:v>31.1978051752703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22.351</x:v>
      </x:c>
      <x:c r="R352" s="8">
        <x:v>109714.957113617</x:v>
      </x:c>
      <x:c r="S352" s="12">
        <x:v>238445.353132831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651748</x:v>
      </x:c>
      <x:c r="B353" s="1">
        <x:v>43209.6202610301</x:v>
      </x:c>
      <x:c r="C353" s="6">
        <x:v>5.85886023666667</x:v>
      </x:c>
      <x:c r="D353" s="14" t="s">
        <x:v>77</x:v>
      </x:c>
      <x:c r="E353" s="15">
        <x:v>43194.5239701389</x:v>
      </x:c>
      <x:c r="F353" t="s">
        <x:v>82</x:v>
      </x:c>
      <x:c r="G353" s="6">
        <x:v>155.350313363835</x:v>
      </x:c>
      <x:c r="H353" t="s">
        <x:v>83</x:v>
      </x:c>
      <x:c r="I353" s="6">
        <x:v>31.2054882255884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22.35</x:v>
      </x:c>
      <x:c r="R353" s="8">
        <x:v>109706.237083529</x:v>
      </x:c>
      <x:c r="S353" s="12">
        <x:v>238447.59637596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651757</x:v>
      </x:c>
      <x:c r="B354" s="1">
        <x:v>43209.6202723032</x:v>
      </x:c>
      <x:c r="C354" s="6">
        <x:v>5.87509451666667</x:v>
      </x:c>
      <x:c r="D354" s="14" t="s">
        <x:v>77</x:v>
      </x:c>
      <x:c r="E354" s="15">
        <x:v>43194.5239701389</x:v>
      </x:c>
      <x:c r="F354" t="s">
        <x:v>82</x:v>
      </x:c>
      <x:c r="G354" s="6">
        <x:v>155.290389458565</x:v>
      </x:c>
      <x:c r="H354" t="s">
        <x:v>83</x:v>
      </x:c>
      <x:c r="I354" s="6">
        <x:v>31.2068087516354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22.354</x:v>
      </x:c>
      <x:c r="R354" s="8">
        <x:v>109705.924778611</x:v>
      </x:c>
      <x:c r="S354" s="12">
        <x:v>238441.856660736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651759</x:v>
      </x:c>
      <x:c r="B355" s="1">
        <x:v>43209.6202841088</x:v>
      </x:c>
      <x:c r="C355" s="6">
        <x:v>5.89212873666667</x:v>
      </x:c>
      <x:c r="D355" s="14" t="s">
        <x:v>77</x:v>
      </x:c>
      <x:c r="E355" s="15">
        <x:v>43194.5239701389</x:v>
      </x:c>
      <x:c r="F355" t="s">
        <x:v>82</x:v>
      </x:c>
      <x:c r="G355" s="6">
        <x:v>155.256525400101</x:v>
      </x:c>
      <x:c r="H355" t="s">
        <x:v>83</x:v>
      </x:c>
      <x:c r="I355" s="6">
        <x:v>31.2217847538805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22.351</x:v>
      </x:c>
      <x:c r="R355" s="8">
        <x:v>109700.042955711</x:v>
      </x:c>
      <x:c r="S355" s="12">
        <x:v>238449.278250599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651771</x:v>
      </x:c>
      <x:c r="B356" s="1">
        <x:v>43209.6202953356</x:v>
      </x:c>
      <x:c r="C356" s="6">
        <x:v>5.908279665</x:v>
      </x:c>
      <x:c r="D356" s="14" t="s">
        <x:v>77</x:v>
      </x:c>
      <x:c r="E356" s="15">
        <x:v>43194.5239701389</x:v>
      </x:c>
      <x:c r="F356" t="s">
        <x:v>82</x:v>
      </x:c>
      <x:c r="G356" s="6">
        <x:v>155.301684577468</x:v>
      </x:c>
      <x:c r="H356" t="s">
        <x:v>83</x:v>
      </x:c>
      <x:c r="I356" s="6">
        <x:v>31.209929997086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22.352</x:v>
      </x:c>
      <x:c r="R356" s="8">
        <x:v>109703.089443093</x:v>
      </x:c>
      <x:c r="S356" s="12">
        <x:v>238446.067115295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651787</x:v>
      </x:c>
      <x:c r="B357" s="1">
        <x:v>43209.620306794</x:v>
      </x:c>
      <x:c r="C357" s="6">
        <x:v>5.92479724833333</x:v>
      </x:c>
      <x:c r="D357" s="14" t="s">
        <x:v>77</x:v>
      </x:c>
      <x:c r="E357" s="15">
        <x:v>43194.5239701389</x:v>
      </x:c>
      <x:c r="F357" t="s">
        <x:v>82</x:v>
      </x:c>
      <x:c r="G357" s="6">
        <x:v>155.344683681824</x:v>
      </x:c>
      <x:c r="H357" t="s">
        <x:v>83</x:v>
      </x:c>
      <x:c r="I357" s="6">
        <x:v>31.2066286798708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22.35</x:v>
      </x:c>
      <x:c r="R357" s="8">
        <x:v>109698.206835374</x:v>
      </x:c>
      <x:c r="S357" s="12">
        <x:v>238455.955958786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651794</x:v>
      </x:c>
      <x:c r="B358" s="1">
        <x:v>43209.620318669</x:v>
      </x:c>
      <x:c r="C358" s="6">
        <x:v>5.94186484333333</x:v>
      </x:c>
      <x:c r="D358" s="14" t="s">
        <x:v>77</x:v>
      </x:c>
      <x:c r="E358" s="15">
        <x:v>43194.5239701389</x:v>
      </x:c>
      <x:c r="F358" t="s">
        <x:v>82</x:v>
      </x:c>
      <x:c r="G358" s="6">
        <x:v>155.331814604008</x:v>
      </x:c>
      <x:c r="H358" t="s">
        <x:v>83</x:v>
      </x:c>
      <x:c r="I358" s="6">
        <x:v>31.2119408009826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22.349</x:v>
      </x:c>
      <x:c r="R358" s="8">
        <x:v>109703.628841346</x:v>
      </x:c>
      <x:c r="S358" s="12">
        <x:v>238453.117307038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651806</x:v>
      </x:c>
      <x:c r="B359" s="1">
        <x:v>43209.6203302431</x:v>
      </x:c>
      <x:c r="C359" s="6">
        <x:v>5.95856581</x:v>
      </x:c>
      <x:c r="D359" s="14" t="s">
        <x:v>77</x:v>
      </x:c>
      <x:c r="E359" s="15">
        <x:v>43194.5239701389</x:v>
      </x:c>
      <x:c r="F359" t="s">
        <x:v>82</x:v>
      </x:c>
      <x:c r="G359" s="6">
        <x:v>155.40517969518</x:v>
      </x:c>
      <x:c r="H359" t="s">
        <x:v>83</x:v>
      </x:c>
      <x:c r="I359" s="6">
        <x:v>31.199785959996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22.348</x:v>
      </x:c>
      <x:c r="R359" s="8">
        <x:v>109691.429431326</x:v>
      </x:c>
      <x:c r="S359" s="12">
        <x:v>238450.074889924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651816</x:v>
      </x:c>
      <x:c r="B360" s="1">
        <x:v>43209.6203416667</x:v>
      </x:c>
      <x:c r="C360" s="6">
        <x:v>5.97501672166667</x:v>
      </x:c>
      <x:c r="D360" s="14" t="s">
        <x:v>77</x:v>
      </x:c>
      <x:c r="E360" s="15">
        <x:v>43194.5239701389</x:v>
      </x:c>
      <x:c r="F360" t="s">
        <x:v>82</x:v>
      </x:c>
      <x:c r="G360" s="6">
        <x:v>155.370313927207</x:v>
      </x:c>
      <x:c r="H360" t="s">
        <x:v>83</x:v>
      </x:c>
      <x:c r="I360" s="6">
        <x:v>31.2014366148283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22.35</x:v>
      </x:c>
      <x:c r="R360" s="8">
        <x:v>109698.950098156</x:v>
      </x:c>
      <x:c r="S360" s="12">
        <x:v>238446.844780211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651823</x:v>
      </x:c>
      <x:c r="B361" s="1">
        <x:v>43209.6203533912</x:v>
      </x:c>
      <x:c r="C361" s="6">
        <x:v>5.99188431</x:v>
      </x:c>
      <x:c r="D361" s="14" t="s">
        <x:v>77</x:v>
      </x:c>
      <x:c r="E361" s="15">
        <x:v>43194.5239701389</x:v>
      </x:c>
      <x:c r="F361" t="s">
        <x:v>82</x:v>
      </x:c>
      <x:c r="G361" s="6">
        <x:v>155.36411334228</x:v>
      </x:c>
      <x:c r="H361" t="s">
        <x:v>83</x:v>
      </x:c>
      <x:c r="I361" s="6">
        <x:v>31.2053981897402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22.349</x:v>
      </x:c>
      <x:c r="R361" s="8">
        <x:v>109693.511788222</x:v>
      </x:c>
      <x:c r="S361" s="12">
        <x:v>238455.156413513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651831</x:v>
      </x:c>
      <x:c r="B362" s="1">
        <x:v>43209.6203650463</x:v>
      </x:c>
      <x:c r="C362" s="6">
        <x:v>6.00865193333333</x:v>
      </x:c>
      <x:c r="D362" s="14" t="s">
        <x:v>77</x:v>
      </x:c>
      <x:c r="E362" s="15">
        <x:v>43194.5239701389</x:v>
      </x:c>
      <x:c r="F362" t="s">
        <x:v>82</x:v>
      </x:c>
      <x:c r="G362" s="6">
        <x:v>155.386166644242</x:v>
      </x:c>
      <x:c r="H362" t="s">
        <x:v>83</x:v>
      </x:c>
      <x:c r="I362" s="6">
        <x:v>31.1982253416295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22.35</x:v>
      </x:c>
      <x:c r="R362" s="8">
        <x:v>109690.821758245</x:v>
      </x:c>
      <x:c r="S362" s="12">
        <x:v>238453.21133836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651847</x:v>
      </x:c>
      <x:c r="B363" s="1">
        <x:v>43209.6203764236</x:v>
      </x:c>
      <x:c r="C363" s="6">
        <x:v>6.0250362</x:v>
      </x:c>
      <x:c r="D363" s="14" t="s">
        <x:v>77</x:v>
      </x:c>
      <x:c r="E363" s="15">
        <x:v>43194.5239701389</x:v>
      </x:c>
      <x:c r="F363" t="s">
        <x:v>82</x:v>
      </x:c>
      <x:c r="G363" s="6">
        <x:v>155.323754831318</x:v>
      </x:c>
      <x:c r="H363" t="s">
        <x:v>83</x:v>
      </x:c>
      <x:c r="I363" s="6">
        <x:v>31.2054582136393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22.352</x:v>
      </x:c>
      <x:c r="R363" s="8">
        <x:v>109681.43538032</x:v>
      </x:c>
      <x:c r="S363" s="12">
        <x:v>238445.58820172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651853</x:v>
      </x:c>
      <x:c r="B364" s="1">
        <x:v>43209.6203878819</x:v>
      </x:c>
      <x:c r="C364" s="6">
        <x:v>6.04155375833333</x:v>
      </x:c>
      <x:c r="D364" s="14" t="s">
        <x:v>77</x:v>
      </x:c>
      <x:c r="E364" s="15">
        <x:v>43194.5239701389</x:v>
      </x:c>
      <x:c r="F364" t="s">
        <x:v>82</x:v>
      </x:c>
      <x:c r="G364" s="6">
        <x:v>155.335148198851</x:v>
      </x:c>
      <x:c r="H364" t="s">
        <x:v>83</x:v>
      </x:c>
      <x:c r="I364" s="6">
        <x:v>31.2220848748493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22.345</x:v>
      </x:c>
      <x:c r="R364" s="8">
        <x:v>109681.334789622</x:v>
      </x:c>
      <x:c r="S364" s="12">
        <x:v>238441.308897857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651868</x:v>
      </x:c>
      <x:c r="B365" s="1">
        <x:v>43209.6203993403</x:v>
      </x:c>
      <x:c r="C365" s="6">
        <x:v>6.05805467</x:v>
      </x:c>
      <x:c r="D365" s="14" t="s">
        <x:v>77</x:v>
      </x:c>
      <x:c r="E365" s="15">
        <x:v>43194.5239701389</x:v>
      </x:c>
      <x:c r="F365" t="s">
        <x:v>82</x:v>
      </x:c>
      <x:c r="G365" s="6">
        <x:v>155.338739011168</x:v>
      </x:c>
      <x:c r="H365" t="s">
        <x:v>83</x:v>
      </x:c>
      <x:c r="I365" s="6">
        <x:v>31.2267667654487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22.343</x:v>
      </x:c>
      <x:c r="R365" s="8">
        <x:v>109672.745953178</x:v>
      </x:c>
      <x:c r="S365" s="12">
        <x:v>238442.926421718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651874</x:v>
      </x:c>
      <x:c r="B366" s="1">
        <x:v>43209.6204111921</x:v>
      </x:c>
      <x:c r="C366" s="6">
        <x:v>6.07512228833333</x:v>
      </x:c>
      <x:c r="D366" s="14" t="s">
        <x:v>77</x:v>
      </x:c>
      <x:c r="E366" s="15">
        <x:v>43194.5239701389</x:v>
      </x:c>
      <x:c r="F366" t="s">
        <x:v>82</x:v>
      </x:c>
      <x:c r="G366" s="6">
        <x:v>155.360064239708</x:v>
      </x:c>
      <x:c r="H366" t="s">
        <x:v>83</x:v>
      </x:c>
      <x:c r="I366" s="6">
        <x:v>31.2197439320025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22.344</x:v>
      </x:c>
      <x:c r="R366" s="8">
        <x:v>109677.338068471</x:v>
      </x:c>
      <x:c r="S366" s="12">
        <x:v>238456.507036543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651882</x:v>
      </x:c>
      <x:c r="B367" s="1">
        <x:v>43209.6204238079</x:v>
      </x:c>
      <x:c r="C367" s="6">
        <x:v>6.09328998166667</x:v>
      </x:c>
      <x:c r="D367" s="14" t="s">
        <x:v>77</x:v>
      </x:c>
      <x:c r="E367" s="15">
        <x:v>43194.5239701389</x:v>
      </x:c>
      <x:c r="F367" t="s">
        <x:v>82</x:v>
      </x:c>
      <x:c r="G367" s="6">
        <x:v>155.404188573646</x:v>
      </x:c>
      <x:c r="H367" t="s">
        <x:v>83</x:v>
      </x:c>
      <x:c r="I367" s="6">
        <x:v>31.2053981897402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22.346</x:v>
      </x:c>
      <x:c r="R367" s="8">
        <x:v>109669.345190953</x:v>
      </x:c>
      <x:c r="S367" s="12">
        <x:v>238461.751016322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651890</x:v>
      </x:c>
      <x:c r="B368" s="1">
        <x:v>43209.6204344097</x:v>
      </x:c>
      <x:c r="C368" s="6">
        <x:v>6.10855749166667</x:v>
      </x:c>
      <x:c r="D368" s="14" t="s">
        <x:v>77</x:v>
      </x:c>
      <x:c r="E368" s="15">
        <x:v>43194.5239701389</x:v>
      </x:c>
      <x:c r="F368" t="s">
        <x:v>82</x:v>
      </x:c>
      <x:c r="G368" s="6">
        <x:v>155.382403409286</x:v>
      </x:c>
      <x:c r="H368" t="s">
        <x:v>83</x:v>
      </x:c>
      <x:c r="I368" s="6">
        <x:v>31.20980994913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22.346</x:v>
      </x:c>
      <x:c r="R368" s="8">
        <x:v>109663.541686208</x:v>
      </x:c>
      <x:c r="S368" s="12">
        <x:v>238427.207646511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651902</x:v>
      </x:c>
      <x:c r="B369" s="1">
        <x:v>43209.6204462153</x:v>
      </x:c>
      <x:c r="C369" s="6">
        <x:v>6.12554177</x:v>
      </x:c>
      <x:c r="D369" s="14" t="s">
        <x:v>77</x:v>
      </x:c>
      <x:c r="E369" s="15">
        <x:v>43194.5239701389</x:v>
      </x:c>
      <x:c r="F369" t="s">
        <x:v>82</x:v>
      </x:c>
      <x:c r="G369" s="6">
        <x:v>155.377216568196</x:v>
      </x:c>
      <x:c r="H369" t="s">
        <x:v>83</x:v>
      </x:c>
      <x:c r="I369" s="6">
        <x:v>31.210860368888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22.346</x:v>
      </x:c>
      <x:c r="R369" s="8">
        <x:v>109666.504884239</x:v>
      </x:c>
      <x:c r="S369" s="12">
        <x:v>238443.904701393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651909</x:v>
      </x:c>
      <x:c r="B370" s="1">
        <x:v>43209.6204581366</x:v>
      </x:c>
      <x:c r="C370" s="6">
        <x:v>6.14270938833333</x:v>
      </x:c>
      <x:c r="D370" s="14" t="s">
        <x:v>77</x:v>
      </x:c>
      <x:c r="E370" s="15">
        <x:v>43194.5239701389</x:v>
      </x:c>
      <x:c r="F370" t="s">
        <x:v>82</x:v>
      </x:c>
      <x:c r="G370" s="6">
        <x:v>155.382996193642</x:v>
      </x:c>
      <x:c r="H370" t="s">
        <x:v>83</x:v>
      </x:c>
      <x:c r="I370" s="6">
        <x:v>31.2096899011785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22.346</x:v>
      </x:c>
      <x:c r="R370" s="8">
        <x:v>109665.638449989</x:v>
      </x:c>
      <x:c r="S370" s="12">
        <x:v>238436.230355096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651923</x:v>
      </x:c>
      <x:c r="B371" s="1">
        <x:v>43209.6204694097</x:v>
      </x:c>
      <x:c r="C371" s="6">
        <x:v>6.15896026833333</x:v>
      </x:c>
      <x:c r="D371" s="14" t="s">
        <x:v>77</x:v>
      </x:c>
      <x:c r="E371" s="15">
        <x:v>43194.5239701389</x:v>
      </x:c>
      <x:c r="F371" t="s">
        <x:v>82</x:v>
      </x:c>
      <x:c r="G371" s="6">
        <x:v>155.439088446988</x:v>
      </x:c>
      <x:c r="H371" t="s">
        <x:v>83</x:v>
      </x:c>
      <x:c r="I371" s="6">
        <x:v>31.2064486081158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22.343</x:v>
      </x:c>
      <x:c r="R371" s="8">
        <x:v>109660.303367482</x:v>
      </x:c>
      <x:c r="S371" s="12">
        <x:v>238446.865530771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651933</x:v>
      </x:c>
      <x:c r="B372" s="1">
        <x:v>43209.6204804051</x:v>
      </x:c>
      <x:c r="C372" s="6">
        <x:v>6.17479455666667</x:v>
      </x:c>
      <x:c r="D372" s="14" t="s">
        <x:v>77</x:v>
      </x:c>
      <x:c r="E372" s="15">
        <x:v>43194.5239701389</x:v>
      </x:c>
      <x:c r="F372" t="s">
        <x:v>82</x:v>
      </x:c>
      <x:c r="G372" s="6">
        <x:v>155.426933076125</x:v>
      </x:c>
      <x:c r="H372" t="s">
        <x:v>83</x:v>
      </x:c>
      <x:c r="I372" s="6">
        <x:v>31.2089095895999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22.343</x:v>
      </x:c>
      <x:c r="R372" s="8">
        <x:v>109654.92101478</x:v>
      </x:c>
      <x:c r="S372" s="12">
        <x:v>238433.223943939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651942</x:v>
      </x:c>
      <x:c r="B373" s="1">
        <x:v>43209.6204921644</x:v>
      </x:c>
      <x:c r="C373" s="6">
        <x:v>6.19171213166667</x:v>
      </x:c>
      <x:c r="D373" s="14" t="s">
        <x:v>77</x:v>
      </x:c>
      <x:c r="E373" s="15">
        <x:v>43194.5239701389</x:v>
      </x:c>
      <x:c r="F373" t="s">
        <x:v>82</x:v>
      </x:c>
      <x:c r="G373" s="6">
        <x:v>155.360726489883</x:v>
      </x:c>
      <x:c r="H373" t="s">
        <x:v>83</x:v>
      </x:c>
      <x:c r="I373" s="6">
        <x:v>31.2304282485497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22.34</x:v>
      </x:c>
      <x:c r="R373" s="8">
        <x:v>109659.168204339</x:v>
      </x:c>
      <x:c r="S373" s="12">
        <x:v>238445.293055178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651952</x:v>
      </x:c>
      <x:c r="B374" s="1">
        <x:v>43209.6205040509</x:v>
      </x:c>
      <x:c r="C374" s="6">
        <x:v>6.20882972666667</x:v>
      </x:c>
      <x:c r="D374" s="14" t="s">
        <x:v>77</x:v>
      </x:c>
      <x:c r="E374" s="15">
        <x:v>43194.5239701389</x:v>
      </x:c>
      <x:c r="F374" t="s">
        <x:v>82</x:v>
      </x:c>
      <x:c r="G374" s="6">
        <x:v>155.329681735609</x:v>
      </x:c>
      <x:c r="H374" t="s">
        <x:v>83</x:v>
      </x:c>
      <x:c r="I374" s="6">
        <x:v>31.2258964134967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22.344</x:v>
      </x:c>
      <x:c r="R374" s="8">
        <x:v>109651.0721146</x:v>
      </x:c>
      <x:c r="S374" s="12">
        <x:v>238443.846051374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651963</x:v>
      </x:c>
      <x:c r="B375" s="1">
        <x:v>43209.6205155903</x:v>
      </x:c>
      <x:c r="C375" s="6">
        <x:v>6.225464045</x:v>
      </x:c>
      <x:c r="D375" s="14" t="s">
        <x:v>77</x:v>
      </x:c>
      <x:c r="E375" s="15">
        <x:v>43194.5239701389</x:v>
      </x:c>
      <x:c r="F375" t="s">
        <x:v>82</x:v>
      </x:c>
      <x:c r="G375" s="6">
        <x:v>155.44436587992</x:v>
      </x:c>
      <x:c r="H375" t="s">
        <x:v>83</x:v>
      </x:c>
      <x:c r="I375" s="6">
        <x:v>31.2162025087496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22.339</x:v>
      </x:c>
      <x:c r="R375" s="8">
        <x:v>109651.363999133</x:v>
      </x:c>
      <x:c r="S375" s="12">
        <x:v>238441.796091681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651977</x:v>
      </x:c>
      <x:c r="B376" s="1">
        <x:v>43209.6205269329</x:v>
      </x:c>
      <x:c r="C376" s="6">
        <x:v>6.24176496</x:v>
      </x:c>
      <x:c r="D376" s="14" t="s">
        <x:v>77</x:v>
      </x:c>
      <x:c r="E376" s="15">
        <x:v>43194.5239701389</x:v>
      </x:c>
      <x:c r="F376" t="s">
        <x:v>82</x:v>
      </x:c>
      <x:c r="G376" s="6">
        <x:v>155.371199030865</x:v>
      </x:c>
      <x:c r="H376" t="s">
        <x:v>83</x:v>
      </x:c>
      <x:c r="I376" s="6">
        <x:v>31.2201941131925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22.343</x:v>
      </x:c>
      <x:c r="R376" s="8">
        <x:v>109649.805365788</x:v>
      </x:c>
      <x:c r="S376" s="12">
        <x:v>238437.998072419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651985</x:v>
      </x:c>
      <x:c r="B377" s="1">
        <x:v>43209.6205387384</x:v>
      </x:c>
      <x:c r="C377" s="6">
        <x:v>6.25874921666667</x:v>
      </x:c>
      <x:c r="D377" s="14" t="s">
        <x:v>77</x:v>
      </x:c>
      <x:c r="E377" s="15">
        <x:v>43194.5239701389</x:v>
      </x:c>
      <x:c r="F377" t="s">
        <x:v>82</x:v>
      </x:c>
      <x:c r="G377" s="6">
        <x:v>155.424752678347</x:v>
      </x:c>
      <x:c r="H377" t="s">
        <x:v>83</x:v>
      </x:c>
      <x:c r="I377" s="6">
        <x:v>31.2147619308707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22.341</x:v>
      </x:c>
      <x:c r="R377" s="8">
        <x:v>109643.430343219</x:v>
      </x:c>
      <x:c r="S377" s="12">
        <x:v>238447.346101309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651989</x:v>
      </x:c>
      <x:c r="B378" s="1">
        <x:v>43209.6205501968</x:v>
      </x:c>
      <x:c r="C378" s="6">
        <x:v>6.27526679833333</x:v>
      </x:c>
      <x:c r="D378" s="14" t="s">
        <x:v>77</x:v>
      </x:c>
      <x:c r="E378" s="15">
        <x:v>43194.5239701389</x:v>
      </x:c>
      <x:c r="F378" t="s">
        <x:v>82</x:v>
      </x:c>
      <x:c r="G378" s="6">
        <x:v>155.43589324518</x:v>
      </x:c>
      <x:c r="H378" t="s">
        <x:v>83</x:v>
      </x:c>
      <x:c r="I378" s="6">
        <x:v>31.2152121113918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22.34</x:v>
      </x:c>
      <x:c r="R378" s="8">
        <x:v>109642.374625255</x:v>
      </x:c>
      <x:c r="S378" s="12">
        <x:v>238437.796301406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652004</x:v>
      </x:c>
      <x:c r="B379" s="1">
        <x:v>43209.6205617708</x:v>
      </x:c>
      <x:c r="C379" s="6">
        <x:v>6.29195107166667</x:v>
      </x:c>
      <x:c r="D379" s="14" t="s">
        <x:v>77</x:v>
      </x:c>
      <x:c r="E379" s="15">
        <x:v>43194.5239701389</x:v>
      </x:c>
      <x:c r="F379" t="s">
        <x:v>82</x:v>
      </x:c>
      <x:c r="G379" s="6">
        <x:v>155.431013442694</x:v>
      </x:c>
      <x:c r="H379" t="s">
        <x:v>83</x:v>
      </x:c>
      <x:c r="I379" s="6">
        <x:v>31.1999660313923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22.346</x:v>
      </x:c>
      <x:c r="R379" s="8">
        <x:v>109635.510100448</x:v>
      </x:c>
      <x:c r="S379" s="12">
        <x:v>238424.890743759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652015</x:v>
      </x:c>
      <x:c r="B380" s="1">
        <x:v>43209.6205731829</x:v>
      </x:c>
      <x:c r="C380" s="6">
        <x:v>6.30840194833333</x:v>
      </x:c>
      <x:c r="D380" s="14" t="s">
        <x:v>77</x:v>
      </x:c>
      <x:c r="E380" s="15">
        <x:v>43194.5239701389</x:v>
      </x:c>
      <x:c r="F380" t="s">
        <x:v>82</x:v>
      </x:c>
      <x:c r="G380" s="6">
        <x:v>155.482425886151</x:v>
      </x:c>
      <x:c r="H380" t="s">
        <x:v>83</x:v>
      </x:c>
      <x:c r="I380" s="6">
        <x:v>31.2030872704722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22.341</x:v>
      </x:c>
      <x:c r="R380" s="8">
        <x:v>109639.50042166</x:v>
      </x:c>
      <x:c r="S380" s="12">
        <x:v>238435.914576833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652020</x:v>
      </x:c>
      <x:c r="B381" s="1">
        <x:v>43209.6205848032</x:v>
      </x:c>
      <x:c r="C381" s="6">
        <x:v>6.32510289166667</x:v>
      </x:c>
      <x:c r="D381" s="14" t="s">
        <x:v>77</x:v>
      </x:c>
      <x:c r="E381" s="15">
        <x:v>43194.5239701389</x:v>
      </x:c>
      <x:c r="F381" t="s">
        <x:v>82</x:v>
      </x:c>
      <x:c r="G381" s="6">
        <x:v>155.45544192619</x:v>
      </x:c>
      <x:c r="H381" t="s">
        <x:v>83</x:v>
      </x:c>
      <x:c r="I381" s="6">
        <x:v>31.2085494458552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22.341</x:v>
      </x:c>
      <x:c r="R381" s="8">
        <x:v>109635.500266316</x:v>
      </x:c>
      <x:c r="S381" s="12">
        <x:v>238433.943353751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652029</x:v>
      </x:c>
      <x:c r="B382" s="1">
        <x:v>43209.6206102662</x:v>
      </x:c>
      <x:c r="C382" s="6">
        <x:v>6.36175493</x:v>
      </x:c>
      <x:c r="D382" s="14" t="s">
        <x:v>77</x:v>
      </x:c>
      <x:c r="E382" s="15">
        <x:v>43194.5239701389</x:v>
      </x:c>
      <x:c r="F382" t="s">
        <x:v>82</x:v>
      </x:c>
      <x:c r="G382" s="6">
        <x:v>155.348389932272</x:v>
      </x:c>
      <x:c r="H382" t="s">
        <x:v>83</x:v>
      </x:c>
      <x:c r="I382" s="6">
        <x:v>31.2275170690368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22.342</x:v>
      </x:c>
      <x:c r="R382" s="8">
        <x:v>109654.029904823</x:v>
      </x:c>
      <x:c r="S382" s="12">
        <x:v>238473.323989926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652044</x:v>
      </x:c>
      <x:c r="B383" s="1">
        <x:v>43209.6206102662</x:v>
      </x:c>
      <x:c r="C383" s="6">
        <x:v>6.36177160166667</x:v>
      </x:c>
      <x:c r="D383" s="14" t="s">
        <x:v>77</x:v>
      </x:c>
      <x:c r="E383" s="15">
        <x:v>43194.5239701389</x:v>
      </x:c>
      <x:c r="F383" t="s">
        <x:v>82</x:v>
      </x:c>
      <x:c r="G383" s="6">
        <x:v>155.401829570345</x:v>
      </x:c>
      <x:c r="H383" t="s">
        <x:v>83</x:v>
      </x:c>
      <x:c r="I383" s="6">
        <x:v>31.2275170690368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22.338</x:v>
      </x:c>
      <x:c r="R383" s="8">
        <x:v>109618.236395453</x:v>
      </x:c>
      <x:c r="S383" s="12">
        <x:v>238428.782026379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652056</x:v>
      </x:c>
      <x:c r="B384" s="1">
        <x:v>43209.6206197106</x:v>
      </x:c>
      <x:c r="C384" s="6">
        <x:v>6.37535570666667</x:v>
      </x:c>
      <x:c r="D384" s="14" t="s">
        <x:v>77</x:v>
      </x:c>
      <x:c r="E384" s="15">
        <x:v>43194.5239701389</x:v>
      </x:c>
      <x:c r="F384" t="s">
        <x:v>82</x:v>
      </x:c>
      <x:c r="G384" s="6">
        <x:v>155.421066800547</x:v>
      </x:c>
      <x:c r="H384" t="s">
        <x:v>83</x:v>
      </x:c>
      <x:c r="I384" s="6">
        <x:v>31.2182133164088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22.34</x:v>
      </x:c>
      <x:c r="R384" s="8">
        <x:v>109603.515993618</x:v>
      </x:c>
      <x:c r="S384" s="12">
        <x:v>238401.170199146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652060</x:v>
      </x:c>
      <x:c r="B385" s="1">
        <x:v>43209.6206309838</x:v>
      </x:c>
      <x:c r="C385" s="6">
        <x:v>6.39157324666667</x:v>
      </x:c>
      <x:c r="D385" s="14" t="s">
        <x:v>77</x:v>
      </x:c>
      <x:c r="E385" s="15">
        <x:v>43194.5239701389</x:v>
      </x:c>
      <x:c r="F385" t="s">
        <x:v>82</x:v>
      </x:c>
      <x:c r="G385" s="6">
        <x:v>155.399698229625</x:v>
      </x:c>
      <x:c r="H385" t="s">
        <x:v>83</x:v>
      </x:c>
      <x:c r="I385" s="6">
        <x:v>31.219833968235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22.341</x:v>
      </x:c>
      <x:c r="R385" s="8">
        <x:v>109615.459997496</x:v>
      </x:c>
      <x:c r="S385" s="12">
        <x:v>238414.660779664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652070</x:v>
      </x:c>
      <x:c r="B386" s="1">
        <x:v>43209.6206429398</x:v>
      </x:c>
      <x:c r="C386" s="6">
        <x:v>6.40882422666667</x:v>
      </x:c>
      <x:c r="D386" s="14" t="s">
        <x:v>77</x:v>
      </x:c>
      <x:c r="E386" s="15">
        <x:v>43194.5239701389</x:v>
      </x:c>
      <x:c r="F386" t="s">
        <x:v>82</x:v>
      </x:c>
      <x:c r="G386" s="6">
        <x:v>155.428352082872</x:v>
      </x:c>
      <x:c r="H386" t="s">
        <x:v>83</x:v>
      </x:c>
      <x:c r="I386" s="6">
        <x:v>31.2194438112424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22.339</x:v>
      </x:c>
      <x:c r="R386" s="8">
        <x:v>109612.117112372</x:v>
      </x:c>
      <x:c r="S386" s="12">
        <x:v>238423.957956174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652084</x:v>
      </x:c>
      <x:c r="B387" s="1">
        <x:v>43209.6206543634</x:v>
      </x:c>
      <x:c r="C387" s="6">
        <x:v>6.42529186666667</x:v>
      </x:c>
      <x:c r="D387" s="14" t="s">
        <x:v>77</x:v>
      </x:c>
      <x:c r="E387" s="15">
        <x:v>43194.5239701389</x:v>
      </x:c>
      <x:c r="F387" t="s">
        <x:v>82</x:v>
      </x:c>
      <x:c r="G387" s="6">
        <x:v>155.42434869229</x:v>
      </x:c>
      <x:c r="H387" t="s">
        <x:v>83</x:v>
      </x:c>
      <x:c r="I387" s="6">
        <x:v>31.2202541373554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22.339</x:v>
      </x:c>
      <x:c r="R387" s="8">
        <x:v>109614.420065662</x:v>
      </x:c>
      <x:c r="S387" s="12">
        <x:v>238425.035577256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652091</x:v>
      </x:c>
      <x:c r="B388" s="1">
        <x:v>43209.6206658565</x:v>
      </x:c>
      <x:c r="C388" s="6">
        <x:v>6.44184272</x:v>
      </x:c>
      <x:c r="D388" s="14" t="s">
        <x:v>77</x:v>
      </x:c>
      <x:c r="E388" s="15">
        <x:v>43194.5239701389</x:v>
      </x:c>
      <x:c r="F388" t="s">
        <x:v>82</x:v>
      </x:c>
      <x:c r="G388" s="6">
        <x:v>155.426333495583</x:v>
      </x:c>
      <x:c r="H388" t="s">
        <x:v>83</x:v>
      </x:c>
      <x:c r="I388" s="6">
        <x:v>31.2279672512709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22.336</x:v>
      </x:c>
      <x:c r="R388" s="8">
        <x:v>109619.958662578</x:v>
      </x:c>
      <x:c r="S388" s="12">
        <x:v>238433.38713175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652107</x:v>
      </x:c>
      <x:c r="B389" s="1">
        <x:v>43209.620677581</x:v>
      </x:c>
      <x:c r="C389" s="6">
        <x:v>6.45872705833333</x:v>
      </x:c>
      <x:c r="D389" s="14" t="s">
        <x:v>77</x:v>
      </x:c>
      <x:c r="E389" s="15">
        <x:v>43194.5239701389</x:v>
      </x:c>
      <x:c r="F389" t="s">
        <x:v>82</x:v>
      </x:c>
      <x:c r="G389" s="6">
        <x:v>155.447606364304</x:v>
      </x:c>
      <x:c r="H389" t="s">
        <x:v>83</x:v>
      </x:c>
      <x:c r="I389" s="6">
        <x:v>31.2128411613271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22.34</x:v>
      </x:c>
      <x:c r="R389" s="8">
        <x:v>109610.868358748</x:v>
      </x:c>
      <x:c r="S389" s="12">
        <x:v>238428.55040783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652110</x:v>
      </x:c>
      <x:c r="B390" s="1">
        <x:v>43209.6206894329</x:v>
      </x:c>
      <x:c r="C390" s="6">
        <x:v>6.4757947</x:v>
      </x:c>
      <x:c r="D390" s="14" t="s">
        <x:v>77</x:v>
      </x:c>
      <x:c r="E390" s="15">
        <x:v>43194.5239701389</x:v>
      </x:c>
      <x:c r="F390" t="s">
        <x:v>82</x:v>
      </x:c>
      <x:c r="G390" s="6">
        <x:v>155.484105444982</x:v>
      </x:c>
      <x:c r="H390" t="s">
        <x:v>83</x:v>
      </x:c>
      <x:c r="I390" s="6">
        <x:v>31.2081592901754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22.339</x:v>
      </x:c>
      <x:c r="R390" s="8">
        <x:v>109613.51297522</x:v>
      </x:c>
      <x:c r="S390" s="12">
        <x:v>238425.772915957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652120</x:v>
      </x:c>
      <x:c r="B391" s="1">
        <x:v>43209.6207003819</x:v>
      </x:c>
      <x:c r="C391" s="6">
        <x:v>6.491562215</x:v>
      </x:c>
      <x:c r="D391" s="14" t="s">
        <x:v>77</x:v>
      </x:c>
      <x:c r="E391" s="15">
        <x:v>43194.5239701389</x:v>
      </x:c>
      <x:c r="F391" t="s">
        <x:v>82</x:v>
      </x:c>
      <x:c r="G391" s="6">
        <x:v>155.488702335306</x:v>
      </x:c>
      <x:c r="H391" t="s">
        <x:v>83</x:v>
      </x:c>
      <x:c r="I391" s="6">
        <x:v>31.2072289191228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22.339</x:v>
      </x:c>
      <x:c r="R391" s="8">
        <x:v>109603.02633638</x:v>
      </x:c>
      <x:c r="S391" s="12">
        <x:v>238422.646158769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652132</x:v>
      </x:c>
      <x:c r="B392" s="1">
        <x:v>43209.6207123032</x:v>
      </x:c>
      <x:c r="C392" s="6">
        <x:v>6.508729785</x:v>
      </x:c>
      <x:c r="D392" s="14" t="s">
        <x:v>77</x:v>
      </x:c>
      <x:c r="E392" s="15">
        <x:v>43194.5239701389</x:v>
      </x:c>
      <x:c r="F392" t="s">
        <x:v>82</x:v>
      </x:c>
      <x:c r="G392" s="6">
        <x:v>155.479279703493</x:v>
      </x:c>
      <x:c r="H392" t="s">
        <x:v>83</x:v>
      </x:c>
      <x:c r="I392" s="6">
        <x:v>31.2172529305108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22.336</x:v>
      </x:c>
      <x:c r="R392" s="8">
        <x:v>109603.556989544</x:v>
      </x:c>
      <x:c r="S392" s="12">
        <x:v>238449.683470286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652145</x:v>
      </x:c>
      <x:c r="B393" s="1">
        <x:v>43209.6207235301</x:v>
      </x:c>
      <x:c r="C393" s="6">
        <x:v>6.524897385</x:v>
      </x:c>
      <x:c r="D393" s="14" t="s">
        <x:v>77</x:v>
      </x:c>
      <x:c r="E393" s="15">
        <x:v>43194.5239701389</x:v>
      </x:c>
      <x:c r="F393" t="s">
        <x:v>82</x:v>
      </x:c>
      <x:c r="G393" s="6">
        <x:v>155.517444857421</x:v>
      </x:c>
      <x:c r="H393" t="s">
        <x:v>83</x:v>
      </x:c>
      <x:c r="I393" s="6">
        <x:v>31.2149420030714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22.334</x:v>
      </x:c>
      <x:c r="R393" s="8">
        <x:v>109597.863124776</x:v>
      </x:c>
      <x:c r="S393" s="12">
        <x:v>238441.375971024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652151</x:v>
      </x:c>
      <x:c r="B394" s="1">
        <x:v>43209.6207354977</x:v>
      </x:c>
      <x:c r="C394" s="6">
        <x:v>6.54211497833333</x:v>
      </x:c>
      <x:c r="D394" s="14" t="s">
        <x:v>77</x:v>
      </x:c>
      <x:c r="E394" s="15">
        <x:v>43194.5239701389</x:v>
      </x:c>
      <x:c r="F394" t="s">
        <x:v>82</x:v>
      </x:c>
      <x:c r="G394" s="6">
        <x:v>155.445019924456</x:v>
      </x:c>
      <x:c r="H394" t="s">
        <x:v>83</x:v>
      </x:c>
      <x:c r="I394" s="6">
        <x:v>31.2241857223867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22.336</x:v>
      </x:c>
      <x:c r="R394" s="8">
        <x:v>109604.048387148</x:v>
      </x:c>
      <x:c r="S394" s="12">
        <x:v>238449.681312178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652165</x:v>
      </x:c>
      <x:c r="B395" s="1">
        <x:v>43209.6207477199</x:v>
      </x:c>
      <x:c r="C395" s="6">
        <x:v>6.55973262166667</x:v>
      </x:c>
      <x:c r="D395" s="14" t="s">
        <x:v>77</x:v>
      </x:c>
      <x:c r="E395" s="15">
        <x:v>43194.5239701389</x:v>
      </x:c>
      <x:c r="F395" t="s">
        <x:v>82</x:v>
      </x:c>
      <x:c r="G395" s="6">
        <x:v>155.5161324705</x:v>
      </x:c>
      <x:c r="H395" t="s">
        <x:v>83</x:v>
      </x:c>
      <x:c r="I395" s="6">
        <x:v>31.2179131957864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22.333</x:v>
      </x:c>
      <x:c r="R395" s="8">
        <x:v>109607.444907859</x:v>
      </x:c>
      <x:c r="S395" s="12">
        <x:v>238429.24678613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652177</x:v>
      </x:c>
      <x:c r="B396" s="1">
        <x:v>43209.6207583681</x:v>
      </x:c>
      <x:c r="C396" s="6">
        <x:v>6.57505021166667</x:v>
      </x:c>
      <x:c r="D396" s="14" t="s">
        <x:v>77</x:v>
      </x:c>
      <x:c r="E396" s="15">
        <x:v>43194.5239701389</x:v>
      </x:c>
      <x:c r="F396" t="s">
        <x:v>82</x:v>
      </x:c>
      <x:c r="G396" s="6">
        <x:v>155.469046083093</x:v>
      </x:c>
      <x:c r="H396" t="s">
        <x:v>83</x:v>
      </x:c>
      <x:c r="I396" s="6">
        <x:v>31.2193237629467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22.336</x:v>
      </x:c>
      <x:c r="R396" s="8">
        <x:v>109587.702364086</x:v>
      </x:c>
      <x:c r="S396" s="12">
        <x:v>238441.052446534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652184</x:v>
      </x:c>
      <x:c r="B397" s="1">
        <x:v>43209.6207700231</x:v>
      </x:c>
      <x:c r="C397" s="6">
        <x:v>6.59183447166667</x:v>
      </x:c>
      <x:c r="D397" s="14" t="s">
        <x:v>77</x:v>
      </x:c>
      <x:c r="E397" s="15">
        <x:v>43194.5239701389</x:v>
      </x:c>
      <x:c r="F397" t="s">
        <x:v>82</x:v>
      </x:c>
      <x:c r="G397" s="6">
        <x:v>155.474851410391</x:v>
      </x:c>
      <x:c r="H397" t="s">
        <x:v>83</x:v>
      </x:c>
      <x:c r="I397" s="6">
        <x:v>31.2208543790466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22.335</x:v>
      </x:c>
      <x:c r="R397" s="8">
        <x:v>109594.858813958</x:v>
      </x:c>
      <x:c r="S397" s="12">
        <x:v>238441.166182623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652196</x:v>
      </x:c>
      <x:c r="B398" s="1">
        <x:v>43209.6207817477</x:v>
      </x:c>
      <x:c r="C398" s="6">
        <x:v>6.60870206</x:v>
      </x:c>
      <x:c r="D398" s="14" t="s">
        <x:v>77</x:v>
      </x:c>
      <x:c r="E398" s="15">
        <x:v>43194.5239701389</x:v>
      </x:c>
      <x:c r="F398" t="s">
        <x:v>82</x:v>
      </x:c>
      <x:c r="G398" s="6">
        <x:v>155.497054509285</x:v>
      </x:c>
      <x:c r="H398" t="s">
        <x:v>83</x:v>
      </x:c>
      <x:c r="I398" s="6">
        <x:v>31.2109504048826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22.337</x:v>
      </x:c>
      <x:c r="R398" s="8">
        <x:v>109600.489484099</x:v>
      </x:c>
      <x:c r="S398" s="12">
        <x:v>238443.134385164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652203</x:v>
      </x:c>
      <x:c r="B399" s="1">
        <x:v>43209.6207932523</x:v>
      </x:c>
      <x:c r="C399" s="6">
        <x:v>6.625253005</x:v>
      </x:c>
      <x:c r="D399" s="14" t="s">
        <x:v>77</x:v>
      </x:c>
      <x:c r="E399" s="15">
        <x:v>43194.5239701389</x:v>
      </x:c>
      <x:c r="F399" t="s">
        <x:v>82</x:v>
      </x:c>
      <x:c r="G399" s="6">
        <x:v>155.589366561965</x:v>
      </x:c>
      <x:c r="H399" t="s">
        <x:v>83</x:v>
      </x:c>
      <x:c r="I399" s="6">
        <x:v>31.1976851277486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22.335</x:v>
      </x:c>
      <x:c r="R399" s="8">
        <x:v>109584.40337156</x:v>
      </x:c>
      <x:c r="S399" s="12">
        <x:v>238429.324345144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652210</x:v>
      </x:c>
      <x:c r="B400" s="1">
        <x:v>43209.6208050579</x:v>
      </x:c>
      <x:c r="C400" s="6">
        <x:v>6.64225395333333</x:v>
      </x:c>
      <x:c r="D400" s="14" t="s">
        <x:v>77</x:v>
      </x:c>
      <x:c r="E400" s="15">
        <x:v>43194.5239701389</x:v>
      </x:c>
      <x:c r="F400" t="s">
        <x:v>82</x:v>
      </x:c>
      <x:c r="G400" s="6">
        <x:v>155.669819178576</x:v>
      </x:c>
      <x:c r="H400" t="s">
        <x:v>83</x:v>
      </x:c>
      <x:c r="I400" s="6">
        <x:v>31.1976551158691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22.329</x:v>
      </x:c>
      <x:c r="R400" s="8">
        <x:v>109590.895649163</x:v>
      </x:c>
      <x:c r="S400" s="12">
        <x:v>238428.504962704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652226</x:v>
      </x:c>
      <x:c r="B401" s="1">
        <x:v>43209.6208166319</x:v>
      </x:c>
      <x:c r="C401" s="6">
        <x:v>6.65892153333333</x:v>
      </x:c>
      <x:c r="D401" s="14" t="s">
        <x:v>77</x:v>
      </x:c>
      <x:c r="E401" s="15">
        <x:v>43194.5239701389</x:v>
      </x:c>
      <x:c r="F401" t="s">
        <x:v>82</x:v>
      </x:c>
      <x:c r="G401" s="6">
        <x:v>155.481715744036</x:v>
      </x:c>
      <x:c r="H401" t="s">
        <x:v>83</x:v>
      </x:c>
      <x:c r="I401" s="6">
        <x:v>31.2248760011503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22.333</x:v>
      </x:c>
      <x:c r="R401" s="8">
        <x:v>109579.700932668</x:v>
      </x:c>
      <x:c r="S401" s="12">
        <x:v>238425.841403356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652233</x:v>
      </x:c>
      <x:c r="B402" s="1">
        <x:v>43209.6208280093</x:v>
      </x:c>
      <x:c r="C402" s="6">
        <x:v>6.67532245833333</x:v>
      </x:c>
      <x:c r="D402" s="14" t="s">
        <x:v>77</x:v>
      </x:c>
      <x:c r="E402" s="15">
        <x:v>43194.5239701389</x:v>
      </x:c>
      <x:c r="F402" t="s">
        <x:v>82</x:v>
      </x:c>
      <x:c r="G402" s="6">
        <x:v>155.474595258187</x:v>
      </x:c>
      <x:c r="H402" t="s">
        <x:v>83</x:v>
      </x:c>
      <x:c r="I402" s="6">
        <x:v>31.226316583376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22.333</x:v>
      </x:c>
      <x:c r="R402" s="8">
        <x:v>109577.750632795</x:v>
      </x:c>
      <x:c r="S402" s="12">
        <x:v>238426.903850098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652245</x:v>
      </x:c>
      <x:c r="B403" s="1">
        <x:v>43209.6208393171</x:v>
      </x:c>
      <x:c r="C403" s="6">
        <x:v>6.69157334</x:v>
      </x:c>
      <x:c r="D403" s="14" t="s">
        <x:v>77</x:v>
      </x:c>
      <x:c r="E403" s="15">
        <x:v>43194.5239701389</x:v>
      </x:c>
      <x:c r="F403" t="s">
        <x:v>82</x:v>
      </x:c>
      <x:c r="G403" s="6">
        <x:v>155.501526985295</x:v>
      </x:c>
      <x:c r="H403" t="s">
        <x:v>83</x:v>
      </x:c>
      <x:c r="I403" s="6">
        <x:v>31.2316887600509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22.329</x:v>
      </x:c>
      <x:c r="R403" s="8">
        <x:v>109575.373700965</x:v>
      </x:c>
      <x:c r="S403" s="12">
        <x:v>238433.873725475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652254</x:v>
      </x:c>
      <x:c r="B404" s="1">
        <x:v>43209.6208513079</x:v>
      </x:c>
      <x:c r="C404" s="6">
        <x:v>6.70885764833333</x:v>
      </x:c>
      <x:c r="D404" s="14" t="s">
        <x:v>77</x:v>
      </x:c>
      <x:c r="E404" s="15">
        <x:v>43194.5239701389</x:v>
      </x:c>
      <x:c r="F404" t="s">
        <x:v>82</x:v>
      </x:c>
      <x:c r="G404" s="6">
        <x:v>155.580176903468</x:v>
      </x:c>
      <x:c r="H404" t="s">
        <x:v>83</x:v>
      </x:c>
      <x:c r="I404" s="6">
        <x:v>31.215782340138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22.329</x:v>
      </x:c>
      <x:c r="R404" s="8">
        <x:v>109578.418029356</x:v>
      </x:c>
      <x:c r="S404" s="12">
        <x:v>238436.061025031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652262</x:v>
      </x:c>
      <x:c r="B405" s="1">
        <x:v>43209.6208627315</x:v>
      </x:c>
      <x:c r="C405" s="6">
        <x:v>6.72532524166667</x:v>
      </x:c>
      <x:c r="D405" s="14" t="s">
        <x:v>77</x:v>
      </x:c>
      <x:c r="E405" s="15">
        <x:v>43194.5239701389</x:v>
      </x:c>
      <x:c r="F405" t="s">
        <x:v>82</x:v>
      </x:c>
      <x:c r="G405" s="6">
        <x:v>155.538260803278</x:v>
      </x:c>
      <x:c r="H405" t="s">
        <x:v>83</x:v>
      </x:c>
      <x:c r="I405" s="6">
        <x:v>31.216142484659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22.332</x:v>
      </x:c>
      <x:c r="R405" s="8">
        <x:v>109573.287730347</x:v>
      </x:c>
      <x:c r="S405" s="12">
        <x:v>238431.613063412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652275</x:v>
      </x:c>
      <x:c r="B406" s="1">
        <x:v>43209.6208745023</x:v>
      </x:c>
      <x:c r="C406" s="6">
        <x:v>6.742292875</x:v>
      </x:c>
      <x:c r="D406" s="14" t="s">
        <x:v>77</x:v>
      </x:c>
      <x:c r="E406" s="15">
        <x:v>43194.5239701389</x:v>
      </x:c>
      <x:c r="F406" t="s">
        <x:v>82</x:v>
      </x:c>
      <x:c r="G406" s="6">
        <x:v>155.48132846985</x:v>
      </x:c>
      <x:c r="H406" t="s">
        <x:v>83</x:v>
      </x:c>
      <x:c r="I406" s="6">
        <x:v>31.2330693208105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22.33</x:v>
      </x:c>
      <x:c r="R406" s="8">
        <x:v>109569.193694892</x:v>
      </x:c>
      <x:c r="S406" s="12">
        <x:v>238431.186343483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652284</x:v>
      </x:c>
      <x:c r="B407" s="1">
        <x:v>43209.6208857292</x:v>
      </x:c>
      <x:c r="C407" s="6">
        <x:v>6.758460405</x:v>
      </x:c>
      <x:c r="D407" s="14" t="s">
        <x:v>77</x:v>
      </x:c>
      <x:c r="E407" s="15">
        <x:v>43194.5239701389</x:v>
      </x:c>
      <x:c r="F407" t="s">
        <x:v>82</x:v>
      </x:c>
      <x:c r="G407" s="6">
        <x:v>155.516642253206</x:v>
      </x:c>
      <x:c r="H407" t="s">
        <x:v>83</x:v>
      </x:c>
      <x:c r="I407" s="6">
        <x:v>31.2259264256286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22.33</x:v>
      </x:c>
      <x:c r="R407" s="8">
        <x:v>109565.650590895</x:v>
      </x:c>
      <x:c r="S407" s="12">
        <x:v>238420.720783919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652295</x:v>
      </x:c>
      <x:c r="B408" s="1">
        <x:v>43209.6208973032</x:v>
      </x:c>
      <x:c r="C408" s="6">
        <x:v>6.77511133666667</x:v>
      </x:c>
      <x:c r="D408" s="14" t="s">
        <x:v>77</x:v>
      </x:c>
      <x:c r="E408" s="15">
        <x:v>43194.5239701389</x:v>
      </x:c>
      <x:c r="F408" t="s">
        <x:v>82</x:v>
      </x:c>
      <x:c r="G408" s="6">
        <x:v>155.561032977694</x:v>
      </x:c>
      <x:c r="H408" t="s">
        <x:v>83</x:v>
      </x:c>
      <x:c r="I408" s="6">
        <x:v>31.2196538957714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22.329</x:v>
      </x:c>
      <x:c r="R408" s="8">
        <x:v>109564.838329084</x:v>
      </x:c>
      <x:c r="S408" s="12">
        <x:v>238435.196964005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652301</x:v>
      </x:c>
      <x:c r="B409" s="1">
        <x:v>43209.6209088773</x:v>
      </x:c>
      <x:c r="C409" s="6">
        <x:v>6.79174562166667</x:v>
      </x:c>
      <x:c r="D409" s="14" t="s">
        <x:v>77</x:v>
      </x:c>
      <x:c r="E409" s="15">
        <x:v>43194.5239701389</x:v>
      </x:c>
      <x:c r="F409" t="s">
        <x:v>82</x:v>
      </x:c>
      <x:c r="G409" s="6">
        <x:v>155.560142575594</x:v>
      </x:c>
      <x:c r="H409" t="s">
        <x:v>83</x:v>
      </x:c>
      <x:c r="I409" s="6">
        <x:v>31.219833968235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22.329</x:v>
      </x:c>
      <x:c r="R409" s="8">
        <x:v>109564.572116053</x:v>
      </x:c>
      <x:c r="S409" s="12">
        <x:v>238429.741227766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652314</x:v>
      </x:c>
      <x:c r="B410" s="1">
        <x:v>43209.6209211806</x:v>
      </x:c>
      <x:c r="C410" s="6">
        <x:v>6.80947992333333</x:v>
      </x:c>
      <x:c r="D410" s="14" t="s">
        <x:v>77</x:v>
      </x:c>
      <x:c r="E410" s="15">
        <x:v>43194.5239701389</x:v>
      </x:c>
      <x:c r="F410" t="s">
        <x:v>82</x:v>
      </x:c>
      <x:c r="G410" s="6">
        <x:v>155.596848103196</x:v>
      </x:c>
      <x:c r="H410" t="s">
        <x:v>83</x:v>
      </x:c>
      <x:c r="I410" s="6">
        <x:v>31.2178231596045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22.327</x:v>
      </x:c>
      <x:c r="R410" s="8">
        <x:v>109558.300762829</x:v>
      </x:c>
      <x:c r="S410" s="12">
        <x:v>238435.137920657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652322</x:v>
      </x:c>
      <x:c r="B411" s="1">
        <x:v>43209.6209319444</x:v>
      </x:c>
      <x:c r="C411" s="6">
        <x:v>6.824997475</x:v>
      </x:c>
      <x:c r="D411" s="14" t="s">
        <x:v>77</x:v>
      </x:c>
      <x:c r="E411" s="15">
        <x:v>43194.5239701389</x:v>
      </x:c>
      <x:c r="F411" t="s">
        <x:v>82</x:v>
      </x:c>
      <x:c r="G411" s="6">
        <x:v>155.5117456956</x:v>
      </x:c>
      <x:c r="H411" t="s">
        <x:v>83</x:v>
      </x:c>
      <x:c r="I411" s="6">
        <x:v>31.2269168261528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22.33</x:v>
      </x:c>
      <x:c r="R411" s="8">
        <x:v>109553.409323367</x:v>
      </x:c>
      <x:c r="S411" s="12">
        <x:v>238430.739675202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652330</x:v>
      </x:c>
      <x:c r="B412" s="1">
        <x:v>43209.6209434375</x:v>
      </x:c>
      <x:c r="C412" s="6">
        <x:v>6.84156501</x:v>
      </x:c>
      <x:c r="D412" s="14" t="s">
        <x:v>77</x:v>
      </x:c>
      <x:c r="E412" s="15">
        <x:v>43194.5239701389</x:v>
      </x:c>
      <x:c r="F412" t="s">
        <x:v>82</x:v>
      </x:c>
      <x:c r="G412" s="6">
        <x:v>155.473576179043</x:v>
      </x:c>
      <x:c r="H412" t="s">
        <x:v>83</x:v>
      </x:c>
      <x:c r="I412" s="6">
        <x:v>31.2292277618462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22.332</x:v>
      </x:c>
      <x:c r="R412" s="8">
        <x:v>109558.836095963</x:v>
      </x:c>
      <x:c r="S412" s="12">
        <x:v>238430.325967339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652340</x:v>
      </x:c>
      <x:c r="B413" s="1">
        <x:v>43209.6209554051</x:v>
      </x:c>
      <x:c r="C413" s="6">
        <x:v>6.858749355</x:v>
      </x:c>
      <x:c r="D413" s="14" t="s">
        <x:v>77</x:v>
      </x:c>
      <x:c r="E413" s="15">
        <x:v>43194.5239701389</x:v>
      </x:c>
      <x:c r="F413" t="s">
        <x:v>82</x:v>
      </x:c>
      <x:c r="G413" s="6">
        <x:v>155.535847024818</x:v>
      </x:c>
      <x:c r="H413" t="s">
        <x:v>83</x:v>
      </x:c>
      <x:c r="I413" s="6">
        <x:v>31.2301581390038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22.327</x:v>
      </x:c>
      <x:c r="R413" s="8">
        <x:v>109541.020264515</x:v>
      </x:c>
      <x:c r="S413" s="12">
        <x:v>238420.263087567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652356</x:v>
      </x:c>
      <x:c r="B414" s="1">
        <x:v>43209.6209668981</x:v>
      </x:c>
      <x:c r="C414" s="6">
        <x:v>6.87535028833333</x:v>
      </x:c>
      <x:c r="D414" s="14" t="s">
        <x:v>77</x:v>
      </x:c>
      <x:c r="E414" s="15">
        <x:v>43194.5239701389</x:v>
      </x:c>
      <x:c r="F414" t="s">
        <x:v>82</x:v>
      </x:c>
      <x:c r="G414" s="6">
        <x:v>155.515643735195</x:v>
      </x:c>
      <x:c r="H414" t="s">
        <x:v>83</x:v>
      </x:c>
      <x:c r="I414" s="6">
        <x:v>31.2315386991327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22.328</x:v>
      </x:c>
      <x:c r="R414" s="8">
        <x:v>109544.359926781</x:v>
      </x:c>
      <x:c r="S414" s="12">
        <x:v>238425.781639094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652359</x:v>
      </x:c>
      <x:c r="B415" s="1">
        <x:v>43209.6209785069</x:v>
      </x:c>
      <x:c r="C415" s="6">
        <x:v>6.89203452666667</x:v>
      </x:c>
      <x:c r="D415" s="14" t="s">
        <x:v>77</x:v>
      </x:c>
      <x:c r="E415" s="15">
        <x:v>43194.5239701389</x:v>
      </x:c>
      <x:c r="F415" t="s">
        <x:v>82</x:v>
      </x:c>
      <x:c r="G415" s="6">
        <x:v>155.544538461675</x:v>
      </x:c>
      <x:c r="H415" t="s">
        <x:v>83</x:v>
      </x:c>
      <x:c r="I415" s="6">
        <x:v>31.2202841494377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22.33</x:v>
      </x:c>
      <x:c r="R415" s="8">
        <x:v>109539.559786164</x:v>
      </x:c>
      <x:c r="S415" s="12">
        <x:v>238423.780987063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652374</x:v>
      </x:c>
      <x:c r="B416" s="1">
        <x:v>43209.620990625</x:v>
      </x:c>
      <x:c r="C416" s="6">
        <x:v>6.909502185</x:v>
      </x:c>
      <x:c r="D416" s="14" t="s">
        <x:v>77</x:v>
      </x:c>
      <x:c r="E416" s="15">
        <x:v>43194.5239701389</x:v>
      </x:c>
      <x:c r="F416" t="s">
        <x:v>82</x:v>
      </x:c>
      <x:c r="G416" s="6">
        <x:v>155.558235964892</x:v>
      </x:c>
      <x:c r="H416" t="s">
        <x:v>83</x:v>
      </x:c>
      <x:c r="I416" s="6">
        <x:v>31.2229252137063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22.328</x:v>
      </x:c>
      <x:c r="R416" s="8">
        <x:v>109545.562020929</x:v>
      </x:c>
      <x:c r="S416" s="12">
        <x:v>238430.695786808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652383</x:v>
      </x:c>
      <x:c r="B417" s="1">
        <x:v>43209.6210017708</x:v>
      </x:c>
      <x:c r="C417" s="6">
        <x:v>6.92553642166667</x:v>
      </x:c>
      <x:c r="D417" s="14" t="s">
        <x:v>77</x:v>
      </x:c>
      <x:c r="E417" s="15">
        <x:v>43194.5239701389</x:v>
      </x:c>
      <x:c r="F417" t="s">
        <x:v>82</x:v>
      </x:c>
      <x:c r="G417" s="6">
        <x:v>155.559000078928</x:v>
      </x:c>
      <x:c r="H417" t="s">
        <x:v>83</x:v>
      </x:c>
      <x:c r="I417" s="6">
        <x:v>31.2254762436687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22.327</x:v>
      </x:c>
      <x:c r="R417" s="8">
        <x:v>109543.97071359</x:v>
      </x:c>
      <x:c r="S417" s="12">
        <x:v>238431.734785043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652395</x:v>
      </x:c>
      <x:c r="B418" s="1">
        <x:v>43209.6210132755</x:v>
      </x:c>
      <x:c r="C418" s="6">
        <x:v>6.94213734333333</x:v>
      </x:c>
      <x:c r="D418" s="14" t="s">
        <x:v>77</x:v>
      </x:c>
      <x:c r="E418" s="15">
        <x:v>43194.5239701389</x:v>
      </x:c>
      <x:c r="F418" t="s">
        <x:v>82</x:v>
      </x:c>
      <x:c r="G418" s="6">
        <x:v>155.695975111564</x:v>
      </x:c>
      <x:c r="H418" t="s">
        <x:v>83</x:v>
      </x:c>
      <x:c r="I418" s="6">
        <x:v>31.2086094698093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22.323</x:v>
      </x:c>
      <x:c r="R418" s="8">
        <x:v>109537.477497386</x:v>
      </x:c>
      <x:c r="S418" s="12">
        <x:v>238424.893245377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652406</x:v>
      </x:c>
      <x:c r="B419" s="1">
        <x:v>43209.6210246528</x:v>
      </x:c>
      <x:c r="C419" s="6">
        <x:v>6.95847158666667</x:v>
      </x:c>
      <x:c r="D419" s="14" t="s">
        <x:v>77</x:v>
      </x:c>
      <x:c r="E419" s="15">
        <x:v>43194.5239701389</x:v>
      </x:c>
      <x:c r="F419" t="s">
        <x:v>82</x:v>
      </x:c>
      <x:c r="G419" s="6">
        <x:v>155.692590708876</x:v>
      </x:c>
      <x:c r="H419" t="s">
        <x:v>83</x:v>
      </x:c>
      <x:c r="I419" s="6">
        <x:v>31.1984654367157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22.327</x:v>
      </x:c>
      <x:c r="R419" s="8">
        <x:v>109539.654009354</x:v>
      </x:c>
      <x:c r="S419" s="12">
        <x:v>238417.309460853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652412</x:v>
      </x:c>
      <x:c r="B420" s="1">
        <x:v>43209.6210367708</x:v>
      </x:c>
      <x:c r="C420" s="6">
        <x:v>6.97592250666667</x:v>
      </x:c>
      <x:c r="D420" s="14" t="s">
        <x:v>77</x:v>
      </x:c>
      <x:c r="E420" s="15">
        <x:v>43194.5239701389</x:v>
      </x:c>
      <x:c r="F420" t="s">
        <x:v>82</x:v>
      </x:c>
      <x:c r="G420" s="6">
        <x:v>155.591934881413</x:v>
      </x:c>
      <x:c r="H420" t="s">
        <x:v>83</x:v>
      </x:c>
      <x:c r="I420" s="6">
        <x:v>31.2350501263709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22.321</x:v>
      </x:c>
      <x:c r="R420" s="8">
        <x:v>109533.884333755</x:v>
      </x:c>
      <x:c r="S420" s="12">
        <x:v>238433.737893374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652421</x:v>
      </x:c>
      <x:c r="B421" s="1">
        <x:v>43209.6210478819</x:v>
      </x:c>
      <x:c r="C421" s="6">
        <x:v>6.99192340333333</x:v>
      </x:c>
      <x:c r="D421" s="14" t="s">
        <x:v>77</x:v>
      </x:c>
      <x:c r="E421" s="15">
        <x:v>43194.5239701389</x:v>
      </x:c>
      <x:c r="F421" t="s">
        <x:v>82</x:v>
      </x:c>
      <x:c r="G421" s="6">
        <x:v>155.567652009395</x:v>
      </x:c>
      <x:c r="H421" t="s">
        <x:v>83</x:v>
      </x:c>
      <x:c r="I421" s="6">
        <x:v>31.2291377253609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22.325</x:v>
      </x:c>
      <x:c r="R421" s="8">
        <x:v>109533.377690324</x:v>
      </x:c>
      <x:c r="S421" s="12">
        <x:v>238423.212560623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652433</x:v>
      </x:c>
      <x:c r="B422" s="1">
        <x:v>43209.6210591782</x:v>
      </x:c>
      <x:c r="C422" s="6">
        <x:v>7.00819102333333</x:v>
      </x:c>
      <x:c r="D422" s="14" t="s">
        <x:v>77</x:v>
      </x:c>
      <x:c r="E422" s="15">
        <x:v>43194.5239701389</x:v>
      </x:c>
      <x:c r="F422" t="s">
        <x:v>82</x:v>
      </x:c>
      <x:c r="G422" s="6">
        <x:v>155.592791411414</x:v>
      </x:c>
      <x:c r="H422" t="s">
        <x:v>83</x:v>
      </x:c>
      <x:c r="I422" s="6">
        <x:v>31.2132313175516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22.329</x:v>
      </x:c>
      <x:c r="R422" s="8">
        <x:v>109532.163956579</x:v>
      </x:c>
      <x:c r="S422" s="12">
        <x:v>238428.571701308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652447</x:v>
      </x:c>
      <x:c r="B423" s="1">
        <x:v>43209.6210717245</x:v>
      </x:c>
      <x:c r="C423" s="6">
        <x:v>7.026292035</x:v>
      </x:c>
      <x:c r="D423" s="14" t="s">
        <x:v>77</x:v>
      </x:c>
      <x:c r="E423" s="15">
        <x:v>43194.5239701389</x:v>
      </x:c>
      <x:c r="F423" t="s">
        <x:v>82</x:v>
      </x:c>
      <x:c r="G423" s="6">
        <x:v>155.541434289436</x:v>
      </x:c>
      <x:c r="H423" t="s">
        <x:v>83</x:v>
      </x:c>
      <x:c r="I423" s="6">
        <x:v>31.2425531883491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22.322</x:v>
      </x:c>
      <x:c r="R423" s="8">
        <x:v>109529.472529942</x:v>
      </x:c>
      <x:c r="S423" s="12">
        <x:v>238429.731069435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652458</x:v>
      </x:c>
      <x:c r="B424" s="1">
        <x:v>43209.6210823264</x:v>
      </x:c>
      <x:c r="C424" s="6">
        <x:v>7.041559535</x:v>
      </x:c>
      <x:c r="D424" s="14" t="s">
        <x:v>77</x:v>
      </x:c>
      <x:c r="E424" s="15">
        <x:v>43194.5239701389</x:v>
      </x:c>
      <x:c r="F424" t="s">
        <x:v>82</x:v>
      </x:c>
      <x:c r="G424" s="6">
        <x:v>155.526439530005</x:v>
      </x:c>
      <x:c r="H424" t="s">
        <x:v>83</x:v>
      </x:c>
      <x:c r="I424" s="6">
        <x:v>31.2455844301508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22.322</x:v>
      </x:c>
      <x:c r="R424" s="8">
        <x:v>109523.882497689</x:v>
      </x:c>
      <x:c r="S424" s="12">
        <x:v>238421.263091079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652464</x:v>
      </x:c>
      <x:c r="B425" s="1">
        <x:v>43209.6210938657</x:v>
      </x:c>
      <x:c r="C425" s="6">
        <x:v>7.05814382</x:v>
      </x:c>
      <x:c r="D425" s="14" t="s">
        <x:v>77</x:v>
      </x:c>
      <x:c r="E425" s="15">
        <x:v>43194.5239701389</x:v>
      </x:c>
      <x:c r="F425" t="s">
        <x:v>82</x:v>
      </x:c>
      <x:c r="G425" s="6">
        <x:v>155.591934881413</x:v>
      </x:c>
      <x:c r="H425" t="s">
        <x:v>83</x:v>
      </x:c>
      <x:c r="I425" s="6">
        <x:v>31.2350501263709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22.321</x:v>
      </x:c>
      <x:c r="R425" s="8">
        <x:v>109527.95324805</x:v>
      </x:c>
      <x:c r="S425" s="12">
        <x:v>238423.471497573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652478</x:v>
      </x:c>
      <x:c r="B426" s="1">
        <x:v>43209.6211059028</x:v>
      </x:c>
      <x:c r="C426" s="6">
        <x:v>7.07547805833333</x:v>
      </x:c>
      <x:c r="D426" s="14" t="s">
        <x:v>77</x:v>
      </x:c>
      <x:c r="E426" s="15">
        <x:v>43194.5239701389</x:v>
      </x:c>
      <x:c r="F426" t="s">
        <x:v>82</x:v>
      </x:c>
      <x:c r="G426" s="6">
        <x:v>155.609411918544</x:v>
      </x:c>
      <x:c r="H426" t="s">
        <x:v>83</x:v>
      </x:c>
      <x:c r="I426" s="6">
        <x:v>31.2261064984295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22.323</x:v>
      </x:c>
      <x:c r="R426" s="8">
        <x:v>109520.330791111</x:v>
      </x:c>
      <x:c r="S426" s="12">
        <x:v>238414.620624812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652484</x:v>
      </x:c>
      <x:c r="B427" s="1">
        <x:v>43209.6211174421</x:v>
      </x:c>
      <x:c r="C427" s="6">
        <x:v>7.092079015</x:v>
      </x:c>
      <x:c r="D427" s="14" t="s">
        <x:v>77</x:v>
      </x:c>
      <x:c r="E427" s="15">
        <x:v>43194.5239701389</x:v>
      </x:c>
      <x:c r="F427" t="s">
        <x:v>82</x:v>
      </x:c>
      <x:c r="G427" s="6">
        <x:v>155.591870810978</x:v>
      </x:c>
      <x:c r="H427" t="s">
        <x:v>83</x:v>
      </x:c>
      <x:c r="I427" s="6">
        <x:v>31.2269468382942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22.324</x:v>
      </x:c>
      <x:c r="R427" s="8">
        <x:v>109523.627211661</x:v>
      </x:c>
      <x:c r="S427" s="12">
        <x:v>238418.376461478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652491</x:v>
      </x:c>
      <x:c r="B428" s="1">
        <x:v>43209.6211293634</x:v>
      </x:c>
      <x:c r="C428" s="6">
        <x:v>7.10929667666667</x:v>
      </x:c>
      <x:c r="D428" s="14" t="s">
        <x:v>77</x:v>
      </x:c>
      <x:c r="E428" s="15">
        <x:v>43194.5239701389</x:v>
      </x:c>
      <x:c r="F428" t="s">
        <x:v>82</x:v>
      </x:c>
      <x:c r="G428" s="6">
        <x:v>155.556052991915</x:v>
      </x:c>
      <x:c r="H428" t="s">
        <x:v>83</x:v>
      </x:c>
      <x:c r="I428" s="6">
        <x:v>31.228777579443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22.326</x:v>
      </x:c>
      <x:c r="R428" s="8">
        <x:v>109514.511576189</x:v>
      </x:c>
      <x:c r="S428" s="12">
        <x:v>238421.015733632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652503</x:v>
      </x:c>
      <x:c r="B429" s="1">
        <x:v>43209.6211408912</x:v>
      </x:c>
      <x:c r="C429" s="6">
        <x:v>7.12586424666667</x:v>
      </x:c>
      <x:c r="D429" s="14" t="s">
        <x:v>77</x:v>
      </x:c>
      <x:c r="E429" s="15">
        <x:v>43194.5239701389</x:v>
      </x:c>
      <x:c r="F429" t="s">
        <x:v>82</x:v>
      </x:c>
      <x:c r="G429" s="6">
        <x:v>155.663978960151</x:v>
      </x:c>
      <x:c r="H429" t="s">
        <x:v>83</x:v>
      </x:c>
      <x:c r="I429" s="6">
        <x:v>31.2231953226697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22.32</x:v>
      </x:c>
      <x:c r="R429" s="8">
        <x:v>109512.959144032</x:v>
      </x:c>
      <x:c r="S429" s="12">
        <x:v>238417.776125914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652518</x:v>
      </x:c>
      <x:c r="B430" s="1">
        <x:v>43209.6211522801</x:v>
      </x:c>
      <x:c r="C430" s="6">
        <x:v>7.14229848833333</x:v>
      </x:c>
      <x:c r="D430" s="14" t="s">
        <x:v>77</x:v>
      </x:c>
      <x:c r="E430" s="15">
        <x:v>43194.5239701389</x:v>
      </x:c>
      <x:c r="F430" t="s">
        <x:v>82</x:v>
      </x:c>
      <x:c r="G430" s="6">
        <x:v>155.650167611454</x:v>
      </x:c>
      <x:c r="H430" t="s">
        <x:v>83</x:v>
      </x:c>
      <x:c r="I430" s="6">
        <x:v>31.2259864498947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22.32</x:v>
      </x:c>
      <x:c r="R430" s="8">
        <x:v>109507.523267912</x:v>
      </x:c>
      <x:c r="S430" s="12">
        <x:v>238410.905902626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652521</x:v>
      </x:c>
      <x:c r="B431" s="1">
        <x:v>43209.6211637731</x:v>
      </x:c>
      <x:c r="C431" s="6">
        <x:v>7.15881608166667</x:v>
      </x:c>
      <x:c r="D431" s="14" t="s">
        <x:v>77</x:v>
      </x:c>
      <x:c r="E431" s="15">
        <x:v>43194.5239701389</x:v>
      </x:c>
      <x:c r="F431" t="s">
        <x:v>82</x:v>
      </x:c>
      <x:c r="G431" s="6">
        <x:v>155.590470140991</x:v>
      </x:c>
      <x:c r="H431" t="s">
        <x:v>83</x:v>
      </x:c>
      <x:c r="I431" s="6">
        <x:v>31.2380513491471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22.32</x:v>
      </x:c>
      <x:c r="R431" s="8">
        <x:v>109512.008163926</x:v>
      </x:c>
      <x:c r="S431" s="12">
        <x:v>238420.552315191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652535</x:v>
      </x:c>
      <x:c r="B432" s="1">
        <x:v>43209.621175463</x:v>
      </x:c>
      <x:c r="C432" s="6">
        <x:v>7.17568369333333</x:v>
      </x:c>
      <x:c r="D432" s="14" t="s">
        <x:v>77</x:v>
      </x:c>
      <x:c r="E432" s="15">
        <x:v>43194.5239701389</x:v>
      </x:c>
      <x:c r="F432" t="s">
        <x:v>82</x:v>
      </x:c>
      <x:c r="G432" s="6">
        <x:v>155.642843078625</x:v>
      </x:c>
      <x:c r="H432" t="s">
        <x:v>83</x:v>
      </x:c>
      <x:c r="I432" s="6">
        <x:v>31.222054862752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22.322</x:v>
      </x:c>
      <x:c r="R432" s="8">
        <x:v>109504.521674993</x:v>
      </x:c>
      <x:c r="S432" s="12">
        <x:v>238422.51103535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652545</x:v>
      </x:c>
      <x:c r="B433" s="1">
        <x:v>43209.6211864931</x:v>
      </x:c>
      <x:c r="C433" s="6">
        <x:v>7.19155126333333</x:v>
      </x:c>
      <x:c r="D433" s="14" t="s">
        <x:v>77</x:v>
      </x:c>
      <x:c r="E433" s="15">
        <x:v>43194.5239701389</x:v>
      </x:c>
      <x:c r="F433" t="s">
        <x:v>82</x:v>
      </x:c>
      <x:c r="G433" s="6">
        <x:v>155.651379219335</x:v>
      </x:c>
      <x:c r="H433" t="s">
        <x:v>83</x:v>
      </x:c>
      <x:c r="I433" s="6">
        <x:v>31.2284474457197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22.319</x:v>
      </x:c>
      <x:c r="R433" s="8">
        <x:v>109503.379578397</x:v>
      </x:c>
      <x:c r="S433" s="12">
        <x:v>238408.049379611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652557</x:v>
      </x:c>
      <x:c r="B434" s="1">
        <x:v>43209.6211997685</x:v>
      </x:c>
      <x:c r="C434" s="6">
        <x:v>7.21065232666667</x:v>
      </x:c>
      <x:c r="D434" s="14" t="s">
        <x:v>77</x:v>
      </x:c>
      <x:c r="E434" s="15">
        <x:v>43194.5239701389</x:v>
      </x:c>
      <x:c r="F434" t="s">
        <x:v>82</x:v>
      </x:c>
      <x:c r="G434" s="6">
        <x:v>155.633736663405</x:v>
      </x:c>
      <x:c r="H434" t="s">
        <x:v>83</x:v>
      </x:c>
      <x:c r="I434" s="6">
        <x:v>31.218483424992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22.324</x:v>
      </x:c>
      <x:c r="R434" s="8">
        <x:v>109510.649118622</x:v>
      </x:c>
      <x:c r="S434" s="12">
        <x:v>238418.85097211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652568</x:v>
      </x:c>
      <x:c r="B435" s="1">
        <x:v>43209.6212103356</x:v>
      </x:c>
      <x:c r="C435" s="6">
        <x:v>7.22586986166667</x:v>
      </x:c>
      <x:c r="D435" s="14" t="s">
        <x:v>77</x:v>
      </x:c>
      <x:c r="E435" s="15">
        <x:v>43194.5239701389</x:v>
      </x:c>
      <x:c r="F435" t="s">
        <x:v>82</x:v>
      </x:c>
      <x:c r="G435" s="6">
        <x:v>155.736838809563</x:v>
      </x:c>
      <x:c r="H435" t="s">
        <x:v>83</x:v>
      </x:c>
      <x:c r="I435" s="6">
        <x:v>31.2165926653656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22.317</x:v>
      </x:c>
      <x:c r="R435" s="8">
        <x:v>109498.830583925</x:v>
      </x:c>
      <x:c r="S435" s="12">
        <x:v>238410.978406372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652575</x:v>
      </x:c>
      <x:c r="B436" s="1">
        <x:v>43209.621221331</x:v>
      </x:c>
      <x:c r="C436" s="6">
        <x:v>7.24172069166667</x:v>
      </x:c>
      <x:c r="D436" s="14" t="s">
        <x:v>77</x:v>
      </x:c>
      <x:c r="E436" s="15">
        <x:v>43194.5239701389</x:v>
      </x:c>
      <x:c r="F436" t="s">
        <x:v>82</x:v>
      </x:c>
      <x:c r="G436" s="6">
        <x:v>155.744386676846</x:v>
      </x:c>
      <x:c r="H436" t="s">
        <x:v>83</x:v>
      </x:c>
      <x:c r="I436" s="6">
        <x:v>31.212360969113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22.318</x:v>
      </x:c>
      <x:c r="R436" s="8">
        <x:v>109493.071395337</x:v>
      </x:c>
      <x:c r="S436" s="12">
        <x:v>238418.539206741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652581</x:v>
      </x:c>
      <x:c r="B437" s="1">
        <x:v>43209.6212331829</x:v>
      </x:c>
      <x:c r="C437" s="6">
        <x:v>7.25875499333333</x:v>
      </x:c>
      <x:c r="D437" s="14" t="s">
        <x:v>77</x:v>
      </x:c>
      <x:c r="E437" s="15">
        <x:v>43194.5239701389</x:v>
      </x:c>
      <x:c r="F437" t="s">
        <x:v>82</x:v>
      </x:c>
      <x:c r="G437" s="6">
        <x:v>155.752111196334</x:v>
      </x:c>
      <x:c r="H437" t="s">
        <x:v>83</x:v>
      </x:c>
      <x:c r="I437" s="6">
        <x:v>31.210800344893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22.318</x:v>
      </x:c>
      <x:c r="R437" s="8">
        <x:v>109493.709974746</x:v>
      </x:c>
      <x:c r="S437" s="12">
        <x:v>238424.322580974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652591</x:v>
      </x:c>
      <x:c r="B438" s="1">
        <x:v>43209.6212447569</x:v>
      </x:c>
      <x:c r="C438" s="6">
        <x:v>7.27543924166667</x:v>
      </x:c>
      <x:c r="D438" s="14" t="s">
        <x:v>77</x:v>
      </x:c>
      <x:c r="E438" s="15">
        <x:v>43194.5239701389</x:v>
      </x:c>
      <x:c r="F438" t="s">
        <x:v>82</x:v>
      </x:c>
      <x:c r="G438" s="6">
        <x:v>155.68034077514</x:v>
      </x:c>
      <x:c r="H438" t="s">
        <x:v>83</x:v>
      </x:c>
      <x:c r="I438" s="6">
        <x:v>31.2225950805587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22.319</x:v>
      </x:c>
      <x:c r="R438" s="8">
        <x:v>109500.757549249</x:v>
      </x:c>
      <x:c r="S438" s="12">
        <x:v>238422.460369028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652603</x:v>
      </x:c>
      <x:c r="B439" s="1">
        <x:v>43209.62125625</x:v>
      </x:c>
      <x:c r="C439" s="6">
        <x:v>7.29199017666667</x:v>
      </x:c>
      <x:c r="D439" s="14" t="s">
        <x:v>77</x:v>
      </x:c>
      <x:c r="E439" s="15">
        <x:v>43194.5239701389</x:v>
      </x:c>
      <x:c r="F439" t="s">
        <x:v>82</x:v>
      </x:c>
      <x:c r="G439" s="6">
        <x:v>155.639711299694</x:v>
      </x:c>
      <x:c r="H439" t="s">
        <x:v>83</x:v>
      </x:c>
      <x:c r="I439" s="6">
        <x:v>31.2389217042551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22.316</x:v>
      </x:c>
      <x:c r="R439" s="8">
        <x:v>109494.262955217</x:v>
      </x:c>
      <x:c r="S439" s="12">
        <x:v>238411.556080004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652617</x:v>
      </x:c>
      <x:c r="B440" s="1">
        <x:v>43209.6212679051</x:v>
      </x:c>
      <x:c r="C440" s="6">
        <x:v>7.30879116333333</x:v>
      </x:c>
      <x:c r="D440" s="14" t="s">
        <x:v>77</x:v>
      </x:c>
      <x:c r="E440" s="15">
        <x:v>43194.5239701389</x:v>
      </x:c>
      <x:c r="F440" t="s">
        <x:v>82</x:v>
      </x:c>
      <x:c r="G440" s="6">
        <x:v>155.654417359912</x:v>
      </x:c>
      <x:c r="H440" t="s">
        <x:v>83</x:v>
      </x:c>
      <x:c r="I440" s="6">
        <x:v>31.2359504929218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22.316</x:v>
      </x:c>
      <x:c r="R440" s="8">
        <x:v>109484.716799595</x:v>
      </x:c>
      <x:c r="S440" s="12">
        <x:v>238412.53920328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652622</x:v>
      </x:c>
      <x:c r="B441" s="1">
        <x:v>43209.6212790509</x:v>
      </x:c>
      <x:c r="C441" s="6">
        <x:v>7.324842025</x:v>
      </x:c>
      <x:c r="D441" s="14" t="s">
        <x:v>77</x:v>
      </x:c>
      <x:c r="E441" s="15">
        <x:v>43194.5239701389</x:v>
      </x:c>
      <x:c r="F441" t="s">
        <x:v>82</x:v>
      </x:c>
      <x:c r="G441" s="6">
        <x:v>155.645653104367</x:v>
      </x:c>
      <x:c r="H441" t="s">
        <x:v>83</x:v>
      </x:c>
      <x:c r="I441" s="6">
        <x:v>31.2377212145097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22.316</x:v>
      </x:c>
      <x:c r="R441" s="8">
        <x:v>109486.742193453</x:v>
      </x:c>
      <x:c r="S441" s="12">
        <x:v>238421.66284469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652631</x:v>
      </x:c>
      <x:c r="B442" s="1">
        <x:v>43209.6212908218</x:v>
      </x:c>
      <x:c r="C442" s="6">
        <x:v>7.34175962333333</x:v>
      </x:c>
      <x:c r="D442" s="14" t="s">
        <x:v>77</x:v>
      </x:c>
      <x:c r="E442" s="15">
        <x:v>43194.5239701389</x:v>
      </x:c>
      <x:c r="F442" t="s">
        <x:v>82</x:v>
      </x:c>
      <x:c r="G442" s="6">
        <x:v>155.614310662813</x:v>
      </x:c>
      <x:c r="H442" t="s">
        <x:v>83</x:v>
      </x:c>
      <x:c r="I442" s="6">
        <x:v>31.2440538027599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22.316</x:v>
      </x:c>
      <x:c r="R442" s="8">
        <x:v>109484.192077102</x:v>
      </x:c>
      <x:c r="S442" s="12">
        <x:v>238417.532334455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652648</x:v>
      </x:c>
      <x:c r="B443" s="1">
        <x:v>43209.6213033218</x:v>
      </x:c>
      <x:c r="C443" s="6">
        <x:v>7.35979398833333</x:v>
      </x:c>
      <x:c r="D443" s="14" t="s">
        <x:v>77</x:v>
      </x:c>
      <x:c r="E443" s="15">
        <x:v>43194.5239701389</x:v>
      </x:c>
      <x:c r="F443" t="s">
        <x:v>82</x:v>
      </x:c>
      <x:c r="G443" s="6">
        <x:v>155.620419991409</x:v>
      </x:c>
      <x:c r="H443" t="s">
        <x:v>83</x:v>
      </x:c>
      <x:c r="I443" s="6">
        <x:v>31.2455244055345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22.315</x:v>
      </x:c>
      <x:c r="R443" s="8">
        <x:v>109480.073558267</x:v>
      </x:c>
      <x:c r="S443" s="12">
        <x:v>238411.922279197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652649</x:v>
      </x:c>
      <x:c r="B444" s="1">
        <x:v>43209.6213142014</x:v>
      </x:c>
      <x:c r="C444" s="6">
        <x:v>7.37544486833333</x:v>
      </x:c>
      <x:c r="D444" s="14" t="s">
        <x:v>77</x:v>
      </x:c>
      <x:c r="E444" s="15">
        <x:v>43194.5239701389</x:v>
      </x:c>
      <x:c r="F444" t="s">
        <x:v>82</x:v>
      </x:c>
      <x:c r="G444" s="6">
        <x:v>155.654692416226</x:v>
      </x:c>
      <x:c r="H444" t="s">
        <x:v>83</x:v>
      </x:c>
      <x:c r="I444" s="6">
        <x:v>31.2331893695982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22.317</x:v>
      </x:c>
      <x:c r="R444" s="8">
        <x:v>109476.187805103</x:v>
      </x:c>
      <x:c r="S444" s="12">
        <x:v>238403.993913862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652663</x:v>
      </x:c>
      <x:c r="B445" s="1">
        <x:v>43209.621325463</x:v>
      </x:c>
      <x:c r="C445" s="6">
        <x:v>7.39164575</x:v>
      </x:c>
      <x:c r="D445" s="14" t="s">
        <x:v>77</x:v>
      </x:c>
      <x:c r="E445" s="15">
        <x:v>43194.5239701389</x:v>
      </x:c>
      <x:c r="F445" t="s">
        <x:v>82</x:v>
      </x:c>
      <x:c r="G445" s="6">
        <x:v>155.691030887488</x:v>
      </x:c>
      <x:c r="H445" t="s">
        <x:v>83</x:v>
      </x:c>
      <x:c r="I445" s="6">
        <x:v>31.2366707863362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22.313</x:v>
      </x:c>
      <x:c r="R445" s="8">
        <x:v>109472.667469755</x:v>
      </x:c>
      <x:c r="S445" s="12">
        <x:v>238409.659385158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652677</x:v>
      </x:c>
      <x:c r="B446" s="1">
        <x:v>43209.6213371528</x:v>
      </x:c>
      <x:c r="C446" s="6">
        <x:v>7.40849670166667</x:v>
      </x:c>
      <x:c r="D446" s="14" t="s">
        <x:v>77</x:v>
      </x:c>
      <x:c r="E446" s="15">
        <x:v>43194.5239701389</x:v>
      </x:c>
      <x:c r="F446" t="s">
        <x:v>82</x:v>
      </x:c>
      <x:c r="G446" s="6">
        <x:v>155.708045154814</x:v>
      </x:c>
      <x:c r="H446" t="s">
        <x:v>83</x:v>
      </x:c>
      <x:c r="I446" s="6">
        <x:v>31.225116098145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22.316</x:v>
      </x:c>
      <x:c r="R446" s="8">
        <x:v>109471.90035962</x:v>
      </x:c>
      <x:c r="S446" s="12">
        <x:v>238403.447328573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652681</x:v>
      </x:c>
      <x:c r="B447" s="1">
        <x:v>43209.6213487268</x:v>
      </x:c>
      <x:c r="C447" s="6">
        <x:v>7.42516424666667</x:v>
      </x:c>
      <x:c r="D447" s="14" t="s">
        <x:v>77</x:v>
      </x:c>
      <x:c r="E447" s="15">
        <x:v>43194.5239701389</x:v>
      </x:c>
      <x:c r="F447" t="s">
        <x:v>82</x:v>
      </x:c>
      <x:c r="G447" s="6">
        <x:v>155.716760380081</x:v>
      </x:c>
      <x:c r="H447" t="s">
        <x:v>83</x:v>
      </x:c>
      <x:c r="I447" s="6">
        <x:v>31.2341797722679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22.312</x:v>
      </x:c>
      <x:c r="R447" s="8">
        <x:v>109465.264577772</x:v>
      </x:c>
      <x:c r="S447" s="12">
        <x:v>238409.169498695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652695</x:v>
      </x:c>
      <x:c r="B448" s="1">
        <x:v>43209.6213604977</x:v>
      </x:c>
      <x:c r="C448" s="6">
        <x:v>7.44208189166667</x:v>
      </x:c>
      <x:c r="D448" s="14" t="s">
        <x:v>77</x:v>
      </x:c>
      <x:c r="E448" s="15">
        <x:v>43194.5239701389</x:v>
      </x:c>
      <x:c r="F448" t="s">
        <x:v>82</x:v>
      </x:c>
      <x:c r="G448" s="6">
        <x:v>155.684322335827</x:v>
      </x:c>
      <x:c r="H448" t="s">
        <x:v>83</x:v>
      </x:c>
      <x:c r="I448" s="6">
        <x:v>31.2353202363106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22.314</x:v>
      </x:c>
      <x:c r="R448" s="8">
        <x:v>109468.440228995</x:v>
      </x:c>
      <x:c r="S448" s="12">
        <x:v>238411.038010713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652702</x:v>
      </x:c>
      <x:c r="B449" s="1">
        <x:v>43209.6213718403</x:v>
      </x:c>
      <x:c r="C449" s="6">
        <x:v>7.45843276</x:v>
      </x:c>
      <x:c r="D449" s="14" t="s">
        <x:v>77</x:v>
      </x:c>
      <x:c r="E449" s="15">
        <x:v>43194.5239701389</x:v>
      </x:c>
      <x:c r="F449" t="s">
        <x:v>82</x:v>
      </x:c>
      <x:c r="G449" s="6">
        <x:v>155.709877483145</x:v>
      </x:c>
      <x:c r="H449" t="s">
        <x:v>83</x:v>
      </x:c>
      <x:c r="I449" s="6">
        <x:v>31.2301581390038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22.314</x:v>
      </x:c>
      <x:c r="R449" s="8">
        <x:v>109461.413155665</x:v>
      </x:c>
      <x:c r="S449" s="12">
        <x:v>238406.72132788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652711</x:v>
      </x:c>
      <x:c r="B450" s="1">
        <x:v>43209.6213836458</x:v>
      </x:c>
      <x:c r="C450" s="6">
        <x:v>7.47545039</x:v>
      </x:c>
      <x:c r="D450" s="14" t="s">
        <x:v>77</x:v>
      </x:c>
      <x:c r="E450" s="15">
        <x:v>43194.5239701389</x:v>
      </x:c>
      <x:c r="F450" t="s">
        <x:v>82</x:v>
      </x:c>
      <x:c r="G450" s="6">
        <x:v>155.629240391216</x:v>
      </x:c>
      <x:c r="H450" t="s">
        <x:v>83</x:v>
      </x:c>
      <x:c r="I450" s="6">
        <x:v>31.2518570085235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22.312</x:v>
      </x:c>
      <x:c r="R450" s="8">
        <x:v>109458.261861595</x:v>
      </x:c>
      <x:c r="S450" s="12">
        <x:v>238394.665682704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652720</x:v>
      </x:c>
      <x:c r="B451" s="1">
        <x:v>43209.6213951389</x:v>
      </x:c>
      <x:c r="C451" s="6">
        <x:v>7.49198465333333</x:v>
      </x:c>
      <x:c r="D451" s="14" t="s">
        <x:v>77</x:v>
      </x:c>
      <x:c r="E451" s="15">
        <x:v>43194.5239701389</x:v>
      </x:c>
      <x:c r="F451" t="s">
        <x:v>82</x:v>
      </x:c>
      <x:c r="G451" s="6">
        <x:v>155.790114946748</x:v>
      </x:c>
      <x:c r="H451" t="s">
        <x:v>83</x:v>
      </x:c>
      <x:c r="I451" s="6">
        <x:v>31.2139516060847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22.314</x:v>
      </x:c>
      <x:c r="R451" s="8">
        <x:v>109449.769616222</x:v>
      </x:c>
      <x:c r="S451" s="12">
        <x:v>238401.80142135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652736</x:v>
      </x:c>
      <x:c r="B452" s="1">
        <x:v>43209.6214071412</x:v>
      </x:c>
      <x:c r="C452" s="6">
        <x:v>7.50930230333333</x:v>
      </x:c>
      <x:c r="D452" s="14" t="s">
        <x:v>77</x:v>
      </x:c>
      <x:c r="E452" s="15">
        <x:v>43194.5239701389</x:v>
      </x:c>
      <x:c r="F452" t="s">
        <x:v>82</x:v>
      </x:c>
      <x:c r="G452" s="6">
        <x:v>155.764759938744</x:v>
      </x:c>
      <x:c r="H452" t="s">
        <x:v>83</x:v>
      </x:c>
      <x:c r="I452" s="6">
        <x:v>31.2244858435706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22.312</x:v>
      </x:c>
      <x:c r="R452" s="8">
        <x:v>109459.905085132</x:v>
      </x:c>
      <x:c r="S452" s="12">
        <x:v>238410.899757801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652743</x:v>
      </x:c>
      <x:c r="B453" s="1">
        <x:v>43209.6214178588</x:v>
      </x:c>
      <x:c r="C453" s="6">
        <x:v>7.52473652833333</x:v>
      </x:c>
      <x:c r="D453" s="14" t="s">
        <x:v>77</x:v>
      </x:c>
      <x:c r="E453" s="15">
        <x:v>43194.5239701389</x:v>
      </x:c>
      <x:c r="F453" t="s">
        <x:v>82</x:v>
      </x:c>
      <x:c r="G453" s="6">
        <x:v>155.807321741823</x:v>
      </x:c>
      <x:c r="H453" t="s">
        <x:v>83</x:v>
      </x:c>
      <x:c r="I453" s="6">
        <x:v>31.2213045603858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22.31</x:v>
      </x:c>
      <x:c r="R453" s="8">
        <x:v>109449.72863425</x:v>
      </x:c>
      <x:c r="S453" s="12">
        <x:v>238401.556003586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652750</x:v>
      </x:c>
      <x:c r="B454" s="1">
        <x:v>43209.6214297106</x:v>
      </x:c>
      <x:c r="C454" s="6">
        <x:v>7.54180407666667</x:v>
      </x:c>
      <x:c r="D454" s="14" t="s">
        <x:v>77</x:v>
      </x:c>
      <x:c r="E454" s="15">
        <x:v>43194.5239701389</x:v>
      </x:c>
      <x:c r="F454" t="s">
        <x:v>82</x:v>
      </x:c>
      <x:c r="G454" s="6">
        <x:v>155.724854448064</x:v>
      </x:c>
      <x:c r="H454" t="s">
        <x:v>83</x:v>
      </x:c>
      <x:c r="I454" s="6">
        <x:v>31.2406624151481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22.309</x:v>
      </x:c>
      <x:c r="R454" s="8">
        <x:v>109452.098391999</x:v>
      </x:c>
      <x:c r="S454" s="12">
        <x:v>238416.409220958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652765</x:v>
      </x:c>
      <x:c r="B455" s="1">
        <x:v>43209.6214415162</x:v>
      </x:c>
      <x:c r="C455" s="6">
        <x:v>7.55878839166667</x:v>
      </x:c>
      <x:c r="D455" s="14" t="s">
        <x:v>77</x:v>
      </x:c>
      <x:c r="E455" s="15">
        <x:v>43194.5239701389</x:v>
      </x:c>
      <x:c r="F455" t="s">
        <x:v>82</x:v>
      </x:c>
      <x:c r="G455" s="6">
        <x:v>155.699736204383</x:v>
      </x:c>
      <x:c r="H455" t="s">
        <x:v>83</x:v>
      </x:c>
      <x:c r="I455" s="6">
        <x:v>31.2457344916975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22.309</x:v>
      </x:c>
      <x:c r="R455" s="8">
        <x:v>109453.236256878</x:v>
      </x:c>
      <x:c r="S455" s="12">
        <x:v>238408.846920593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652771</x:v>
      </x:c>
      <x:c r="B456" s="1">
        <x:v>43209.6214530093</x:v>
      </x:c>
      <x:c r="C456" s="6">
        <x:v>7.575339325</x:v>
      </x:c>
      <x:c r="D456" s="14" t="s">
        <x:v>77</x:v>
      </x:c>
      <x:c r="E456" s="15">
        <x:v>43194.5239701389</x:v>
      </x:c>
      <x:c r="F456" t="s">
        <x:v>82</x:v>
      </x:c>
      <x:c r="G456" s="6">
        <x:v>155.787377025119</x:v>
      </x:c>
      <x:c r="H456" t="s">
        <x:v>83</x:v>
      </x:c>
      <x:c r="I456" s="6">
        <x:v>31.2226250926624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22.311</x:v>
      </x:c>
      <x:c r="R456" s="8">
        <x:v>109453.312992723</x:v>
      </x:c>
      <x:c r="S456" s="12">
        <x:v>238415.555621042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652787</x:v>
      </x:c>
      <x:c r="B457" s="1">
        <x:v>43209.6214647338</x:v>
      </x:c>
      <x:c r="C457" s="6">
        <x:v>7.59220692333333</x:v>
      </x:c>
      <x:c r="D457" s="14" t="s">
        <x:v>77</x:v>
      </x:c>
      <x:c r="E457" s="15">
        <x:v>43194.5239701389</x:v>
      </x:c>
      <x:c r="F457" t="s">
        <x:v>82</x:v>
      </x:c>
      <x:c r="G457" s="6">
        <x:v>155.796088455314</x:v>
      </x:c>
      <x:c r="H457" t="s">
        <x:v>83</x:v>
      </x:c>
      <x:c r="I457" s="6">
        <x:v>31.2154522076939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22.313</x:v>
      </x:c>
      <x:c r="R457" s="8">
        <x:v>109439.200947613</x:v>
      </x:c>
      <x:c r="S457" s="12">
        <x:v>238416.081862649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652795</x:v>
      </x:c>
      <x:c r="B458" s="1">
        <x:v>43209.6214760764</x:v>
      </x:c>
      <x:c r="C458" s="6">
        <x:v>7.60854120166667</x:v>
      </x:c>
      <x:c r="D458" s="14" t="s">
        <x:v>77</x:v>
      </x:c>
      <x:c r="E458" s="15">
        <x:v>43194.5239701389</x:v>
      </x:c>
      <x:c r="F458" t="s">
        <x:v>82</x:v>
      </x:c>
      <x:c r="G458" s="6">
        <x:v>155.833690437352</x:v>
      </x:c>
      <x:c r="H458" t="s">
        <x:v>83</x:v>
      </x:c>
      <x:c r="I458" s="6">
        <x:v>31.221394596661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22.308</x:v>
      </x:c>
      <x:c r="R458" s="8">
        <x:v>109441.179714672</x:v>
      </x:c>
      <x:c r="S458" s="12">
        <x:v>238403.867608172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652806</x:v>
      </x:c>
      <x:c r="B459" s="1">
        <x:v>43209.6214875347</x:v>
      </x:c>
      <x:c r="C459" s="6">
        <x:v>7.62505876166667</x:v>
      </x:c>
      <x:c r="D459" s="14" t="s">
        <x:v>77</x:v>
      </x:c>
      <x:c r="E459" s="15">
        <x:v>43194.5239701389</x:v>
      </x:c>
      <x:c r="F459" t="s">
        <x:v>82</x:v>
      </x:c>
      <x:c r="G459" s="6">
        <x:v>155.651992694905</x:v>
      </x:c>
      <x:c r="H459" t="s">
        <x:v>83</x:v>
      </x:c>
      <x:c r="I459" s="6">
        <x:v>31.2499662300752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22.311</x:v>
      </x:c>
      <x:c r="R459" s="8">
        <x:v>109446.137584912</x:v>
      </x:c>
      <x:c r="S459" s="12">
        <x:v>238412.698896697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652817</x:v>
      </x:c>
      <x:c r="B460" s="1">
        <x:v>43209.6214993403</x:v>
      </x:c>
      <x:c r="C460" s="6">
        <x:v>7.642059665</x:v>
      </x:c>
      <x:c r="D460" s="14" t="s">
        <x:v>77</x:v>
      </x:c>
      <x:c r="E460" s="15">
        <x:v>43194.5239701389</x:v>
      </x:c>
      <x:c r="F460" t="s">
        <x:v>82</x:v>
      </x:c>
      <x:c r="G460" s="6">
        <x:v>155.624931544341</x:v>
      </x:c>
      <x:c r="H460" t="s">
        <x:v>83</x:v>
      </x:c>
      <x:c r="I460" s="6">
        <x:v>31.2527273672149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22.312</x:v>
      </x:c>
      <x:c r="R460" s="8">
        <x:v>109437.942308627</x:v>
      </x:c>
      <x:c r="S460" s="12">
        <x:v>238421.05510587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652822</x:v>
      </x:c>
      <x:c r="B461" s="1">
        <x:v>43209.6215105324</x:v>
      </x:c>
      <x:c r="C461" s="6">
        <x:v>7.65814395833333</x:v>
      </x:c>
      <x:c r="D461" s="14" t="s">
        <x:v>77</x:v>
      </x:c>
      <x:c r="E461" s="15">
        <x:v>43194.5239701389</x:v>
      </x:c>
      <x:c r="F461" t="s">
        <x:v>82</x:v>
      </x:c>
      <x:c r="G461" s="6">
        <x:v>155.682731763515</x:v>
      </x:c>
      <x:c r="H461" t="s">
        <x:v>83</x:v>
      </x:c>
      <x:c r="I461" s="6">
        <x:v>31.24105257461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22.312</x:v>
      </x:c>
      <x:c r="R461" s="8">
        <x:v>109437.793617828</x:v>
      </x:c>
      <x:c r="S461" s="12">
        <x:v>238418.611452068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652838</x:v>
      </x:c>
      <x:c r="B462" s="1">
        <x:v>43209.6215225347</x:v>
      </x:c>
      <x:c r="C462" s="6">
        <x:v>7.67541156333333</x:v>
      </x:c>
      <x:c r="D462" s="14" t="s">
        <x:v>77</x:v>
      </x:c>
      <x:c r="E462" s="15">
        <x:v>43194.5239701389</x:v>
      </x:c>
      <x:c r="F462" t="s">
        <x:v>82</x:v>
      </x:c>
      <x:c r="G462" s="6">
        <x:v>155.691371779745</x:v>
      </x:c>
      <x:c r="H462" t="s">
        <x:v>83</x:v>
      </x:c>
      <x:c r="I462" s="6">
        <x:v>31.242012967326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22.311</x:v>
      </x:c>
      <x:c r="R462" s="8">
        <x:v>109434.132042201</x:v>
      </x:c>
      <x:c r="S462" s="12">
        <x:v>238408.269878439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652844</x:v>
      </x:c>
      <x:c r="B463" s="1">
        <x:v>43209.6215340625</x:v>
      </x:c>
      <x:c r="C463" s="6">
        <x:v>7.692062495</x:v>
      </x:c>
      <x:c r="D463" s="14" t="s">
        <x:v>77</x:v>
      </x:c>
      <x:c r="E463" s="15">
        <x:v>43194.5239701389</x:v>
      </x:c>
      <x:c r="F463" t="s">
        <x:v>82</x:v>
      </x:c>
      <x:c r="G463" s="6">
        <x:v>155.705659904394</x:v>
      </x:c>
      <x:c r="H463" t="s">
        <x:v>83</x:v>
      </x:c>
      <x:c r="I463" s="6">
        <x:v>31.2418328936706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22.31</x:v>
      </x:c>
      <x:c r="R463" s="8">
        <x:v>109429.799991658</x:v>
      </x:c>
      <x:c r="S463" s="12">
        <x:v>238394.253532831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652850</x:v>
      </x:c>
      <x:c r="B464" s="1">
        <x:v>43209.6215454514</x:v>
      </x:c>
      <x:c r="C464" s="6">
        <x:v>7.70841342</x:v>
      </x:c>
      <x:c r="D464" s="14" t="s">
        <x:v>77</x:v>
      </x:c>
      <x:c r="E464" s="15">
        <x:v>43194.5239701389</x:v>
      </x:c>
      <x:c r="F464" t="s">
        <x:v>82</x:v>
      </x:c>
      <x:c r="G464" s="6">
        <x:v>155.749128511772</x:v>
      </x:c>
      <x:c r="H464" t="s">
        <x:v>83</x:v>
      </x:c>
      <x:c r="I464" s="6">
        <x:v>31.2411726236846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22.307</x:v>
      </x:c>
      <x:c r="R464" s="8">
        <x:v>109427.142129751</x:v>
      </x:c>
      <x:c r="S464" s="12">
        <x:v>238406.428072169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652865</x:v>
      </x:c>
      <x:c r="B465" s="1">
        <x:v>43209.6215574884</x:v>
      </x:c>
      <x:c r="C465" s="6">
        <x:v>7.72579775</x:v>
      </x:c>
      <x:c r="D465" s="14" t="s">
        <x:v>77</x:v>
      </x:c>
      <x:c r="E465" s="15">
        <x:v>43194.5239701389</x:v>
      </x:c>
      <x:c r="F465" t="s">
        <x:v>82</x:v>
      </x:c>
      <x:c r="G465" s="6">
        <x:v>155.755223442638</x:v>
      </x:c>
      <x:c r="H465" t="s">
        <x:v>83</x:v>
      </x:c>
      <x:c r="I465" s="6">
        <x:v>31.2399421208756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22.307</x:v>
      </x:c>
      <x:c r="R465" s="8">
        <x:v>109438.672414551</x:v>
      </x:c>
      <x:c r="S465" s="12">
        <x:v>238398.318015926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652873</x:v>
      </x:c>
      <x:c r="B466" s="1">
        <x:v>43209.6215684838</x:v>
      </x:c>
      <x:c r="C466" s="6">
        <x:v>7.74158191166667</x:v>
      </x:c>
      <x:c r="D466" s="14" t="s">
        <x:v>77</x:v>
      </x:c>
      <x:c r="E466" s="15">
        <x:v>43194.5239701389</x:v>
      </x:c>
      <x:c r="F466" t="s">
        <x:v>82</x:v>
      </x:c>
      <x:c r="G466" s="6">
        <x:v>155.798832440703</x:v>
      </x:c>
      <x:c r="H466" t="s">
        <x:v>83</x:v>
      </x:c>
      <x:c r="I466" s="6">
        <x:v>31.2365507374225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22.305</x:v>
      </x:c>
      <x:c r="R466" s="8">
        <x:v>109424.772938093</x:v>
      </x:c>
      <x:c r="S466" s="12">
        <x:v>238403.588201236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652885</x:v>
      </x:c>
      <x:c r="B467" s="1">
        <x:v>43209.6215815162</x:v>
      </x:c>
      <x:c r="C467" s="6">
        <x:v>7.76038295666667</x:v>
      </x:c>
      <x:c r="D467" s="14" t="s">
        <x:v>77</x:v>
      </x:c>
      <x:c r="E467" s="15">
        <x:v>43194.5239701389</x:v>
      </x:c>
      <x:c r="F467" t="s">
        <x:v>82</x:v>
      </x:c>
      <x:c r="G467" s="6">
        <x:v>155.767215691083</x:v>
      </x:c>
      <x:c r="H467" t="s">
        <x:v>83</x:v>
      </x:c>
      <x:c r="I467" s="6">
        <x:v>31.2321089306561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22.309</x:v>
      </x:c>
      <x:c r="R467" s="8">
        <x:v>109425.5443676</x:v>
      </x:c>
      <x:c r="S467" s="12">
        <x:v>238408.359658038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652894</x:v>
      </x:c>
      <x:c r="B468" s="1">
        <x:v>43209.6215925579</x:v>
      </x:c>
      <x:c r="C468" s="6">
        <x:v>7.77628388</x:v>
      </x:c>
      <x:c r="D468" s="14" t="s">
        <x:v>77</x:v>
      </x:c>
      <x:c r="E468" s="15">
        <x:v>43194.5239701389</x:v>
      </x:c>
      <x:c r="F468" t="s">
        <x:v>82</x:v>
      </x:c>
      <x:c r="G468" s="6">
        <x:v>155.788597094973</x:v>
      </x:c>
      <x:c r="H468" t="s">
        <x:v>83</x:v>
      </x:c>
      <x:c r="I468" s="6">
        <x:v>31.2413226850331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22.304</x:v>
      </x:c>
      <x:c r="R468" s="8">
        <x:v>109428.437742469</x:v>
      </x:c>
      <x:c r="S468" s="12">
        <x:v>238405.260093973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652905</x:v>
      </x:c>
      <x:c r="B469" s="1">
        <x:v>43209.6216033912</x:v>
      </x:c>
      <x:c r="C469" s="6">
        <x:v>7.791868055</x:v>
      </x:c>
      <x:c r="D469" s="14" t="s">
        <x:v>77</x:v>
      </x:c>
      <x:c r="E469" s="15">
        <x:v>43194.5239701389</x:v>
      </x:c>
      <x:c r="F469" t="s">
        <x:v>82</x:v>
      </x:c>
      <x:c r="G469" s="6">
        <x:v>155.7243445228</x:v>
      </x:c>
      <x:c r="H469" t="s">
        <x:v>83</x:v>
      </x:c>
      <x:c r="I469" s="6">
        <x:v>31.2515868972514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22.305</x:v>
      </x:c>
      <x:c r="R469" s="8">
        <x:v>109414.574140442</x:v>
      </x:c>
      <x:c r="S469" s="12">
        <x:v>238407.401012943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652914</x:v>
      </x:c>
      <x:c r="B470" s="1">
        <x:v>43209.6216148958</x:v>
      </x:c>
      <x:c r="C470" s="6">
        <x:v>7.80846902333333</x:v>
      </x:c>
      <x:c r="D470" s="14" t="s">
        <x:v>77</x:v>
      </x:c>
      <x:c r="E470" s="15">
        <x:v>43194.5239701389</x:v>
      </x:c>
      <x:c r="F470" t="s">
        <x:v>82</x:v>
      </x:c>
      <x:c r="G470" s="6">
        <x:v>155.761193062218</x:v>
      </x:c>
      <x:c r="H470" t="s">
        <x:v>83</x:v>
      </x:c>
      <x:c r="I470" s="6">
        <x:v>31.2414427341173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22.306</x:v>
      </x:c>
      <x:c r="R470" s="8">
        <x:v>109421.173335215</x:v>
      </x:c>
      <x:c r="S470" s="12">
        <x:v>238398.839400032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652925</x:v>
      </x:c>
      <x:c r="B471" s="1">
        <x:v>43209.6216266204</x:v>
      </x:c>
      <x:c r="C471" s="6">
        <x:v>7.82533661</x:v>
      </x:c>
      <x:c r="D471" s="14" t="s">
        <x:v>77</x:v>
      </x:c>
      <x:c r="E471" s="15">
        <x:v>43194.5239701389</x:v>
      </x:c>
      <x:c r="F471" t="s">
        <x:v>82</x:v>
      </x:c>
      <x:c r="G471" s="6">
        <x:v>155.816577367235</x:v>
      </x:c>
      <x:c r="H471" t="s">
        <x:v>83</x:v>
      </x:c>
      <x:c r="I471" s="6">
        <x:v>31.2383814838167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22.303</x:v>
      </x:c>
      <x:c r="R471" s="8">
        <x:v>109415.732865662</x:v>
      </x:c>
      <x:c r="S471" s="12">
        <x:v>238403.323951341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652936</x:v>
      </x:c>
      <x:c r="B472" s="1">
        <x:v>43209.6216383449</x:v>
      </x:c>
      <x:c r="C472" s="6">
        <x:v>7.84220420833333</x:v>
      </x:c>
      <x:c r="D472" s="14" t="s">
        <x:v>77</x:v>
      </x:c>
      <x:c r="E472" s="15">
        <x:v>43194.5239701389</x:v>
      </x:c>
      <x:c r="F472" t="s">
        <x:v>82</x:v>
      </x:c>
      <x:c r="G472" s="6">
        <x:v>155.866190728523</x:v>
      </x:c>
      <x:c r="H472" t="s">
        <x:v>83</x:v>
      </x:c>
      <x:c r="I472" s="6">
        <x:v>31.2229552258127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22.305</x:v>
      </x:c>
      <x:c r="R472" s="8">
        <x:v>109409.246716623</x:v>
      </x:c>
      <x:c r="S472" s="12">
        <x:v>238392.456573642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652939</x:v>
      </x:c>
      <x:c r="B473" s="1">
        <x:v>43209.6216495718</x:v>
      </x:c>
      <x:c r="C473" s="6">
        <x:v>7.85838842166667</x:v>
      </x:c>
      <x:c r="D473" s="14" t="s">
        <x:v>77</x:v>
      </x:c>
      <x:c r="E473" s="15">
        <x:v>43194.5239701389</x:v>
      </x:c>
      <x:c r="F473" t="s">
        <x:v>82</x:v>
      </x:c>
      <x:c r="G473" s="6">
        <x:v>155.888437387061</x:v>
      </x:c>
      <x:c r="H473" t="s">
        <x:v>83</x:v>
      </x:c>
      <x:c r="I473" s="6">
        <x:v>31.2265866926118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22.302</x:v>
      </x:c>
      <x:c r="R473" s="8">
        <x:v>109404.397374583</x:v>
      </x:c>
      <x:c r="S473" s="12">
        <x:v>238399.225683226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652957</x:v>
      </x:c>
      <x:c r="B474" s="1">
        <x:v>43209.6216618056</x:v>
      </x:c>
      <x:c r="C474" s="6">
        <x:v>7.87598940666667</x:v>
      </x:c>
      <x:c r="D474" s="14" t="s">
        <x:v>77</x:v>
      </x:c>
      <x:c r="E474" s="15">
        <x:v>43194.5239701389</x:v>
      </x:c>
      <x:c r="F474" t="s">
        <x:v>82</x:v>
      </x:c>
      <x:c r="G474" s="6">
        <x:v>155.89691534937</x:v>
      </x:c>
      <x:c r="H474" t="s">
        <x:v>83</x:v>
      </x:c>
      <x:c r="I474" s="6">
        <x:v>31.2248760011503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22.302</x:v>
      </x:c>
      <x:c r="R474" s="8">
        <x:v>109403.614873296</x:v>
      </x:c>
      <x:c r="S474" s="12">
        <x:v>238405.244244933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652959</x:v>
      </x:c>
      <x:c r="B475" s="1">
        <x:v>43209.6216725694</x:v>
      </x:c>
      <x:c r="C475" s="6">
        <x:v>7.891473665</x:v>
      </x:c>
      <x:c r="D475" s="14" t="s">
        <x:v>77</x:v>
      </x:c>
      <x:c r="E475" s="15">
        <x:v>43194.5239701389</x:v>
      </x:c>
      <x:c r="F475" t="s">
        <x:v>82</x:v>
      </x:c>
      <x:c r="G475" s="6">
        <x:v>155.905629303536</x:v>
      </x:c>
      <x:c r="H475" t="s">
        <x:v>83</x:v>
      </x:c>
      <x:c r="I475" s="6">
        <x:v>31.2177031113665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22.304</x:v>
      </x:c>
      <x:c r="R475" s="8">
        <x:v>109402.941384495</x:v>
      </x:c>
      <x:c r="S475" s="12">
        <x:v>238406.362208831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652977</x:v>
      </x:c>
      <x:c r="B476" s="1">
        <x:v>43209.6216841435</x:v>
      </x:c>
      <x:c r="C476" s="6">
        <x:v>7.90815788</x:v>
      </x:c>
      <x:c r="D476" s="14" t="s">
        <x:v>77</x:v>
      </x:c>
      <x:c r="E476" s="15">
        <x:v>43194.5239701389</x:v>
      </x:c>
      <x:c r="F476" t="s">
        <x:v>82</x:v>
      </x:c>
      <x:c r="G476" s="6">
        <x:v>155.847509727957</x:v>
      </x:c>
      <x:c r="H476" t="s">
        <x:v>83</x:v>
      </x:c>
      <x:c r="I476" s="6">
        <x:v>31.2321389428444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22.303</x:v>
      </x:c>
      <x:c r="R476" s="8">
        <x:v>109400.934874064</x:v>
      </x:c>
      <x:c r="S476" s="12">
        <x:v>238397.612144214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652979</x:v>
      </x:c>
      <x:c r="B477" s="1">
        <x:v>43209.6216957986</x:v>
      </x:c>
      <x:c r="C477" s="6">
        <x:v>7.92494216166667</x:v>
      </x:c>
      <x:c r="D477" s="14" t="s">
        <x:v>77</x:v>
      </x:c>
      <x:c r="E477" s="15">
        <x:v>43194.5239701389</x:v>
      </x:c>
      <x:c r="F477" t="s">
        <x:v>82</x:v>
      </x:c>
      <x:c r="G477" s="6">
        <x:v>155.727169267324</x:v>
      </x:c>
      <x:c r="H477" t="s">
        <x:v>83</x:v>
      </x:c>
      <x:c r="I477" s="6">
        <x:v>31.2510166624143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22.305</x:v>
      </x:c>
      <x:c r="R477" s="8">
        <x:v>109391.363537723</x:v>
      </x:c>
      <x:c r="S477" s="12">
        <x:v>238406.687611939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652992</x:v>
      </x:c>
      <x:c r="B478" s="1">
        <x:v>43209.6217077199</x:v>
      </x:c>
      <x:c r="C478" s="6">
        <x:v>7.94212643833333</x:v>
      </x:c>
      <x:c r="D478" s="14" t="s">
        <x:v>77</x:v>
      </x:c>
      <x:c r="E478" s="15">
        <x:v>43194.5239701389</x:v>
      </x:c>
      <x:c r="F478" t="s">
        <x:v>82</x:v>
      </x:c>
      <x:c r="G478" s="6">
        <x:v>155.693196693351</x:v>
      </x:c>
      <x:c r="H478" t="s">
        <x:v>83</x:v>
      </x:c>
      <x:c r="I478" s="6">
        <x:v>31.2470550335961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22.309</x:v>
      </x:c>
      <x:c r="R478" s="8">
        <x:v>109397.424585833</x:v>
      </x:c>
      <x:c r="S478" s="12">
        <x:v>238401.950287628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653004</x:v>
      </x:c>
      <x:c r="B479" s="1">
        <x:v>43209.6217192477</x:v>
      </x:c>
      <x:c r="C479" s="6">
        <x:v>7.95869405333333</x:v>
      </x:c>
      <x:c r="D479" s="14" t="s">
        <x:v>77</x:v>
      </x:c>
      <x:c r="E479" s="15">
        <x:v>43194.5239701389</x:v>
      </x:c>
      <x:c r="F479" t="s">
        <x:v>82</x:v>
      </x:c>
      <x:c r="G479" s="6">
        <x:v>155.830879249911</x:v>
      </x:c>
      <x:c r="H479" t="s">
        <x:v>83</x:v>
      </x:c>
      <x:c r="I479" s="6">
        <x:v>31.2382014103564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22.302</x:v>
      </x:c>
      <x:c r="R479" s="8">
        <x:v>109387.950929287</x:v>
      </x:c>
      <x:c r="S479" s="12">
        <x:v>238391.888007325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653013</x:v>
      </x:c>
      <x:c r="B480" s="1">
        <x:v>43209.6217306366</x:v>
      </x:c>
      <x:c r="C480" s="6">
        <x:v>7.97511171833333</x:v>
      </x:c>
      <x:c r="D480" s="14" t="s">
        <x:v>77</x:v>
      </x:c>
      <x:c r="E480" s="15">
        <x:v>43194.5239701389</x:v>
      </x:c>
      <x:c r="F480" t="s">
        <x:v>82</x:v>
      </x:c>
      <x:c r="G480" s="6">
        <x:v>155.859216048084</x:v>
      </x:c>
      <x:c r="H480" t="s">
        <x:v>83</x:v>
      </x:c>
      <x:c r="I480" s="6">
        <x:v>31.2406023906192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22.299</x:v>
      </x:c>
      <x:c r="R480" s="8">
        <x:v>109394.52733957</x:v>
      </x:c>
      <x:c r="S480" s="12">
        <x:v>238403.114887379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653020</x:v>
      </x:c>
      <x:c r="B481" s="1">
        <x:v>43209.6217423264</x:v>
      </x:c>
      <x:c r="C481" s="6">
        <x:v>7.991912555</x:v>
      </x:c>
      <x:c r="D481" s="14" t="s">
        <x:v>77</x:v>
      </x:c>
      <x:c r="E481" s="15">
        <x:v>43194.5239701389</x:v>
      </x:c>
      <x:c r="F481" t="s">
        <x:v>82</x:v>
      </x:c>
      <x:c r="G481" s="6">
        <x:v>155.830160593497</x:v>
      </x:c>
      <x:c r="H481" t="s">
        <x:v>83</x:v>
      </x:c>
      <x:c r="I481" s="6">
        <x:v>31.24105257461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22.301</x:v>
      </x:c>
      <x:c r="R481" s="8">
        <x:v>109389.419420597</x:v>
      </x:c>
      <x:c r="S481" s="12">
        <x:v>238387.266188207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653035</x:v>
      </x:c>
      <x:c r="B482" s="1">
        <x:v>43209.6217680208</x:v>
      </x:c>
      <x:c r="C482" s="6">
        <x:v>8.028931305</x:v>
      </x:c>
      <x:c r="D482" s="14" t="s">
        <x:v>77</x:v>
      </x:c>
      <x:c r="E482" s="15">
        <x:v>43194.5239701389</x:v>
      </x:c>
      <x:c r="F482" t="s">
        <x:v>82</x:v>
      </x:c>
      <x:c r="G482" s="6">
        <x:v>155.81910544073</x:v>
      </x:c>
      <x:c r="H482" t="s">
        <x:v>83</x:v>
      </x:c>
      <x:c r="I482" s="6">
        <x:v>31.2378712757045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22.303</x:v>
      </x:c>
      <x:c r="R482" s="8">
        <x:v>109412.648531613</x:v>
      </x:c>
      <x:c r="S482" s="12">
        <x:v>238442.336114238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653041</x:v>
      </x:c>
      <x:c r="B483" s="1">
        <x:v>43209.6217680208</x:v>
      </x:c>
      <x:c r="C483" s="6">
        <x:v>8.02894795166667</x:v>
      </x:c>
      <x:c r="D483" s="14" t="s">
        <x:v>77</x:v>
      </x:c>
      <x:c r="E483" s="15">
        <x:v>43194.5239701389</x:v>
      </x:c>
      <x:c r="F483" t="s">
        <x:v>82</x:v>
      </x:c>
      <x:c r="G483" s="6">
        <x:v>155.899585766578</x:v>
      </x:c>
      <x:c r="H483" t="s">
        <x:v>83</x:v>
      </x:c>
      <x:c r="I483" s="6">
        <x:v>31.2378712757045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22.297</x:v>
      </x:c>
      <x:c r="R483" s="8">
        <x:v>109368.613770429</x:v>
      </x:c>
      <x:c r="S483" s="12">
        <x:v>238388.082936642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653051</x:v>
      </x:c>
      <x:c r="B484" s="1">
        <x:v>43209.6217773958</x:v>
      </x:c>
      <x:c r="C484" s="6">
        <x:v>8.04246535333333</x:v>
      </x:c>
      <x:c r="D484" s="14" t="s">
        <x:v>77</x:v>
      </x:c>
      <x:c r="E484" s="15">
        <x:v>43194.5239701389</x:v>
      </x:c>
      <x:c r="F484" t="s">
        <x:v>82</x:v>
      </x:c>
      <x:c r="G484" s="6">
        <x:v>155.815882424741</x:v>
      </x:c>
      <x:c r="H484" t="s">
        <x:v>83</x:v>
      </x:c>
      <x:c r="I484" s="6">
        <x:v>31.2439337535825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22.301</x:v>
      </x:c>
      <x:c r="R484" s="8">
        <x:v>109337.324169364</x:v>
      </x:c>
      <x:c r="S484" s="12">
        <x:v>238355.174323991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653063</x:v>
      </x:c>
      <x:c r="B485" s="1">
        <x:v>43209.6217884606</x:v>
      </x:c>
      <x:c r="C485" s="6">
        <x:v>8.05839958</x:v>
      </x:c>
      <x:c r="D485" s="14" t="s">
        <x:v>77</x:v>
      </x:c>
      <x:c r="E485" s="15">
        <x:v>43194.5239701389</x:v>
      </x:c>
      <x:c r="F485" t="s">
        <x:v>82</x:v>
      </x:c>
      <x:c r="G485" s="6">
        <x:v>155.8778110909</x:v>
      </x:c>
      <x:c r="H485" t="s">
        <x:v>83</x:v>
      </x:c>
      <x:c r="I485" s="6">
        <x:v>31.2368508597137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22.299</x:v>
      </x:c>
      <x:c r="R485" s="8">
        <x:v>109367.012128223</x:v>
      </x:c>
      <x:c r="S485" s="12">
        <x:v>238367.797696329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653076</x:v>
      </x:c>
      <x:c r="B486" s="1">
        <x:v>43209.6218</x:v>
      </x:c>
      <x:c r="C486" s="6">
        <x:v>8.07500050166667</x:v>
      </x:c>
      <x:c r="D486" s="14" t="s">
        <x:v>77</x:v>
      </x:c>
      <x:c r="E486" s="15">
        <x:v>43194.5239701389</x:v>
      </x:c>
      <x:c r="F486" t="s">
        <x:v>82</x:v>
      </x:c>
      <x:c r="G486" s="6">
        <x:v>155.888400365632</x:v>
      </x:c>
      <x:c r="H486" t="s">
        <x:v>83</x:v>
      </x:c>
      <x:c r="I486" s="6">
        <x:v>31.2374210921412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22.298</x:v>
      </x:c>
      <x:c r="R486" s="8">
        <x:v>109374.92874114</x:v>
      </x:c>
      <x:c r="S486" s="12">
        <x:v>238380.728048524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653087</x:v>
      </x:c>
      <x:c r="B487" s="1">
        <x:v>43209.621812037</x:v>
      </x:c>
      <x:c r="C487" s="6">
        <x:v>8.09233486833333</x:v>
      </x:c>
      <x:c r="D487" s="14" t="s">
        <x:v>77</x:v>
      </x:c>
      <x:c r="E487" s="15">
        <x:v>43194.5239701389</x:v>
      </x:c>
      <x:c r="F487" t="s">
        <x:v>82</x:v>
      </x:c>
      <x:c r="G487" s="6">
        <x:v>155.849249311532</x:v>
      </x:c>
      <x:c r="H487" t="s">
        <x:v>83</x:v>
      </x:c>
      <x:c r="I487" s="6">
        <x:v>31.2426132129126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22.299</x:v>
      </x:c>
      <x:c r="R487" s="8">
        <x:v>109365.433416301</x:v>
      </x:c>
      <x:c r="S487" s="12">
        <x:v>238400.180752312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653094</x:v>
      </x:c>
      <x:c r="B488" s="1">
        <x:v>43209.6218338773</x:v>
      </x:c>
      <x:c r="C488" s="6">
        <x:v>8.12376993166667</x:v>
      </x:c>
      <x:c r="D488" s="14" t="s">
        <x:v>77</x:v>
      </x:c>
      <x:c r="E488" s="15">
        <x:v>43194.5239701389</x:v>
      </x:c>
      <x:c r="F488" t="s">
        <x:v>82</x:v>
      </x:c>
      <x:c r="G488" s="6">
        <x:v>155.897178113343</x:v>
      </x:c>
      <x:c r="H488" t="s">
        <x:v>83</x:v>
      </x:c>
      <x:c r="I488" s="6">
        <x:v>31.2356503707106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22.298</x:v>
      </x:c>
      <x:c r="R488" s="8">
        <x:v>109384.632737221</x:v>
      </x:c>
      <x:c r="S488" s="12">
        <x:v>238408.373706806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653107</x:v>
      </x:c>
      <x:c r="B489" s="1">
        <x:v>43209.6218348727</x:v>
      </x:c>
      <x:c r="C489" s="6">
        <x:v>8.12522001</x:v>
      </x:c>
      <x:c r="D489" s="14" t="s">
        <x:v>77</x:v>
      </x:c>
      <x:c r="E489" s="15">
        <x:v>43194.5239701389</x:v>
      </x:c>
      <x:c r="F489" t="s">
        <x:v>82</x:v>
      </x:c>
      <x:c r="G489" s="6">
        <x:v>155.859487825637</x:v>
      </x:c>
      <x:c r="H489" t="s">
        <x:v>83</x:v>
      </x:c>
      <x:c r="I489" s="6">
        <x:v>31.2378412634653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</x:v>
      </x:c>
      <x:c r="R489" s="8">
        <x:v>109353.000867237</x:v>
      </x:c>
      <x:c r="S489" s="12">
        <x:v>238384.893483678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653116</x:v>
      </x:c>
      <x:c r="B490" s="1">
        <x:v>43209.6218481134</x:v>
      </x:c>
      <x:c r="C490" s="6">
        <x:v>8.144287735</x:v>
      </x:c>
      <x:c r="D490" s="14" t="s">
        <x:v>77</x:v>
      </x:c>
      <x:c r="E490" s="15">
        <x:v>43194.5239701389</x:v>
      </x:c>
      <x:c r="F490" t="s">
        <x:v>82</x:v>
      </x:c>
      <x:c r="G490" s="6">
        <x:v>155.861199877582</x:v>
      </x:c>
      <x:c r="H490" t="s">
        <x:v>83</x:v>
      </x:c>
      <x:c r="I490" s="6">
        <x:v>31.24561444246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22.297</x:v>
      </x:c>
      <x:c r="R490" s="8">
        <x:v>109368.112884569</x:v>
      </x:c>
      <x:c r="S490" s="12">
        <x:v>238391.097043622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653121</x:v>
      </x:c>
      <x:c r="B491" s="1">
        <x:v>43209.6218579861</x:v>
      </x:c>
      <x:c r="C491" s="6">
        <x:v>8.15850515833333</x:v>
      </x:c>
      <x:c r="D491" s="14" t="s">
        <x:v>77</x:v>
      </x:c>
      <x:c r="E491" s="15">
        <x:v>43194.5239701389</x:v>
      </x:c>
      <x:c r="F491" t="s">
        <x:v>82</x:v>
      </x:c>
      <x:c r="G491" s="6">
        <x:v>155.898299241949</x:v>
      </x:c>
      <x:c r="H491" t="s">
        <x:v>83</x:v>
      </x:c>
      <x:c r="I491" s="6">
        <x:v>31.243543593785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22.295</x:v>
      </x:c>
      <x:c r="R491" s="8">
        <x:v>109352.793465234</x:v>
      </x:c>
      <x:c r="S491" s="12">
        <x:v>238376.379542336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653136</x:v>
      </x:c>
      <x:c r="B492" s="1">
        <x:v>43209.6218706018</x:v>
      </x:c>
      <x:c r="C492" s="6">
        <x:v>8.17667285166667</x:v>
      </x:c>
      <x:c r="D492" s="14" t="s">
        <x:v>77</x:v>
      </x:c>
      <x:c r="E492" s="15">
        <x:v>43194.5239701389</x:v>
      </x:c>
      <x:c r="F492" t="s">
        <x:v>82</x:v>
      </x:c>
      <x:c r="G492" s="6">
        <x:v>155.916007382208</x:v>
      </x:c>
      <x:c r="H492" t="s">
        <x:v>83</x:v>
      </x:c>
      <x:c r="I492" s="6">
        <x:v>31.239972133134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22.295</x:v>
      </x:c>
      <x:c r="R492" s="8">
        <x:v>109368.914254817</x:v>
      </x:c>
      <x:c r="S492" s="12">
        <x:v>238398.463353253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653142</x:v>
      </x:c>
      <x:c r="B493" s="1">
        <x:v>43209.621881794</x:v>
      </x:c>
      <x:c r="C493" s="6">
        <x:v>8.192757065</x:v>
      </x:c>
      <x:c r="D493" s="14" t="s">
        <x:v>77</x:v>
      </x:c>
      <x:c r="E493" s="15">
        <x:v>43194.5239701389</x:v>
      </x:c>
      <x:c r="F493" t="s">
        <x:v>82</x:v>
      </x:c>
      <x:c r="G493" s="6">
        <x:v>155.900478487086</x:v>
      </x:c>
      <x:c r="H493" t="s">
        <x:v>83</x:v>
      </x:c>
      <x:c r="I493" s="6">
        <x:v>31.2376912022719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22.297</x:v>
      </x:c>
      <x:c r="R493" s="8">
        <x:v>109359.371781741</x:v>
      </x:c>
      <x:c r="S493" s="12">
        <x:v>238394.990223081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653150</x:v>
      </x:c>
      <x:c r="B494" s="1">
        <x:v>43209.6218929398</x:v>
      </x:c>
      <x:c r="C494" s="6">
        <x:v>8.20882467666667</x:v>
      </x:c>
      <x:c r="D494" s="14" t="s">
        <x:v>77</x:v>
      </x:c>
      <x:c r="E494" s="15">
        <x:v>43194.5239701389</x:v>
      </x:c>
      <x:c r="F494" t="s">
        <x:v>82</x:v>
      </x:c>
      <x:c r="G494" s="6">
        <x:v>155.955556390592</x:v>
      </x:c>
      <x:c r="H494" t="s">
        <x:v>83</x:v>
      </x:c>
      <x:c r="I494" s="6">
        <x:v>31.2428232988932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22.291</x:v>
      </x:c>
      <x:c r="R494" s="8">
        <x:v>109351.387781026</x:v>
      </x:c>
      <x:c r="S494" s="12">
        <x:v>238401.818554748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653164</x:v>
      </x:c>
      <x:c r="B495" s="1">
        <x:v>43209.6219043634</x:v>
      </x:c>
      <x:c r="C495" s="6">
        <x:v>8.22529230666667</x:v>
      </x:c>
      <x:c r="D495" s="14" t="s">
        <x:v>77</x:v>
      </x:c>
      <x:c r="E495" s="15">
        <x:v>43194.5239701389</x:v>
      </x:c>
      <x:c r="F495" t="s">
        <x:v>82</x:v>
      </x:c>
      <x:c r="G495" s="6">
        <x:v>155.984910774196</x:v>
      </x:c>
      <x:c r="H495" t="s">
        <x:v>83</x:v>
      </x:c>
      <x:c r="I495" s="6">
        <x:v>31.2396119860523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22.29</x:v>
      </x:c>
      <x:c r="R495" s="8">
        <x:v>109348.703909402</x:v>
      </x:c>
      <x:c r="S495" s="12">
        <x:v>238397.601227056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653171</x:v>
      </x:c>
      <x:c r="B496" s="1">
        <x:v>43209.621915706</x:v>
      </x:c>
      <x:c r="C496" s="6">
        <x:v>8.24159314</x:v>
      </x:c>
      <x:c r="D496" s="14" t="s">
        <x:v>77</x:v>
      </x:c>
      <x:c r="E496" s="15">
        <x:v>43194.5239701389</x:v>
      </x:c>
      <x:c r="F496" t="s">
        <x:v>82</x:v>
      </x:c>
      <x:c r="G496" s="6">
        <x:v>155.833274080637</x:v>
      </x:c>
      <x:c r="H496" t="s">
        <x:v>83</x:v>
      </x:c>
      <x:c r="I496" s="6">
        <x:v>31.2566589903281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22.295</x:v>
      </x:c>
      <x:c r="R496" s="8">
        <x:v>109346.618226764</x:v>
      </x:c>
      <x:c r="S496" s="12">
        <x:v>238388.745958355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653187</x:v>
      </x:c>
      <x:c r="B497" s="1">
        <x:v>43209.6219273958</x:v>
      </x:c>
      <x:c r="C497" s="6">
        <x:v>8.25844412666667</x:v>
      </x:c>
      <x:c r="D497" s="14" t="s">
        <x:v>77</x:v>
      </x:c>
      <x:c r="E497" s="15">
        <x:v>43194.5239701389</x:v>
      </x:c>
      <x:c r="F497" t="s">
        <x:v>82</x:v>
      </x:c>
      <x:c r="G497" s="6">
        <x:v>155.828045025895</x:v>
      </x:c>
      <x:c r="H497" t="s">
        <x:v>83</x:v>
      </x:c>
      <x:c r="I497" s="6">
        <x:v>31.255008308307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22.296</x:v>
      </x:c>
      <x:c r="R497" s="8">
        <x:v>109353.603695214</x:v>
      </x:c>
      <x:c r="S497" s="12">
        <x:v>238397.991456032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653194</x:v>
      </x:c>
      <x:c r="B498" s="1">
        <x:v>43209.6219392014</x:v>
      </x:c>
      <x:c r="C498" s="6">
        <x:v>8.27546172333333</x:v>
      </x:c>
      <x:c r="D498" s="14" t="s">
        <x:v>77</x:v>
      </x:c>
      <x:c r="E498" s="15">
        <x:v>43194.5239701389</x:v>
      </x:c>
      <x:c r="F498" t="s">
        <x:v>82</x:v>
      </x:c>
      <x:c r="G498" s="6">
        <x:v>155.887758813931</x:v>
      </x:c>
      <x:c r="H498" t="s">
        <x:v>83</x:v>
      </x:c>
      <x:c r="I498" s="6">
        <x:v>31.2483755760159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22.294</x:v>
      </x:c>
      <x:c r="R498" s="8">
        <x:v>109348.925202718</x:v>
      </x:c>
      <x:c r="S498" s="12">
        <x:v>238388.488212512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653202</x:v>
      </x:c>
      <x:c r="B499" s="1">
        <x:v>43209.6219512731</x:v>
      </x:c>
      <x:c r="C499" s="6">
        <x:v>8.29282936</x:v>
      </x:c>
      <x:c r="D499" s="14" t="s">
        <x:v>77</x:v>
      </x:c>
      <x:c r="E499" s="15">
        <x:v>43194.5239701389</x:v>
      </x:c>
      <x:c r="F499" t="s">
        <x:v>82</x:v>
      </x:c>
      <x:c r="G499" s="6">
        <x:v>155.845071966632</x:v>
      </x:c>
      <x:c r="H499" t="s">
        <x:v>83</x:v>
      </x:c>
      <x:c r="I499" s="6">
        <x:v>31.259690244884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22.293</x:v>
      </x:c>
      <x:c r="R499" s="8">
        <x:v>109348.948722563</x:v>
      </x:c>
      <x:c r="S499" s="12">
        <x:v>238397.490442035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653209</x:v>
      </x:c>
      <x:c r="B500" s="1">
        <x:v>43209.6219622338</x:v>
      </x:c>
      <x:c r="C500" s="6">
        <x:v>8.30863023666667</x:v>
      </x:c>
      <x:c r="D500" s="14" t="s">
        <x:v>77</x:v>
      </x:c>
      <x:c r="E500" s="15">
        <x:v>43194.5239701389</x:v>
      </x:c>
      <x:c r="F500" t="s">
        <x:v>82</x:v>
      </x:c>
      <x:c r="G500" s="6">
        <x:v>155.890908252151</x:v>
      </x:c>
      <x:c r="H500" t="s">
        <x:v>83</x:v>
      </x:c>
      <x:c r="I500" s="6">
        <x:v>31.2504464276749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22.293</x:v>
      </x:c>
      <x:c r="R500" s="8">
        <x:v>109332.439978064</x:v>
      </x:c>
      <x:c r="S500" s="12">
        <x:v>238395.8840124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653221</x:v>
      </x:c>
      <x:c r="B501" s="1">
        <x:v>43209.6219737616</x:v>
      </x:c>
      <x:c r="C501" s="6">
        <x:v>8.325231125</x:v>
      </x:c>
      <x:c r="D501" s="14" t="s">
        <x:v>77</x:v>
      </x:c>
      <x:c r="E501" s="15">
        <x:v>43194.5239701389</x:v>
      </x:c>
      <x:c r="F501" t="s">
        <x:v>82</x:v>
      </x:c>
      <x:c r="G501" s="6">
        <x:v>155.906012202208</x:v>
      </x:c>
      <x:c r="H501" t="s">
        <x:v>83</x:v>
      </x:c>
      <x:c r="I501" s="6">
        <x:v>31.2555185190267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22.29</x:v>
      </x:c>
      <x:c r="R501" s="8">
        <x:v>109343.376828304</x:v>
      </x:c>
      <x:c r="S501" s="12">
        <x:v>238397.500780555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653229</x:v>
      </x:c>
      <x:c r="B502" s="1">
        <x:v>43209.6219856481</x:v>
      </x:c>
      <x:c r="C502" s="6">
        <x:v>8.34231544833333</x:v>
      </x:c>
      <x:c r="D502" s="14" t="s">
        <x:v>77</x:v>
      </x:c>
      <x:c r="E502" s="15">
        <x:v>43194.5239701389</x:v>
      </x:c>
      <x:c r="F502" t="s">
        <x:v>82</x:v>
      </x:c>
      <x:c r="G502" s="6">
        <x:v>155.933451492639</x:v>
      </x:c>
      <x:c r="H502" t="s">
        <x:v>83</x:v>
      </x:c>
      <x:c r="I502" s="6">
        <x:v>31.2553984694387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22.288</x:v>
      </x:c>
      <x:c r="R502" s="8">
        <x:v>109340.557276377</x:v>
      </x:c>
      <x:c r="S502" s="12">
        <x:v>238397.694134546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653244</x:v>
      </x:c>
      <x:c r="B503" s="1">
        <x:v>43209.6219970255</x:v>
      </x:c>
      <x:c r="C503" s="6">
        <x:v>8.358716385</x:v>
      </x:c>
      <x:c r="D503" s="14" t="s">
        <x:v>77</x:v>
      </x:c>
      <x:c r="E503" s="15">
        <x:v>43194.5239701389</x:v>
      </x:c>
      <x:c r="F503" t="s">
        <x:v>82</x:v>
      </x:c>
      <x:c r="G503" s="6">
        <x:v>155.910329061317</x:v>
      </x:c>
      <x:c r="H503" t="s">
        <x:v>83</x:v>
      </x:c>
      <x:c r="I503" s="6">
        <x:v>31.25464815961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22.29</x:v>
      </x:c>
      <x:c r="R503" s="8">
        <x:v>109337.755650029</x:v>
      </x:c>
      <x:c r="S503" s="12">
        <x:v>238389.428943462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653249</x:v>
      </x:c>
      <x:c r="B504" s="1">
        <x:v>43209.6220084491</x:v>
      </x:c>
      <x:c r="C504" s="6">
        <x:v>8.37515060333333</x:v>
      </x:c>
      <x:c r="D504" s="14" t="s">
        <x:v>77</x:v>
      </x:c>
      <x:c r="E504" s="15">
        <x:v>43194.5239701389</x:v>
      </x:c>
      <x:c r="F504" t="s">
        <x:v>82</x:v>
      </x:c>
      <x:c r="G504" s="6">
        <x:v>155.911793646268</x:v>
      </x:c>
      <x:c r="H504" t="s">
        <x:v>83</x:v>
      </x:c>
      <x:c r="I504" s="6">
        <x:v>31.2516469219763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22.291</x:v>
      </x:c>
      <x:c r="R504" s="8">
        <x:v>109331.423348531</x:v>
      </x:c>
      <x:c r="S504" s="12">
        <x:v>238392.044087187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653267</x:v>
      </x:c>
      <x:c r="B505" s="1">
        <x:v>43209.6220202199</x:v>
      </x:c>
      <x:c r="C505" s="6">
        <x:v>8.39213488333333</x:v>
      </x:c>
      <x:c r="D505" s="14" t="s">
        <x:v>77</x:v>
      </x:c>
      <x:c r="E505" s="15">
        <x:v>43194.5239701389</x:v>
      </x:c>
      <x:c r="F505" t="s">
        <x:v>82</x:v>
      </x:c>
      <x:c r="G505" s="6">
        <x:v>155.946542662011</x:v>
      </x:c>
      <x:c r="H505" t="s">
        <x:v>83</x:v>
      </x:c>
      <x:c r="I505" s="6">
        <x:v>31.2365207251951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22.294</x:v>
      </x:c>
      <x:c r="R505" s="8">
        <x:v>109333.378394926</x:v>
      </x:c>
      <x:c r="S505" s="12">
        <x:v>238398.646097211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653274</x:v>
      </x:c>
      <x:c r="B506" s="1">
        <x:v>43209.622031794</x:v>
      </x:c>
      <x:c r="C506" s="6">
        <x:v>8.40878580333333</x:v>
      </x:c>
      <x:c r="D506" s="14" t="s">
        <x:v>77</x:v>
      </x:c>
      <x:c r="E506" s="15">
        <x:v>43194.5239701389</x:v>
      </x:c>
      <x:c r="F506" t="s">
        <x:v>82</x:v>
      </x:c>
      <x:c r="G506" s="6">
        <x:v>155.865991279549</x:v>
      </x:c>
      <x:c r="H506" t="s">
        <x:v>83</x:v>
      </x:c>
      <x:c r="I506" s="6">
        <x:v>31.2662929870662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22.289</x:v>
      </x:c>
      <x:c r="R506" s="8">
        <x:v>109339.375974047</x:v>
      </x:c>
      <x:c r="S506" s="12">
        <x:v>238393.758888691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653288</x:v>
      </x:c>
      <x:c r="B507" s="1">
        <x:v>43209.6220433218</x:v>
      </x:c>
      <x:c r="C507" s="6">
        <x:v>8.42540344166667</x:v>
      </x:c>
      <x:c r="D507" s="14" t="s">
        <x:v>77</x:v>
      </x:c>
      <x:c r="E507" s="15">
        <x:v>43194.5239701389</x:v>
      </x:c>
      <x:c r="F507" t="s">
        <x:v>82</x:v>
      </x:c>
      <x:c r="G507" s="6">
        <x:v>155.980323641215</x:v>
      </x:c>
      <x:c r="H507" t="s">
        <x:v>83</x:v>
      </x:c>
      <x:c r="I507" s="6">
        <x:v>31.2432434708944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22.289</x:v>
      </x:c>
      <x:c r="R507" s="8">
        <x:v>109330.397954349</x:v>
      </x:c>
      <x:c r="S507" s="12">
        <x:v>238399.565355654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653293</x:v>
      </x:c>
      <x:c r="B508" s="1">
        <x:v>43209.6220552083</x:v>
      </x:c>
      <x:c r="C508" s="6">
        <x:v>8.44250441166667</x:v>
      </x:c>
      <x:c r="D508" s="14" t="s">
        <x:v>77</x:v>
      </x:c>
      <x:c r="E508" s="15">
        <x:v>43194.5239701389</x:v>
      </x:c>
      <x:c r="F508" t="s">
        <x:v>82</x:v>
      </x:c>
      <x:c r="G508" s="6">
        <x:v>155.968413139594</x:v>
      </x:c>
      <x:c r="H508" t="s">
        <x:v>83</x:v>
      </x:c>
      <x:c r="I508" s="6">
        <x:v>31.2456444547688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22.289</x:v>
      </x:c>
      <x:c r="R508" s="8">
        <x:v>109324.325169572</x:v>
      </x:c>
      <x:c r="S508" s="12">
        <x:v>238390.396630662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653306</x:v>
      </x:c>
      <x:c r="B509" s="1">
        <x:v>43209.622066088</x:v>
      </x:c>
      <x:c r="C509" s="6">
        <x:v>8.45815525666667</x:v>
      </x:c>
      <x:c r="D509" s="14" t="s">
        <x:v>77</x:v>
      </x:c>
      <x:c r="E509" s="15">
        <x:v>43194.5239701389</x:v>
      </x:c>
      <x:c r="F509" t="s">
        <x:v>82</x:v>
      </x:c>
      <x:c r="G509" s="6">
        <x:v>155.998693002344</x:v>
      </x:c>
      <x:c r="H509" t="s">
        <x:v>83</x:v>
      </x:c>
      <x:c r="I509" s="6">
        <x:v>31.2449541717288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22.287</x:v>
      </x:c>
      <x:c r="R509" s="8">
        <x:v>109314.578590794</x:v>
      </x:c>
      <x:c r="S509" s="12">
        <x:v>238397.668703741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653316</x:v>
      </x:c>
      <x:c r="B510" s="1">
        <x:v>43209.6220780093</x:v>
      </x:c>
      <x:c r="C510" s="6">
        <x:v>8.47533949833333</x:v>
      </x:c>
      <x:c r="D510" s="14" t="s">
        <x:v>77</x:v>
      </x:c>
      <x:c r="E510" s="15">
        <x:v>43194.5239701389</x:v>
      </x:c>
      <x:c r="F510" t="s">
        <x:v>82</x:v>
      </x:c>
      <x:c r="G510" s="6">
        <x:v>156.051823042964</x:v>
      </x:c>
      <x:c r="H510" t="s">
        <x:v>83</x:v>
      </x:c>
      <x:c r="I510" s="6">
        <x:v>31.2315386991327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22.288</x:v>
      </x:c>
      <x:c r="R510" s="8">
        <x:v>109319.707982845</x:v>
      </x:c>
      <x:c r="S510" s="12">
        <x:v>238397.80968365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653322</x:v>
      </x:c>
      <x:c r="B511" s="1">
        <x:v>43209.6220894329</x:v>
      </x:c>
      <x:c r="C511" s="6">
        <x:v>8.49177374</x:v>
      </x:c>
      <x:c r="D511" s="14" t="s">
        <x:v>77</x:v>
      </x:c>
      <x:c r="E511" s="15">
        <x:v>43194.5239701389</x:v>
      </x:c>
      <x:c r="F511" t="s">
        <x:v>82</x:v>
      </x:c>
      <x:c r="G511" s="6">
        <x:v>155.991545544135</x:v>
      </x:c>
      <x:c r="H511" t="s">
        <x:v>83</x:v>
      </x:c>
      <x:c r="I511" s="6">
        <x:v>31.246394762582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22.287</x:v>
      </x:c>
      <x:c r="R511" s="8">
        <x:v>109308.040995486</x:v>
      </x:c>
      <x:c r="S511" s="12">
        <x:v>238382.098076233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653334</x:v>
      </x:c>
      <x:c r="B512" s="1">
        <x:v>43209.6221011227</x:v>
      </x:c>
      <x:c r="C512" s="6">
        <x:v>8.50862472666667</x:v>
      </x:c>
      <x:c r="D512" s="14" t="s">
        <x:v>77</x:v>
      </x:c>
      <x:c r="E512" s="15">
        <x:v>43194.5239701389</x:v>
      </x:c>
      <x:c r="F512" t="s">
        <x:v>82</x:v>
      </x:c>
      <x:c r="G512" s="6">
        <x:v>155.959531793434</x:v>
      </x:c>
      <x:c r="H512" t="s">
        <x:v>83</x:v>
      </x:c>
      <x:c r="I512" s="6">
        <x:v>31.2528474167079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22.287</x:v>
      </x:c>
      <x:c r="R512" s="8">
        <x:v>109312.587664603</x:v>
      </x:c>
      <x:c r="S512" s="12">
        <x:v>238384.233020492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653343</x:v>
      </x:c>
      <x:c r="B513" s="1">
        <x:v>43209.6221124653</x:v>
      </x:c>
      <x:c r="C513" s="6">
        <x:v>8.524908925</x:v>
      </x:c>
      <x:c r="D513" s="14" t="s">
        <x:v>77</x:v>
      </x:c>
      <x:c r="E513" s="15">
        <x:v>43194.5239701389</x:v>
      </x:c>
      <x:c r="F513" t="s">
        <x:v>82</x:v>
      </x:c>
      <x:c r="G513" s="6">
        <x:v>155.970673065926</x:v>
      </x:c>
      <x:c r="H513" t="s">
        <x:v>83</x:v>
      </x:c>
      <x:c r="I513" s="6">
        <x:v>31.2478953787122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22.288</x:v>
      </x:c>
      <x:c r="R513" s="8">
        <x:v>109308.549912847</x:v>
      </x:c>
      <x:c r="S513" s="12">
        <x:v>238382.187760074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653352</x:v>
      </x:c>
      <x:c r="B514" s="1">
        <x:v>43209.6221241088</x:v>
      </x:c>
      <x:c r="C514" s="6">
        <x:v>8.541693255</x:v>
      </x:c>
      <x:c r="D514" s="14" t="s">
        <x:v>77</x:v>
      </x:c>
      <x:c r="E514" s="15">
        <x:v>43194.5239701389</x:v>
      </x:c>
      <x:c r="F514" t="s">
        <x:v>82</x:v>
      </x:c>
      <x:c r="G514" s="6">
        <x:v>155.988242343874</x:v>
      </x:c>
      <x:c r="H514" t="s">
        <x:v>83</x:v>
      </x:c>
      <x:c r="I514" s="6">
        <x:v>31.2443539257229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22.288</x:v>
      </x:c>
      <x:c r="R514" s="8">
        <x:v>109308.891766833</x:v>
      </x:c>
      <x:c r="S514" s="12">
        <x:v>238385.13356982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653366</x:v>
      </x:c>
      <x:c r="B515" s="1">
        <x:v>43209.6221360301</x:v>
      </x:c>
      <x:c r="C515" s="6">
        <x:v>8.55889422333333</x:v>
      </x:c>
      <x:c r="D515" s="14" t="s">
        <x:v>77</x:v>
      </x:c>
      <x:c r="E515" s="15">
        <x:v>43194.5239701389</x:v>
      </x:c>
      <x:c r="F515" t="s">
        <x:v>82</x:v>
      </x:c>
      <x:c r="G515" s="6">
        <x:v>155.989311978591</x:v>
      </x:c>
      <x:c r="H515" t="s">
        <x:v>83</x:v>
      </x:c>
      <x:c r="I515" s="6">
        <x:v>31.2468449473508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22.287</x:v>
      </x:c>
      <x:c r="R515" s="8">
        <x:v>109308.205806729</x:v>
      </x:c>
      <x:c r="S515" s="12">
        <x:v>238382.321155884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653377</x:v>
      </x:c>
      <x:c r="B516" s="1">
        <x:v>43209.6221475694</x:v>
      </x:c>
      <x:c r="C516" s="6">
        <x:v>8.57547845166667</x:v>
      </x:c>
      <x:c r="D516" s="14" t="s">
        <x:v>77</x:v>
      </x:c>
      <x:c r="E516" s="15">
        <x:v>43194.5239701389</x:v>
      </x:c>
      <x:c r="F516" t="s">
        <x:v>82</x:v>
      </x:c>
      <x:c r="G516" s="6">
        <x:v>155.896550914468</x:v>
      </x:c>
      <x:c r="H516" t="s">
        <x:v>83</x:v>
      </x:c>
      <x:c r="I516" s="6">
        <x:v>31.2655426747997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22.287</x:v>
      </x:c>
      <x:c r="R516" s="8">
        <x:v>109302.792538806</x:v>
      </x:c>
      <x:c r="S516" s="12">
        <x:v>238394.110541896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653383</x:v>
      </x:c>
      <x:c r="B517" s="1">
        <x:v>43209.6221591435</x:v>
      </x:c>
      <x:c r="C517" s="6">
        <x:v>8.59216271333333</x:v>
      </x:c>
      <x:c r="D517" s="14" t="s">
        <x:v>77</x:v>
      </x:c>
      <x:c r="E517" s="15">
        <x:v>43194.5239701389</x:v>
      </x:c>
      <x:c r="F517" t="s">
        <x:v>82</x:v>
      </x:c>
      <x:c r="G517" s="6">
        <x:v>155.926030614683</x:v>
      </x:c>
      <x:c r="H517" t="s">
        <x:v>83</x:v>
      </x:c>
      <x:c r="I517" s="6">
        <x:v>31.2596002075802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22.287</x:v>
      </x:c>
      <x:c r="R517" s="8">
        <x:v>109303.526782345</x:v>
      </x:c>
      <x:c r="S517" s="12">
        <x:v>238372.467429753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653394</x:v>
      </x:c>
      <x:c r="B518" s="1">
        <x:v>43209.6221702199</x:v>
      </x:c>
      <x:c r="C518" s="6">
        <x:v>8.60813026833333</x:v>
      </x:c>
      <x:c r="D518" s="14" t="s">
        <x:v>77</x:v>
      </x:c>
      <x:c r="E518" s="15">
        <x:v>43194.5239701389</x:v>
      </x:c>
      <x:c r="F518" t="s">
        <x:v>82</x:v>
      </x:c>
      <x:c r="G518" s="6">
        <x:v>155.984475855454</x:v>
      </x:c>
      <x:c r="H518" t="s">
        <x:v>83</x:v>
      </x:c>
      <x:c r="I518" s="6">
        <x:v>31.2559386926187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22.284</x:v>
      </x:c>
      <x:c r="R518" s="8">
        <x:v>109298.51959899</x:v>
      </x:c>
      <x:c r="S518" s="12">
        <x:v>238381.53804779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653405</x:v>
      </x:c>
      <x:c r="B519" s="1">
        <x:v>43209.6221835648</x:v>
      </x:c>
      <x:c r="C519" s="6">
        <x:v>8.627314685</x:v>
      </x:c>
      <x:c r="D519" s="14" t="s">
        <x:v>77</x:v>
      </x:c>
      <x:c r="E519" s="15">
        <x:v>43194.5239701389</x:v>
      </x:c>
      <x:c r="F519" t="s">
        <x:v>82</x:v>
      </x:c>
      <x:c r="G519" s="6">
        <x:v>155.969061313341</x:v>
      </x:c>
      <x:c r="H519" t="s">
        <x:v>83</x:v>
      </x:c>
      <x:c r="I519" s="6">
        <x:v>31.2509266253437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22.287</x:v>
      </x:c>
      <x:c r="R519" s="8">
        <x:v>109298.138403649</x:v>
      </x:c>
      <x:c r="S519" s="12">
        <x:v>238388.561234051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653413</x:v>
      </x:c>
      <x:c r="B520" s="1">
        <x:v>43209.6221951042</x:v>
      </x:c>
      <x:c r="C520" s="6">
        <x:v>8.643915595</x:v>
      </x:c>
      <x:c r="D520" s="14" t="s">
        <x:v>77</x:v>
      </x:c>
      <x:c r="E520" s="15">
        <x:v>43194.5239701389</x:v>
      </x:c>
      <x:c r="F520" t="s">
        <x:v>82</x:v>
      </x:c>
      <x:c r="G520" s="6">
        <x:v>155.977872498095</x:v>
      </x:c>
      <x:c r="H520" t="s">
        <x:v>83</x:v>
      </x:c>
      <x:c r="I520" s="6">
        <x:v>31.2518570085235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22.286</x:v>
      </x:c>
      <x:c r="R520" s="8">
        <x:v>109291.291863315</x:v>
      </x:c>
      <x:c r="S520" s="12">
        <x:v>238383.978597333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653421</x:v>
      </x:c>
      <x:c r="B521" s="1">
        <x:v>43209.6222052083</x:v>
      </x:c>
      <x:c r="C521" s="6">
        <x:v>8.65851638833333</x:v>
      </x:c>
      <x:c r="D521" s="14" t="s">
        <x:v>77</x:v>
      </x:c>
      <x:c r="E521" s="15">
        <x:v>43194.5239701389</x:v>
      </x:c>
      <x:c r="F521" t="s">
        <x:v>82</x:v>
      </x:c>
      <x:c r="G521" s="6">
        <x:v>155.947173392473</x:v>
      </x:c>
      <x:c r="H521" t="s">
        <x:v>83</x:v>
      </x:c>
      <x:c r="I521" s="6">
        <x:v>31.2553384446464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22.287</x:v>
      </x:c>
      <x:c r="R521" s="8">
        <x:v>109289.295765666</x:v>
      </x:c>
      <x:c r="S521" s="12">
        <x:v>238377.80714294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653434</x:v>
      </x:c>
      <x:c r="B522" s="1">
        <x:v>43209.6222179745</x:v>
      </x:c>
      <x:c r="C522" s="6">
        <x:v>8.67690081666667</x:v>
      </x:c>
      <x:c r="D522" s="14" t="s">
        <x:v>77</x:v>
      </x:c>
      <x:c r="E522" s="15">
        <x:v>43194.5239701389</x:v>
      </x:c>
      <x:c r="F522" t="s">
        <x:v>82</x:v>
      </x:c>
      <x:c r="G522" s="6">
        <x:v>156.021342972436</x:v>
      </x:c>
      <x:c r="H522" t="s">
        <x:v>83</x:v>
      </x:c>
      <x:c r="I522" s="6">
        <x:v>31.2566289779206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22.281</x:v>
      </x:c>
      <x:c r="R522" s="8">
        <x:v>109292.873487847</x:v>
      </x:c>
      <x:c r="S522" s="12">
        <x:v>238380.903010346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653447</x:v>
      </x:c>
      <x:c r="B523" s="1">
        <x:v>43209.6222281597</x:v>
      </x:c>
      <x:c r="C523" s="6">
        <x:v>8.69153493833333</x:v>
      </x:c>
      <x:c r="D523" s="14" t="s">
        <x:v>77</x:v>
      </x:c>
      <x:c r="E523" s="15">
        <x:v>43194.5239701389</x:v>
      </x:c>
      <x:c r="F523" t="s">
        <x:v>82</x:v>
      </x:c>
      <x:c r="G523" s="6">
        <x:v>156.038540488583</x:v>
      </x:c>
      <x:c r="H523" t="s">
        <x:v>83</x:v>
      </x:c>
      <x:c r="I523" s="6">
        <x:v>31.2450442086392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22.284</x:v>
      </x:c>
      <x:c r="R523" s="8">
        <x:v>109285.939201456</x:v>
      </x:c>
      <x:c r="S523" s="12">
        <x:v>238374.216771227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653449</x:v>
      </x:c>
      <x:c r="B524" s="1">
        <x:v>43209.6222397801</x:v>
      </x:c>
      <x:c r="C524" s="6">
        <x:v>8.70825248333333</x:v>
      </x:c>
      <x:c r="D524" s="14" t="s">
        <x:v>77</x:v>
      </x:c>
      <x:c r="E524" s="15">
        <x:v>43194.5239701389</x:v>
      </x:c>
      <x:c r="F524" t="s">
        <x:v>82</x:v>
      </x:c>
      <x:c r="G524" s="6">
        <x:v>156.06507580934</x:v>
      </x:c>
      <x:c r="H524" t="s">
        <x:v>83</x:v>
      </x:c>
      <x:c r="I524" s="6">
        <x:v>31.2559386926187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22.278</x:v>
      </x:c>
      <x:c r="R524" s="8">
        <x:v>109290.27814136</x:v>
      </x:c>
      <x:c r="S524" s="12">
        <x:v>238389.911187019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653459</x:v>
      </x:c>
      <x:c r="B525" s="1">
        <x:v>43209.6222517014</x:v>
      </x:c>
      <x:c r="C525" s="6">
        <x:v>8.72547015666667</x:v>
      </x:c>
      <x:c r="D525" s="14" t="s">
        <x:v>77</x:v>
      </x:c>
      <x:c r="E525" s="15">
        <x:v>43194.5239701389</x:v>
      </x:c>
      <x:c r="F525" t="s">
        <x:v>82</x:v>
      </x:c>
      <x:c r="G525" s="6">
        <x:v>156.011957926216</x:v>
      </x:c>
      <x:c r="H525" t="s">
        <x:v>83</x:v>
      </x:c>
      <x:c r="I525" s="6">
        <x:v>31.2585197601265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22.281</x:v>
      </x:c>
      <x:c r="R525" s="8">
        <x:v>109287.435737586</x:v>
      </x:c>
      <x:c r="S525" s="12">
        <x:v>238377.07059381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653470</x:v>
      </x:c>
      <x:c r="B526" s="1">
        <x:v>43209.6222658912</x:v>
      </x:c>
      <x:c r="C526" s="6">
        <x:v>8.74588797333333</x:v>
      </x:c>
      <x:c r="D526" s="14" t="s">
        <x:v>77</x:v>
      </x:c>
      <x:c r="E526" s="15">
        <x:v>43194.5239701389</x:v>
      </x:c>
      <x:c r="F526" t="s">
        <x:v>82</x:v>
      </x:c>
      <x:c r="G526" s="6">
        <x:v>155.953200719358</x:v>
      </x:c>
      <x:c r="H526" t="s">
        <x:v>83</x:v>
      </x:c>
      <x:c r="I526" s="6">
        <x:v>31.2622413028216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22.284</x:v>
      </x:c>
      <x:c r="R526" s="8">
        <x:v>109294.825699775</x:v>
      </x:c>
      <x:c r="S526" s="12">
        <x:v>238391.644565852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653486</x:v>
      </x:c>
      <x:c r="B527" s="1">
        <x:v>43209.6222747338</x:v>
      </x:c>
      <x:c r="C527" s="6">
        <x:v>8.75860531833333</x:v>
      </x:c>
      <x:c r="D527" s="14" t="s">
        <x:v>77</x:v>
      </x:c>
      <x:c r="E527" s="15">
        <x:v>43194.5239701389</x:v>
      </x:c>
      <x:c r="F527" t="s">
        <x:v>82</x:v>
      </x:c>
      <x:c r="G527" s="6">
        <x:v>156.058171213803</x:v>
      </x:c>
      <x:c r="H527" t="s">
        <x:v>83</x:v>
      </x:c>
      <x:c r="I527" s="6">
        <x:v>31.2383814838167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22.285</x:v>
      </x:c>
      <x:c r="R527" s="8">
        <x:v>109271.974618652</x:v>
      </x:c>
      <x:c r="S527" s="12">
        <x:v>238368.54779493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653498</x:v>
      </x:c>
      <x:c r="B528" s="1">
        <x:v>43209.6222869213</x:v>
      </x:c>
      <x:c r="C528" s="6">
        <x:v>8.77615631666667</x:v>
      </x:c>
      <x:c r="D528" s="14" t="s">
        <x:v>77</x:v>
      </x:c>
      <x:c r="E528" s="15">
        <x:v>43194.5239701389</x:v>
      </x:c>
      <x:c r="F528" t="s">
        <x:v>82</x:v>
      </x:c>
      <x:c r="G528" s="6">
        <x:v>156.097887305404</x:v>
      </x:c>
      <x:c r="H528" t="s">
        <x:v>83</x:v>
      </x:c>
      <x:c r="I528" s="6">
        <x:v>31.2520370827169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22.277</x:v>
      </x:c>
      <x:c r="R528" s="8">
        <x:v>109277.273272857</x:v>
      </x:c>
      <x:c r="S528" s="12">
        <x:v>238390.118455796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653502</x:v>
      </x:c>
      <x:c r="B529" s="1">
        <x:v>43209.6222982986</x:v>
      </x:c>
      <x:c r="C529" s="6">
        <x:v>8.79254056</x:v>
      </x:c>
      <x:c r="D529" s="14" t="s">
        <x:v>77</x:v>
      </x:c>
      <x:c r="E529" s="15">
        <x:v>43194.5239701389</x:v>
      </x:c>
      <x:c r="F529" t="s">
        <x:v>82</x:v>
      </x:c>
      <x:c r="G529" s="6">
        <x:v>156.067188672921</x:v>
      </x:c>
      <x:c r="H529" t="s">
        <x:v>83</x:v>
      </x:c>
      <x:c r="I529" s="6">
        <x:v>31.2582196358953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22.277</x:v>
      </x:c>
      <x:c r="R529" s="8">
        <x:v>109278.304728932</x:v>
      </x:c>
      <x:c r="S529" s="12">
        <x:v>238378.077498272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653514</x:v>
      </x:c>
      <x:c r="B530" s="1">
        <x:v>43209.6223093403</x:v>
      </x:c>
      <x:c r="C530" s="6">
        <x:v>8.80845807</x:v>
      </x:c>
      <x:c r="D530" s="14" t="s">
        <x:v>77</x:v>
      </x:c>
      <x:c r="E530" s="15">
        <x:v>43194.5239701389</x:v>
      </x:c>
      <x:c r="F530" t="s">
        <x:v>82</x:v>
      </x:c>
      <x:c r="G530" s="6">
        <x:v>155.985692140801</x:v>
      </x:c>
      <x:c r="H530" t="s">
        <x:v>83</x:v>
      </x:c>
      <x:c r="I530" s="6">
        <x:v>31.2583997104307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22.283</x:v>
      </x:c>
      <x:c r="R530" s="8">
        <x:v>109285.781087687</x:v>
      </x:c>
      <x:c r="S530" s="12">
        <x:v>238383.470426796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653525</x:v>
      </x:c>
      <x:c r="B531" s="1">
        <x:v>43209.6223220718</x:v>
      </x:c>
      <x:c r="C531" s="6">
        <x:v>8.82674281333333</x:v>
      </x:c>
      <x:c r="D531" s="14" t="s">
        <x:v>77</x:v>
      </x:c>
      <x:c r="E531" s="15">
        <x:v>43194.5239701389</x:v>
      </x:c>
      <x:c r="F531" t="s">
        <x:v>82</x:v>
      </x:c>
      <x:c r="G531" s="6">
        <x:v>156.010268116574</x:v>
      </x:c>
      <x:c r="H531" t="s">
        <x:v>83</x:v>
      </x:c>
      <x:c r="I531" s="6">
        <x:v>31.253447664234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22.283</x:v>
      </x:c>
      <x:c r="R531" s="8">
        <x:v>109281.622270434</x:v>
      </x:c>
      <x:c r="S531" s="12">
        <x:v>238386.499686341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653536</x:v>
      </x:c>
      <x:c r="B532" s="1">
        <x:v>43209.6223328704</x:v>
      </x:c>
      <x:c r="C532" s="6">
        <x:v>8.84230998333333</x:v>
      </x:c>
      <x:c r="D532" s="14" t="s">
        <x:v>77</x:v>
      </x:c>
      <x:c r="E532" s="15">
        <x:v>43194.5239701389</x:v>
      </x:c>
      <x:c r="F532" t="s">
        <x:v>82</x:v>
      </x:c>
      <x:c r="G532" s="6">
        <x:v>156.046993422267</x:v>
      </x:c>
      <x:c r="H532" t="s">
        <x:v>83</x:v>
      </x:c>
      <x:c r="I532" s="6">
        <x:v>31.2541679614083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22.28</x:v>
      </x:c>
      <x:c r="R532" s="8">
        <x:v>109262.005075456</x:v>
      </x:c>
      <x:c r="S532" s="12">
        <x:v>238375.219273899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653543</x:v>
      </x:c>
      <x:c r="B533" s="1">
        <x:v>43209.6223444444</x:v>
      </x:c>
      <x:c r="C533" s="6">
        <x:v>8.85901095</x:v>
      </x:c>
      <x:c r="D533" s="14" t="s">
        <x:v>77</x:v>
      </x:c>
      <x:c r="E533" s="15">
        <x:v>43194.5239701389</x:v>
      </x:c>
      <x:c r="F533" t="s">
        <x:v>82</x:v>
      </x:c>
      <x:c r="G533" s="6">
        <x:v>156.097113462173</x:v>
      </x:c>
      <x:c r="H533" t="s">
        <x:v>83</x:v>
      </x:c>
      <x:c r="I533" s="6">
        <x:v>31.2494860325432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22.278</x:v>
      </x:c>
      <x:c r="R533" s="8">
        <x:v>109268.103372222</x:v>
      </x:c>
      <x:c r="S533" s="12">
        <x:v>238382.229847071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653558</x:v>
      </x:c>
      <x:c r="B534" s="1">
        <x:v>43209.6223640394</x:v>
      </x:c>
      <x:c r="C534" s="6">
        <x:v>8.88721250666667</x:v>
      </x:c>
      <x:c r="D534" s="14" t="s">
        <x:v>77</x:v>
      </x:c>
      <x:c r="E534" s="15">
        <x:v>43194.5239701389</x:v>
      </x:c>
      <x:c r="F534" t="s">
        <x:v>82</x:v>
      </x:c>
      <x:c r="G534" s="6">
        <x:v>156.009027250216</x:v>
      </x:c>
      <x:c r="H534" t="s">
        <x:v>83</x:v>
      </x:c>
      <x:c r="I534" s="6">
        <x:v>31.2645222503861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22.279</x:v>
      </x:c>
      <x:c r="R534" s="8">
        <x:v>109289.663742704</x:v>
      </x:c>
      <x:c r="S534" s="12">
        <x:v>238402.706661256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653565</x:v>
      </x:c>
      <x:c r="B535" s="1">
        <x:v>43209.6223788194</x:v>
      </x:c>
      <x:c r="C535" s="6">
        <x:v>8.90849700333333</x:v>
      </x:c>
      <x:c r="D535" s="14" t="s">
        <x:v>77</x:v>
      </x:c>
      <x:c r="E535" s="15">
        <x:v>43194.5239701389</x:v>
      </x:c>
      <x:c r="F535" t="s">
        <x:v>82</x:v>
      </x:c>
      <x:c r="G535" s="6">
        <x:v>156.037160459594</x:v>
      </x:c>
      <x:c r="H535" t="s">
        <x:v>83</x:v>
      </x:c>
      <x:c r="I535" s="6">
        <x:v>31.2561487794351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22.28</x:v>
      </x:c>
      <x:c r="R535" s="8">
        <x:v>109287.723455359</x:v>
      </x:c>
      <x:c r="S535" s="12">
        <x:v>238402.485298176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653578</x:v>
      </x:c>
      <x:c r="B536" s="1">
        <x:v>43209.6223837963</x:v>
      </x:c>
      <x:c r="C536" s="6">
        <x:v>8.915680765</x:v>
      </x:c>
      <x:c r="D536" s="14" t="s">
        <x:v>77</x:v>
      </x:c>
      <x:c r="E536" s="15">
        <x:v>43194.5239701389</x:v>
      </x:c>
      <x:c r="F536" t="s">
        <x:v>82</x:v>
      </x:c>
      <x:c r="G536" s="6">
        <x:v>156.064032747835</x:v>
      </x:c>
      <x:c r="H536" t="s">
        <x:v>83</x:v>
      </x:c>
      <x:c r="I536" s="6">
        <x:v>31.2561487794351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22.278</x:v>
      </x:c>
      <x:c r="R536" s="8">
        <x:v>109248.196072629</x:v>
      </x:c>
      <x:c r="S536" s="12">
        <x:v>238356.632250592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653584</x:v>
      </x:c>
      <x:c r="B537" s="1">
        <x:v>43209.622390706</x:v>
      </x:c>
      <x:c r="C537" s="6">
        <x:v>8.92563130166667</x:v>
      </x:c>
      <x:c r="D537" s="14" t="s">
        <x:v>77</x:v>
      </x:c>
      <x:c r="E537" s="15">
        <x:v>43194.5239701389</x:v>
      </x:c>
      <x:c r="F537" t="s">
        <x:v>82</x:v>
      </x:c>
      <x:c r="G537" s="6">
        <x:v>156.08447511448</x:v>
      </x:c>
      <x:c r="H537" t="s">
        <x:v>83</x:v>
      </x:c>
      <x:c r="I537" s="6">
        <x:v>31.2547381967802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22.277</x:v>
      </x:c>
      <x:c r="R537" s="8">
        <x:v>109226.487951642</x:v>
      </x:c>
      <x:c r="S537" s="12">
        <x:v>238347.222665181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653592</x:v>
      </x:c>
      <x:c r="B538" s="1">
        <x:v>43209.6224022338</x:v>
      </x:c>
      <x:c r="C538" s="6">
        <x:v>8.94219891833333</x:v>
      </x:c>
      <x:c r="D538" s="14" t="s">
        <x:v>77</x:v>
      </x:c>
      <x:c r="E538" s="15">
        <x:v>43194.5239701389</x:v>
      </x:c>
      <x:c r="F538" t="s">
        <x:v>82</x:v>
      </x:c>
      <x:c r="G538" s="6">
        <x:v>156.078269378382</x:v>
      </x:c>
      <x:c r="H538" t="s">
        <x:v>83</x:v>
      </x:c>
      <x:c r="I538" s="6">
        <x:v>31.2614009541098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22.275</x:v>
      </x:c>
      <x:c r="R538" s="8">
        <x:v>109244.107349272</x:v>
      </x:c>
      <x:c r="S538" s="12">
        <x:v>238359.405421629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653599</x:v>
      </x:c>
      <x:c r="B539" s="1">
        <x:v>43209.6224135069</x:v>
      </x:c>
      <x:c r="C539" s="6">
        <x:v>8.95844977666667</x:v>
      </x:c>
      <x:c r="D539" s="14" t="s">
        <x:v>77</x:v>
      </x:c>
      <x:c r="E539" s="15">
        <x:v>43194.5239701389</x:v>
      </x:c>
      <x:c r="F539" t="s">
        <x:v>82</x:v>
      </x:c>
      <x:c r="G539" s="6">
        <x:v>156.076996623559</x:v>
      </x:c>
      <x:c r="H539" t="s">
        <x:v>83</x:v>
      </x:c>
      <x:c r="I539" s="6">
        <x:v>31.2535377013728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22.278</x:v>
      </x:c>
      <x:c r="R539" s="8">
        <x:v>109251.099216367</x:v>
      </x:c>
      <x:c r="S539" s="12">
        <x:v>238358.076759207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653609</x:v>
      </x:c>
      <x:c r="B540" s="1">
        <x:v>43209.6224251505</x:v>
      </x:c>
      <x:c r="C540" s="6">
        <x:v>8.97523405833333</x:v>
      </x:c>
      <x:c r="D540" s="14" t="s">
        <x:v>77</x:v>
      </x:c>
      <x:c r="E540" s="15">
        <x:v>43194.5239701389</x:v>
      </x:c>
      <x:c r="F540" t="s">
        <x:v>82</x:v>
      </x:c>
      <x:c r="G540" s="6">
        <x:v>156.015354656237</x:v>
      </x:c>
      <x:c r="H540" t="s">
        <x:v>83</x:v>
      </x:c>
      <x:c r="I540" s="6">
        <x:v>31.2713651023923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22.276</x:v>
      </x:c>
      <x:c r="R540" s="8">
        <x:v>109243.751237472</x:v>
      </x:c>
      <x:c r="S540" s="12">
        <x:v>238364.202169732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653621</x:v>
      </x:c>
      <x:c r="B541" s="1">
        <x:v>43209.6224365741</x:v>
      </x:c>
      <x:c r="C541" s="6">
        <x:v>8.991651665</x:v>
      </x:c>
      <x:c r="D541" s="14" t="s">
        <x:v>77</x:v>
      </x:c>
      <x:c r="E541" s="15">
        <x:v>43194.5239701389</x:v>
      </x:c>
      <x:c r="F541" t="s">
        <x:v>82</x:v>
      </x:c>
      <x:c r="G541" s="6">
        <x:v>156.054274149153</x:v>
      </x:c>
      <x:c r="H541" t="s">
        <x:v>83</x:v>
      </x:c>
      <x:c r="I541" s="6">
        <x:v>31.2662329620784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22.275</x:v>
      </x:c>
      <x:c r="R541" s="8">
        <x:v>109252.156126264</x:v>
      </x:c>
      <x:c r="S541" s="12">
        <x:v>238367.404047643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653630</x:v>
      </x:c>
      <x:c r="B542" s="1">
        <x:v>43209.6224484954</x:v>
      </x:c>
      <x:c r="C542" s="6">
        <x:v>9.00881929333333</x:v>
      </x:c>
      <x:c r="D542" s="14" t="s">
        <x:v>77</x:v>
      </x:c>
      <x:c r="E542" s="15">
        <x:v>43194.5239701389</x:v>
      </x:c>
      <x:c r="F542" t="s">
        <x:v>82</x:v>
      </x:c>
      <x:c r="G542" s="6">
        <x:v>156.152048721354</x:v>
      </x:c>
      <x:c r="H542" t="s">
        <x:v>83</x:v>
      </x:c>
      <x:c r="I542" s="6">
        <x:v>31.2465448241646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22.275</x:v>
      </x:c>
      <x:c r="R542" s="8">
        <x:v>109246.650684573</x:v>
      </x:c>
      <x:c r="S542" s="12">
        <x:v>238375.048710496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653644</x:v>
      </x:c>
      <x:c r="B543" s="1">
        <x:v>43209.6224598032</x:v>
      </x:c>
      <x:c r="C543" s="6">
        <x:v>9.02513683333333</x:v>
      </x:c>
      <x:c r="D543" s="14" t="s">
        <x:v>77</x:v>
      </x:c>
      <x:c r="E543" s="15">
        <x:v>43194.5239701389</x:v>
      </x:c>
      <x:c r="F543" t="s">
        <x:v>82</x:v>
      </x:c>
      <x:c r="G543" s="6">
        <x:v>156.023652570605</x:v>
      </x:c>
      <x:c r="H543" t="s">
        <x:v>83</x:v>
      </x:c>
      <x:c r="I543" s="6">
        <x:v>31.2642821505697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22.278</x:v>
      </x:c>
      <x:c r="R543" s="8">
        <x:v>109240.896115486</x:v>
      </x:c>
      <x:c r="S543" s="12">
        <x:v>238373.505228403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653656</x:v>
      </x:c>
      <x:c r="B544" s="1">
        <x:v>43209.6224712153</x:v>
      </x:c>
      <x:c r="C544" s="6">
        <x:v>9.041554475</x:v>
      </x:c>
      <x:c r="D544" s="14" t="s">
        <x:v>77</x:v>
      </x:c>
      <x:c r="E544" s="15">
        <x:v>43194.5239701389</x:v>
      </x:c>
      <x:c r="F544" t="s">
        <x:v>82</x:v>
      </x:c>
      <x:c r="G544" s="6">
        <x:v>156.074612444333</x:v>
      </x:c>
      <x:c r="H544" t="s">
        <x:v>83</x:v>
      </x:c>
      <x:c r="I544" s="6">
        <x:v>31.2540178994841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22.278</x:v>
      </x:c>
      <x:c r="R544" s="8">
        <x:v>109238.528775716</x:v>
      </x:c>
      <x:c r="S544" s="12">
        <x:v>238360.213713111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653667</x:v>
      </x:c>
      <x:c r="B545" s="1">
        <x:v>43209.6224829514</x:v>
      </x:c>
      <x:c r="C545" s="6">
        <x:v>9.05840538</x:v>
      </x:c>
      <x:c r="D545" s="14" t="s">
        <x:v>77</x:v>
      </x:c>
      <x:c r="E545" s="15">
        <x:v>43194.5239701389</x:v>
      </x:c>
      <x:c r="F545" t="s">
        <x:v>82</x:v>
      </x:c>
      <x:c r="G545" s="6">
        <x:v>156.124381630668</x:v>
      </x:c>
      <x:c r="H545" t="s">
        <x:v>83</x:v>
      </x:c>
      <x:c r="I545" s="6">
        <x:v>31.2575293502669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22.273</x:v>
      </x:c>
      <x:c r="R545" s="8">
        <x:v>109238.65672433</x:v>
      </x:c>
      <x:c r="S545" s="12">
        <x:v>238383.226224273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653674</x:v>
      </x:c>
      <x:c r="B546" s="1">
        <x:v>43209.6224947106</x:v>
      </x:c>
      <x:c r="C546" s="6">
        <x:v>9.075389625</x:v>
      </x:c>
      <x:c r="D546" s="14" t="s">
        <x:v>77</x:v>
      </x:c>
      <x:c r="E546" s="15">
        <x:v>43194.5239701389</x:v>
      </x:c>
      <x:c r="F546" t="s">
        <x:v>82</x:v>
      </x:c>
      <x:c r="G546" s="6">
        <x:v>156.114692093389</x:v>
      </x:c>
      <x:c r="H546" t="s">
        <x:v>83</x:v>
      </x:c>
      <x:c r="I546" s="6">
        <x:v>31.2594801578462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22.273</x:v>
      </x:c>
      <x:c r="R546" s="8">
        <x:v>109236.759929602</x:v>
      </x:c>
      <x:c r="S546" s="12">
        <x:v>238371.641511964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653681</x:v>
      </x:c>
      <x:c r="B547" s="1">
        <x:v>43209.6225069444</x:v>
      </x:c>
      <x:c r="C547" s="6">
        <x:v>9.09297394</x:v>
      </x:c>
      <x:c r="D547" s="14" t="s">
        <x:v>77</x:v>
      </x:c>
      <x:c r="E547" s="15">
        <x:v>43194.5239701389</x:v>
      </x:c>
      <x:c r="F547" t="s">
        <x:v>82</x:v>
      </x:c>
      <x:c r="G547" s="6">
        <x:v>156.140601269224</x:v>
      </x:c>
      <x:c r="H547" t="s">
        <x:v>83</x:v>
      </x:c>
      <x:c r="I547" s="6">
        <x:v>31.2515568848894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22.274</x:v>
      </x:c>
      <x:c r="R547" s="8">
        <x:v>109235.07287891</x:v>
      </x:c>
      <x:c r="S547" s="12">
        <x:v>238364.642234575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653691</x:v>
      </x:c>
      <x:c r="B548" s="1">
        <x:v>43209.6225177894</x:v>
      </x:c>
      <x:c r="C548" s="6">
        <x:v>9.10857484333333</x:v>
      </x:c>
      <x:c r="D548" s="14" t="s">
        <x:v>77</x:v>
      </x:c>
      <x:c r="E548" s="15">
        <x:v>43194.5239701389</x:v>
      </x:c>
      <x:c r="F548" t="s">
        <x:v>82</x:v>
      </x:c>
      <x:c r="G548" s="6">
        <x:v>156.159771657599</x:v>
      </x:c>
      <x:c r="H548" t="s">
        <x:v>83</x:v>
      </x:c>
      <x:c r="I548" s="6">
        <x:v>31.255818643016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22.271</x:v>
      </x:c>
      <x:c r="R548" s="8">
        <x:v>109233.115627116</x:v>
      </x:c>
      <x:c r="S548" s="12">
        <x:v>238369.043288363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653706</x:v>
      </x:c>
      <x:c r="B549" s="1">
        <x:v>43209.6225303241</x:v>
      </x:c>
      <x:c r="C549" s="6">
        <x:v>9.12667584333333</x:v>
      </x:c>
      <x:c r="D549" s="14" t="s">
        <x:v>77</x:v>
      </x:c>
      <x:c r="E549" s="15">
        <x:v>43194.5239701389</x:v>
      </x:c>
      <x:c r="F549" t="s">
        <x:v>82</x:v>
      </x:c>
      <x:c r="G549" s="6">
        <x:v>156.110015891904</x:v>
      </x:c>
      <x:c r="H549" t="s">
        <x:v>83</x:v>
      </x:c>
      <x:c r="I549" s="6">
        <x:v>31.255008308307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22.275</x:v>
      </x:c>
      <x:c r="R549" s="8">
        <x:v>109237.539947444</x:v>
      </x:c>
      <x:c r="S549" s="12">
        <x:v>238372.723707156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653710</x:v>
      </x:c>
      <x:c r="B550" s="1">
        <x:v>43209.622540706</x:v>
      </x:c>
      <x:c r="C550" s="6">
        <x:v>9.14161004166667</x:v>
      </x:c>
      <x:c r="D550" s="14" t="s">
        <x:v>77</x:v>
      </x:c>
      <x:c r="E550" s="15">
        <x:v>43194.5239701389</x:v>
      </x:c>
      <x:c r="F550" t="s">
        <x:v>82</x:v>
      </x:c>
      <x:c r="G550" s="6">
        <x:v>156.205364791748</x:v>
      </x:c>
      <x:c r="H550" t="s">
        <x:v>83</x:v>
      </x:c>
      <x:c r="I550" s="6">
        <x:v>31.2439337535825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22.272</x:v>
      </x:c>
      <x:c r="R550" s="8">
        <x:v>109226.07904137</x:v>
      </x:c>
      <x:c r="S550" s="12">
        <x:v>238362.142817887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653718</x:v>
      </x:c>
      <x:c r="B551" s="1">
        <x:v>43209.6225523148</x:v>
      </x:c>
      <x:c r="C551" s="6">
        <x:v>9.15834430166667</x:v>
      </x:c>
      <x:c r="D551" s="14" t="s">
        <x:v>77</x:v>
      </x:c>
      <x:c r="E551" s="15">
        <x:v>43194.5239701389</x:v>
      </x:c>
      <x:c r="F551" t="s">
        <x:v>82</x:v>
      </x:c>
      <x:c r="G551" s="6">
        <x:v>156.262543472536</x:v>
      </x:c>
      <x:c r="H551" t="s">
        <x:v>83</x:v>
      </x:c>
      <x:c r="I551" s="6">
        <x:v>31.2378412634653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22.27</x:v>
      </x:c>
      <x:c r="R551" s="8">
        <x:v>109227.995443126</x:v>
      </x:c>
      <x:c r="S551" s="12">
        <x:v>238363.338117018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653733</x:v>
      </x:c>
      <x:c r="B552" s="1">
        <x:v>43209.6225642014</x:v>
      </x:c>
      <x:c r="C552" s="6">
        <x:v>9.17541193166667</x:v>
      </x:c>
      <x:c r="D552" s="14" t="s">
        <x:v>77</x:v>
      </x:c>
      <x:c r="E552" s="15">
        <x:v>43194.5239701389</x:v>
      </x:c>
      <x:c r="F552" t="s">
        <x:v>82</x:v>
      </x:c>
      <x:c r="G552" s="6">
        <x:v>156.147069888716</x:v>
      </x:c>
      <x:c r="H552" t="s">
        <x:v>83</x:v>
      </x:c>
      <x:c r="I552" s="6">
        <x:v>31.2556685810177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22.272</x:v>
      </x:c>
      <x:c r="R552" s="8">
        <x:v>109218.461246488</x:v>
      </x:c>
      <x:c r="S552" s="12">
        <x:v>238361.034866619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653745</x:v>
      </x:c>
      <x:c r="B553" s="1">
        <x:v>43209.6225756134</x:v>
      </x:c>
      <x:c r="C553" s="6">
        <x:v>9.19187949166667</x:v>
      </x:c>
      <x:c r="D553" s="14" t="s">
        <x:v>77</x:v>
      </x:c>
      <x:c r="E553" s="15">
        <x:v>43194.5239701389</x:v>
      </x:c>
      <x:c r="F553" t="s">
        <x:v>82</x:v>
      </x:c>
      <x:c r="G553" s="6">
        <x:v>156.143967435237</x:v>
      </x:c>
      <x:c r="H553" t="s">
        <x:v>83</x:v>
      </x:c>
      <x:c r="I553" s="6">
        <x:v>31.2589999589522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22.271</x:v>
      </x:c>
      <x:c r="R553" s="8">
        <x:v>109225.616705396</x:v>
      </x:c>
      <x:c r="S553" s="12">
        <x:v>238361.644444721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653752</x:v>
      </x:c>
      <x:c r="B554" s="1">
        <x:v>43209.622587037</x:v>
      </x:c>
      <x:c r="C554" s="6">
        <x:v>9.20831372166667</x:v>
      </x:c>
      <x:c r="D554" s="14" t="s">
        <x:v>77</x:v>
      </x:c>
      <x:c r="E554" s="15">
        <x:v>43194.5239701389</x:v>
      </x:c>
      <x:c r="F554" t="s">
        <x:v>82</x:v>
      </x:c>
      <x:c r="G554" s="6">
        <x:v>156.055708940268</x:v>
      </x:c>
      <x:c r="H554" t="s">
        <x:v>83</x:v>
      </x:c>
      <x:c r="I554" s="6">
        <x:v>31.2767673638414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22.271</x:v>
      </x:c>
      <x:c r="R554" s="8">
        <x:v>109229.224561983</x:v>
      </x:c>
      <x:c r="S554" s="12">
        <x:v>238360.04820079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653760</x:v>
      </x:c>
      <x:c r="B555" s="1">
        <x:v>43209.6225986921</x:v>
      </x:c>
      <x:c r="C555" s="6">
        <x:v>9.22511472166667</x:v>
      </x:c>
      <x:c r="D555" s="14" t="s">
        <x:v>77</x:v>
      </x:c>
      <x:c r="E555" s="15">
        <x:v>43194.5239701389</x:v>
      </x:c>
      <x:c r="F555" t="s">
        <x:v>82</x:v>
      </x:c>
      <x:c r="G555" s="6">
        <x:v>156.232964655166</x:v>
      </x:c>
      <x:c r="H555" t="s">
        <x:v>83</x:v>
      </x:c>
      <x:c r="I555" s="6">
        <x:v>31.2519170332534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22.267</x:v>
      </x:c>
      <x:c r="R555" s="8">
        <x:v>109226.747429286</x:v>
      </x:c>
      <x:c r="S555" s="12">
        <x:v>238364.000578611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653768</x:v>
      </x:c>
      <x:c r="B556" s="1">
        <x:v>43209.6226101505</x:v>
      </x:c>
      <x:c r="C556" s="6">
        <x:v>9.241615645</x:v>
      </x:c>
      <x:c r="D556" s="14" t="s">
        <x:v>77</x:v>
      </x:c>
      <x:c r="E556" s="15">
        <x:v>43194.5239701389</x:v>
      </x:c>
      <x:c r="F556" t="s">
        <x:v>82</x:v>
      </x:c>
      <x:c r="G556" s="6">
        <x:v>156.099662297405</x:v>
      </x:c>
      <x:c r="H556" t="s">
        <x:v>83</x:v>
      </x:c>
      <x:c r="I556" s="6">
        <x:v>31.2652125374557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22.272</x:v>
      </x:c>
      <x:c r="R556" s="8">
        <x:v>109218.925527236</x:v>
      </x:c>
      <x:c r="S556" s="12">
        <x:v>238356.507675249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653781</x:v>
      </x:c>
      <x:c r="B557" s="1">
        <x:v>43209.6226220718</x:v>
      </x:c>
      <x:c r="C557" s="6">
        <x:v>9.25878322666667</x:v>
      </x:c>
      <x:c r="D557" s="14" t="s">
        <x:v>77</x:v>
      </x:c>
      <x:c r="E557" s="15">
        <x:v>43194.5239701389</x:v>
      </x:c>
      <x:c r="F557" t="s">
        <x:v>82</x:v>
      </x:c>
      <x:c r="G557" s="6">
        <x:v>156.118673377674</x:v>
      </x:c>
      <x:c r="H557" t="s">
        <x:v>83</x:v>
      </x:c>
      <x:c r="I557" s="6">
        <x:v>31.2695043254639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22.269</x:v>
      </x:c>
      <x:c r="R557" s="8">
        <x:v>109209.9827168</x:v>
      </x:c>
      <x:c r="S557" s="12">
        <x:v>238359.156474118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653788</x:v>
      </x:c>
      <x:c r="B558" s="1">
        <x:v>43209.6226336458</x:v>
      </x:c>
      <x:c r="C558" s="6">
        <x:v>9.27543417</x:v>
      </x:c>
      <x:c r="D558" s="14" t="s">
        <x:v>77</x:v>
      </x:c>
      <x:c r="E558" s="15">
        <x:v>43194.5239701389</x:v>
      </x:c>
      <x:c r="F558" t="s">
        <x:v>82</x:v>
      </x:c>
      <x:c r="G558" s="6">
        <x:v>156.104657268782</x:v>
      </x:c>
      <x:c r="H558" t="s">
        <x:v>83</x:v>
      </x:c>
      <x:c r="I558" s="6">
        <x:v>31.2723255037909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22.269</x:v>
      </x:c>
      <x:c r="R558" s="8">
        <x:v>109210.035490355</x:v>
      </x:c>
      <x:c r="S558" s="12">
        <x:v>238358.928943397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653799</x:v>
      </x:c>
      <x:c r="B559" s="1">
        <x:v>43209.6226448264</x:v>
      </x:c>
      <x:c r="C559" s="6">
        <x:v>9.29156840666667</x:v>
      </x:c>
      <x:c r="D559" s="14" t="s">
        <x:v>77</x:v>
      </x:c>
      <x:c r="E559" s="15">
        <x:v>43194.5239701389</x:v>
      </x:c>
      <x:c r="F559" t="s">
        <x:v>82</x:v>
      </x:c>
      <x:c r="G559" s="6">
        <x:v>156.095215162219</x:v>
      </x:c>
      <x:c r="H559" t="s">
        <x:v>83</x:v>
      </x:c>
      <x:c r="I559" s="6">
        <x:v>31.2688140375117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22.271</x:v>
      </x:c>
      <x:c r="R559" s="8">
        <x:v>109202.077147551</x:v>
      </x:c>
      <x:c r="S559" s="12">
        <x:v>238356.560879546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653810</x:v>
      </x:c>
      <x:c r="B560" s="1">
        <x:v>43209.6226566319</x:v>
      </x:c>
      <x:c r="C560" s="6">
        <x:v>9.308552685</x:v>
      </x:c>
      <x:c r="D560" s="14" t="s">
        <x:v>77</x:v>
      </x:c>
      <x:c r="E560" s="15">
        <x:v>43194.5239701389</x:v>
      </x:c>
      <x:c r="F560" t="s">
        <x:v>82</x:v>
      </x:c>
      <x:c r="G560" s="6">
        <x:v>156.113201407335</x:v>
      </x:c>
      <x:c r="H560" t="s">
        <x:v>83</x:v>
      </x:c>
      <x:c r="I560" s="6">
        <x:v>31.2597802821897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22.273</x:v>
      </x:c>
      <x:c r="R560" s="8">
        <x:v>109207.303559871</x:v>
      </x:c>
      <x:c r="S560" s="12">
        <x:v>238359.690983534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653825</x:v>
      </x:c>
      <x:c r="B561" s="1">
        <x:v>43209.6226680208</x:v>
      </x:c>
      <x:c r="C561" s="6">
        <x:v>9.32497026833333</x:v>
      </x:c>
      <x:c r="D561" s="14" t="s">
        <x:v>77</x:v>
      </x:c>
      <x:c r="E561" s="15">
        <x:v>43194.5239701389</x:v>
      </x:c>
      <x:c r="F561" t="s">
        <x:v>82</x:v>
      </x:c>
      <x:c r="G561" s="6">
        <x:v>156.127689036321</x:v>
      </x:c>
      <x:c r="H561" t="s">
        <x:v>83</x:v>
      </x:c>
      <x:c r="I561" s="6">
        <x:v>31.2595701951459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22.272</x:v>
      </x:c>
      <x:c r="R561" s="8">
        <x:v>109200.059554926</x:v>
      </x:c>
      <x:c r="S561" s="12">
        <x:v>238358.181489198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653833</x:v>
      </x:c>
      <x:c r="B562" s="1">
        <x:v>43209.6226796644</x:v>
      </x:c>
      <x:c r="C562" s="6">
        <x:v>9.341721165</x:v>
      </x:c>
      <x:c r="D562" s="14" t="s">
        <x:v>77</x:v>
      </x:c>
      <x:c r="E562" s="15">
        <x:v>43194.5239701389</x:v>
      </x:c>
      <x:c r="F562" t="s">
        <x:v>82</x:v>
      </x:c>
      <x:c r="G562" s="6">
        <x:v>156.251854189907</x:v>
      </x:c>
      <x:c r="H562" t="s">
        <x:v>83</x:v>
      </x:c>
      <x:c r="I562" s="6">
        <x:v>31.2562388166452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22.264</x:v>
      </x:c>
      <x:c r="R562" s="8">
        <x:v>109200.900213675</x:v>
      </x:c>
      <x:c r="S562" s="12">
        <x:v>238361.768240694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653841</x:v>
      </x:c>
      <x:c r="B563" s="1">
        <x:v>43209.6226914005</x:v>
      </x:c>
      <x:c r="C563" s="6">
        <x:v>9.358605435</x:v>
      </x:c>
      <x:c r="D563" s="14" t="s">
        <x:v>77</x:v>
      </x:c>
      <x:c r="E563" s="15">
        <x:v>43194.5239701389</x:v>
      </x:c>
      <x:c r="F563" t="s">
        <x:v>82</x:v>
      </x:c>
      <x:c r="G563" s="6">
        <x:v>156.131970012364</x:v>
      </x:c>
      <x:c r="H563" t="s">
        <x:v>83</x:v>
      </x:c>
      <x:c r="I563" s="6">
        <x:v>31.2695343379874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22.268</x:v>
      </x:c>
      <x:c r="R563" s="8">
        <x:v>109207.411415098</x:v>
      </x:c>
      <x:c r="S563" s="12">
        <x:v>238357.704838771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653851</x:v>
      </x:c>
      <x:c r="B564" s="1">
        <x:v>43209.6227038194</x:v>
      </x:c>
      <x:c r="C564" s="6">
        <x:v>9.37648983666667</x:v>
      </x:c>
      <x:c r="D564" s="14" t="s">
        <x:v>77</x:v>
      </x:c>
      <x:c r="E564" s="15">
        <x:v>43194.5239701389</x:v>
      </x:c>
      <x:c r="F564" t="s">
        <x:v>82</x:v>
      </x:c>
      <x:c r="G564" s="6">
        <x:v>156.114522986432</x:v>
      </x:c>
      <x:c r="H564" t="s">
        <x:v>83</x:v>
      </x:c>
      <x:c r="I564" s="6">
        <x:v>31.2730458050214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22.268</x:v>
      </x:c>
      <x:c r="R564" s="8">
        <x:v>109209.860920797</x:v>
      </x:c>
      <x:c r="S564" s="12">
        <x:v>238369.444633892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653860</x:v>
      </x:c>
      <x:c r="B565" s="1">
        <x:v>43209.6227142014</x:v>
      </x:c>
      <x:c r="C565" s="6">
        <x:v>9.39140731833333</x:v>
      </x:c>
      <x:c r="D565" s="14" t="s">
        <x:v>77</x:v>
      </x:c>
      <x:c r="E565" s="15">
        <x:v>43194.5239701389</x:v>
      </x:c>
      <x:c r="F565" t="s">
        <x:v>82</x:v>
      </x:c>
      <x:c r="G565" s="6">
        <x:v>156.130999892637</x:v>
      </x:c>
      <x:c r="H565" t="s">
        <x:v>83</x:v>
      </x:c>
      <x:c r="I565" s="6">
        <x:v>31.2778478171758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22.265</x:v>
      </x:c>
      <x:c r="R565" s="8">
        <x:v>109195.753638323</x:v>
      </x:c>
      <x:c r="S565" s="12">
        <x:v>238357.220000072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653874</x:v>
      </x:c>
      <x:c r="B566" s="1">
        <x:v>43209.6227261227</x:v>
      </x:c>
      <x:c r="C566" s="6">
        <x:v>9.40859158333333</x:v>
      </x:c>
      <x:c r="D566" s="14" t="s">
        <x:v>77</x:v>
      </x:c>
      <x:c r="E566" s="15">
        <x:v>43194.5239701389</x:v>
      </x:c>
      <x:c r="F566" t="s">
        <x:v>82</x:v>
      </x:c>
      <x:c r="G566" s="6">
        <x:v>156.217035711655</x:v>
      </x:c>
      <x:c r="H566" t="s">
        <x:v>83</x:v>
      </x:c>
      <x:c r="I566" s="6">
        <x:v>31.2578294744358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22.266</x:v>
      </x:c>
      <x:c r="R566" s="8">
        <x:v>109186.91849565</x:v>
      </x:c>
      <x:c r="S566" s="12">
        <x:v>238344.231441926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653880</x:v>
      </x:c>
      <x:c r="B567" s="1">
        <x:v>43209.6227376968</x:v>
      </x:c>
      <x:c r="C567" s="6">
        <x:v>9.42529251333333</x:v>
      </x:c>
      <x:c r="D567" s="14" t="s">
        <x:v>77</x:v>
      </x:c>
      <x:c r="E567" s="15">
        <x:v>43194.5239701389</x:v>
      </x:c>
      <x:c r="F567" t="s">
        <x:v>82</x:v>
      </x:c>
      <x:c r="G567" s="6">
        <x:v>156.300605369645</x:v>
      </x:c>
      <x:c r="H567" t="s">
        <x:v>83</x:v>
      </x:c>
      <x:c r="I567" s="6">
        <x:v>31.2437236675323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22.265</x:v>
      </x:c>
      <x:c r="R567" s="8">
        <x:v>109194.521512274</x:v>
      </x:c>
      <x:c r="S567" s="12">
        <x:v>238364.716188288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653894</x:v>
      </x:c>
      <x:c r="B568" s="1">
        <x:v>43209.6227489931</x:v>
      </x:c>
      <x:c r="C568" s="6">
        <x:v>9.44152674833333</x:v>
      </x:c>
      <x:c r="D568" s="14" t="s">
        <x:v>77</x:v>
      </x:c>
      <x:c r="E568" s="15">
        <x:v>43194.5239701389</x:v>
      </x:c>
      <x:c r="F568" t="s">
        <x:v>82</x:v>
      </x:c>
      <x:c r="G568" s="6">
        <x:v>156.170675222326</x:v>
      </x:c>
      <x:c r="H568" t="s">
        <x:v>83</x:v>
      </x:c>
      <x:c r="I568" s="6">
        <x:v>31.2698644757561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22.265</x:v>
      </x:c>
      <x:c r="R568" s="8">
        <x:v>109186.977924054</x:v>
      </x:c>
      <x:c r="S568" s="12">
        <x:v>238358.236779691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653901</x:v>
      </x:c>
      <x:c r="B569" s="1">
        <x:v>43209.6227609144</x:v>
      </x:c>
      <x:c r="C569" s="6">
        <x:v>9.45872772833333</x:v>
      </x:c>
      <x:c r="D569" s="14" t="s">
        <x:v>77</x:v>
      </x:c>
      <x:c r="E569" s="15">
        <x:v>43194.5239701389</x:v>
      </x:c>
      <x:c r="F569" t="s">
        <x:v>82</x:v>
      </x:c>
      <x:c r="G569" s="6">
        <x:v>156.22407640847</x:v>
      </x:c>
      <x:c r="H569" t="s">
        <x:v>83</x:v>
      </x:c>
      <x:c r="I569" s="6">
        <x:v>31.2591200086686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22.265</x:v>
      </x:c>
      <x:c r="R569" s="8">
        <x:v>109189.244749085</x:v>
      </x:c>
      <x:c r="S569" s="12">
        <x:v>238359.704698046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653913</x:v>
      </x:c>
      <x:c r="B570" s="1">
        <x:v>43209.6227725694</x:v>
      </x:c>
      <x:c r="C570" s="6">
        <x:v>9.47549533</x:v>
      </x:c>
      <x:c r="D570" s="14" t="s">
        <x:v>77</x:v>
      </x:c>
      <x:c r="E570" s="15">
        <x:v>43194.5239701389</x:v>
      </x:c>
      <x:c r="F570" t="s">
        <x:v>82</x:v>
      </x:c>
      <x:c r="G570" s="6">
        <x:v>156.227656522734</x:v>
      </x:c>
      <x:c r="H570" t="s">
        <x:v>83</x:v>
      </x:c>
      <x:c r="I570" s="6">
        <x:v>31.2583997104307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22.265</x:v>
      </x:c>
      <x:c r="R570" s="8">
        <x:v>109184.628015726</x:v>
      </x:c>
      <x:c r="S570" s="12">
        <x:v>238358.778874702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653920</x:v>
      </x:c>
      <x:c r="B571" s="1">
        <x:v>43209.6227838773</x:v>
      </x:c>
      <x:c r="C571" s="6">
        <x:v>9.491779575</x:v>
      </x:c>
      <x:c r="D571" s="14" t="s">
        <x:v>77</x:v>
      </x:c>
      <x:c r="E571" s="15">
        <x:v>43194.5239701389</x:v>
      </x:c>
      <x:c r="F571" t="s">
        <x:v>82</x:v>
      </x:c>
      <x:c r="G571" s="6">
        <x:v>156.226463149263</x:v>
      </x:c>
      <x:c r="H571" t="s">
        <x:v>83</x:v>
      </x:c>
      <x:c r="I571" s="6">
        <x:v>31.2586398098265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22.265</x:v>
      </x:c>
      <x:c r="R571" s="8">
        <x:v>109181.645864047</x:v>
      </x:c>
      <x:c r="S571" s="12">
        <x:v>238351.577350823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653933</x:v>
      </x:c>
      <x:c r="B572" s="1">
        <x:v>43209.6227958333</x:v>
      </x:c>
      <x:c r="C572" s="6">
        <x:v>9.50899717833333</x:v>
      </x:c>
      <x:c r="D572" s="14" t="s">
        <x:v>77</x:v>
      </x:c>
      <x:c r="E572" s="15">
        <x:v>43194.5239701389</x:v>
      </x:c>
      <x:c r="F572" t="s">
        <x:v>82</x:v>
      </x:c>
      <x:c r="G572" s="6">
        <x:v>156.144671539999</x:v>
      </x:c>
      <x:c r="H572" t="s">
        <x:v>83</x:v>
      </x:c>
      <x:c r="I572" s="6">
        <x:v>31.2696844006059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22.267</x:v>
      </x:c>
      <x:c r="R572" s="8">
        <x:v>109179.863531291</x:v>
      </x:c>
      <x:c r="S572" s="12">
        <x:v>238361.593485347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653942</x:v>
      </x:c>
      <x:c r="B573" s="1">
        <x:v>43209.6228069444</x:v>
      </x:c>
      <x:c r="C573" s="6">
        <x:v>9.52499805333333</x:v>
      </x:c>
      <x:c r="D573" s="14" t="s">
        <x:v>77</x:v>
      </x:c>
      <x:c r="E573" s="15">
        <x:v>43194.5239701389</x:v>
      </x:c>
      <x:c r="F573" t="s">
        <x:v>82</x:v>
      </x:c>
      <x:c r="G573" s="6">
        <x:v>156.15145866955</x:v>
      </x:c>
      <x:c r="H573" t="s">
        <x:v>83</x:v>
      </x:c>
      <x:c r="I573" s="6">
        <x:v>31.2764372253919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22.264</x:v>
      </x:c>
      <x:c r="R573" s="8">
        <x:v>109177.522423658</x:v>
      </x:c>
      <x:c r="S573" s="12">
        <x:v>238344.767552021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653951</x:v>
      </x:c>
      <x:c r="B574" s="1">
        <x:v>43209.6228185185</x:v>
      </x:c>
      <x:c r="C574" s="6">
        <x:v>9.54166570166667</x:v>
      </x:c>
      <x:c r="D574" s="14" t="s">
        <x:v>77</x:v>
      </x:c>
      <x:c r="E574" s="15">
        <x:v>43194.5239701389</x:v>
      </x:c>
      <x:c r="F574" t="s">
        <x:v>82</x:v>
      </x:c>
      <x:c r="G574" s="6">
        <x:v>156.165007180105</x:v>
      </x:c>
      <x:c r="H574" t="s">
        <x:v>83</x:v>
      </x:c>
      <x:c r="I574" s="6">
        <x:v>31.2710049519383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22.265</x:v>
      </x:c>
      <x:c r="R574" s="8">
        <x:v>109177.408011635</x:v>
      </x:c>
      <x:c r="S574" s="12">
        <x:v>238357.255449906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653966</x:v>
      </x:c>
      <x:c r="B575" s="1">
        <x:v>43209.6228302083</x:v>
      </x:c>
      <x:c r="C575" s="6">
        <x:v>9.55848330166667</x:v>
      </x:c>
      <x:c r="D575" s="14" t="s">
        <x:v>77</x:v>
      </x:c>
      <x:c r="E575" s="15">
        <x:v>43194.5239701389</x:v>
      </x:c>
      <x:c r="F575" t="s">
        <x:v>82</x:v>
      </x:c>
      <x:c r="G575" s="6">
        <x:v>156.204740457707</x:v>
      </x:c>
      <x:c r="H575" t="s">
        <x:v>83</x:v>
      </x:c>
      <x:c r="I575" s="6">
        <x:v>31.2684238748184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22.263</x:v>
      </x:c>
      <x:c r="R575" s="8">
        <x:v>109176.457764935</x:v>
      </x:c>
      <x:c r="S575" s="12">
        <x:v>238349.010746113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653972</x:v>
      </x:c>
      <x:c r="B576" s="1">
        <x:v>43209.6228418981</x:v>
      </x:c>
      <x:c r="C576" s="6">
        <x:v>9.5753509</x:v>
      </x:c>
      <x:c r="D576" s="14" t="s">
        <x:v>77</x:v>
      </x:c>
      <x:c r="E576" s="15">
        <x:v>43194.5239701389</x:v>
      </x:c>
      <x:c r="F576" t="s">
        <x:v>82</x:v>
      </x:c>
      <x:c r="G576" s="6">
        <x:v>156.174824803058</x:v>
      </x:c>
      <x:c r="H576" t="s">
        <x:v>83</x:v>
      </x:c>
      <x:c r="I576" s="6">
        <x:v>31.2663229995601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22.266</x:v>
      </x:c>
      <x:c r="R576" s="8">
        <x:v>109169.958636002</x:v>
      </x:c>
      <x:c r="S576" s="12">
        <x:v>238354.082148054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653980</x:v>
      </x:c>
      <x:c r="B577" s="1">
        <x:v>43209.6228533218</x:v>
      </x:c>
      <x:c r="C577" s="6">
        <x:v>9.59176845</x:v>
      </x:c>
      <x:c r="D577" s="14" t="s">
        <x:v>77</x:v>
      </x:c>
      <x:c r="E577" s="15">
        <x:v>43194.5239701389</x:v>
      </x:c>
      <x:c r="F577" t="s">
        <x:v>82</x:v>
      </x:c>
      <x:c r="G577" s="6">
        <x:v>156.196386056553</x:v>
      </x:c>
      <x:c r="H577" t="s">
        <x:v>83</x:v>
      </x:c>
      <x:c r="I577" s="6">
        <x:v>31.2701045759732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22.263</x:v>
      </x:c>
      <x:c r="R577" s="8">
        <x:v>109169.785382301</x:v>
      </x:c>
      <x:c r="S577" s="12">
        <x:v>238353.326194964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653990</x:v>
      </x:c>
      <x:c r="B578" s="1">
        <x:v>43209.6228649653</x:v>
      </x:c>
      <x:c r="C578" s="6">
        <x:v>9.608552755</x:v>
      </x:c>
      <x:c r="D578" s="14" t="s">
        <x:v>77</x:v>
      </x:c>
      <x:c r="E578" s="15">
        <x:v>43194.5239701389</x:v>
      </x:c>
      <x:c r="F578" t="s">
        <x:v>82</x:v>
      </x:c>
      <x:c r="G578" s="6">
        <x:v>156.196833611221</x:v>
      </x:c>
      <x:c r="H578" t="s">
        <x:v>83</x:v>
      </x:c>
      <x:c r="I578" s="6">
        <x:v>31.2700145383901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22.263</x:v>
      </x:c>
      <x:c r="R578" s="8">
        <x:v>109170.17328946</x:v>
      </x:c>
      <x:c r="S578" s="12">
        <x:v>238358.754787275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654002</x:v>
      </x:c>
      <x:c r="B579" s="1">
        <x:v>43209.6228767014</x:v>
      </x:c>
      <x:c r="C579" s="6">
        <x:v>9.625437025</x:v>
      </x:c>
      <x:c r="D579" s="14" t="s">
        <x:v>77</x:v>
      </x:c>
      <x:c r="E579" s="15">
        <x:v>43194.5239701389</x:v>
      </x:c>
      <x:c r="F579" t="s">
        <x:v>82</x:v>
      </x:c>
      <x:c r="G579" s="6">
        <x:v>156.240037893327</x:v>
      </x:c>
      <x:c r="H579" t="s">
        <x:v>83</x:v>
      </x:c>
      <x:c r="I579" s="6">
        <x:v>31.2559086802175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22.265</x:v>
      </x:c>
      <x:c r="R579" s="8">
        <x:v>109159.62413926</x:v>
      </x:c>
      <x:c r="S579" s="12">
        <x:v>238359.19101571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654016</x:v>
      </x:c>
      <x:c r="B580" s="1">
        <x:v>43209.6228883449</x:v>
      </x:c>
      <x:c r="C580" s="6">
        <x:v>9.642187955</x:v>
      </x:c>
      <x:c r="D580" s="14" t="s">
        <x:v>77</x:v>
      </x:c>
      <x:c r="E580" s="15">
        <x:v>43194.5239701389</x:v>
      </x:c>
      <x:c r="F580" t="s">
        <x:v>82</x:v>
      </x:c>
      <x:c r="G580" s="6">
        <x:v>156.197533499623</x:v>
      </x:c>
      <x:c r="H580" t="s">
        <x:v>83</x:v>
      </x:c>
      <x:c r="I580" s="6">
        <x:v>31.2806990151466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22.259</x:v>
      </x:c>
      <x:c r="R580" s="8">
        <x:v>109160.74512419</x:v>
      </x:c>
      <x:c r="S580" s="12">
        <x:v>238356.213000389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654022</x:v>
      </x:c>
      <x:c r="B581" s="1">
        <x:v>43209.6228993866</x:v>
      </x:c>
      <x:c r="C581" s="6">
        <x:v>9.65812221666667</x:v>
      </x:c>
      <x:c r="D581" s="14" t="s">
        <x:v>77</x:v>
      </x:c>
      <x:c r="E581" s="15">
        <x:v>43194.5239701389</x:v>
      </x:c>
      <x:c r="F581" t="s">
        <x:v>82</x:v>
      </x:c>
      <x:c r="G581" s="6">
        <x:v>156.19512115041</x:v>
      </x:c>
      <x:c r="H581" t="s">
        <x:v>83</x:v>
      </x:c>
      <x:c r="I581" s="6">
        <x:v>31.2784780817819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22.26</x:v>
      </x:c>
      <x:c r="R581" s="8">
        <x:v>109150.775252985</x:v>
      </x:c>
      <x:c r="S581" s="12">
        <x:v>238346.75892438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654034</x:v>
      </x:c>
      <x:c r="B582" s="1">
        <x:v>43209.6229111111</x:v>
      </x:c>
      <x:c r="C582" s="6">
        <x:v>9.674973145</x:v>
      </x:c>
      <x:c r="D582" s="14" t="s">
        <x:v>77</x:v>
      </x:c>
      <x:c r="E582" s="15">
        <x:v>43194.5239701389</x:v>
      </x:c>
      <x:c r="F582" t="s">
        <x:v>82</x:v>
      </x:c>
      <x:c r="G582" s="6">
        <x:v>156.214992994285</x:v>
      </x:c>
      <x:c r="H582" t="s">
        <x:v>83</x:v>
      </x:c>
      <x:c r="I582" s="6">
        <x:v>31.2771875400963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22.259</x:v>
      </x:c>
      <x:c r="R582" s="8">
        <x:v>109168.432048269</x:v>
      </x:c>
      <x:c r="S582" s="12">
        <x:v>238351.484229008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654042</x:v>
      </x:c>
      <x:c r="B583" s="1">
        <x:v>43209.6229228819</x:v>
      </x:c>
      <x:c r="C583" s="6">
        <x:v>9.69190739166667</x:v>
      </x:c>
      <x:c r="D583" s="14" t="s">
        <x:v>77</x:v>
      </x:c>
      <x:c r="E583" s="15">
        <x:v>43194.5239701389</x:v>
      </x:c>
      <x:c r="F583" t="s">
        <x:v>82</x:v>
      </x:c>
      <x:c r="G583" s="6">
        <x:v>156.174903769726</x:v>
      </x:c>
      <x:c r="H583" t="s">
        <x:v>83</x:v>
      </x:c>
      <x:c r="I583" s="6">
        <x:v>31.2744263828113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22.263</x:v>
      </x:c>
      <x:c r="R583" s="8">
        <x:v>109171.679335402</x:v>
      </x:c>
      <x:c r="S583" s="12">
        <x:v>238352.382272492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654056</x:v>
      </x:c>
      <x:c r="B584" s="1">
        <x:v>43209.6229383102</x:v>
      </x:c>
      <x:c r="C584" s="6">
        <x:v>9.71417529166667</x:v>
      </x:c>
      <x:c r="D584" s="14" t="s">
        <x:v>77</x:v>
      </x:c>
      <x:c r="E584" s="15">
        <x:v>43194.5239701389</x:v>
      </x:c>
      <x:c r="F584" t="s">
        <x:v>82</x:v>
      </x:c>
      <x:c r="G584" s="6">
        <x:v>156.31776476127</x:v>
      </x:c>
      <x:c r="H584" t="s">
        <x:v>83</x:v>
      </x:c>
      <x:c r="I584" s="6">
        <x:v>31.2646423003011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22.256</x:v>
      </x:c>
      <x:c r="R584" s="8">
        <x:v>109177.97015215</x:v>
      </x:c>
      <x:c r="S584" s="12">
        <x:v>238370.860848129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654065</x:v>
      </x:c>
      <x:c r="B585" s="1">
        <x:v>43209.6229461458</x:v>
      </x:c>
      <x:c r="C585" s="6">
        <x:v>9.72542592166667</x:v>
      </x:c>
      <x:c r="D585" s="14" t="s">
        <x:v>77</x:v>
      </x:c>
      <x:c r="E585" s="15">
        <x:v>43194.5239701389</x:v>
      </x:c>
      <x:c r="F585" t="s">
        <x:v>82</x:v>
      </x:c>
      <x:c r="G585" s="6">
        <x:v>156.356462442931</x:v>
      </x:c>
      <x:c r="H585" t="s">
        <x:v>83</x:v>
      </x:c>
      <x:c r="I585" s="6">
        <x:v>31.2595701951459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22.255</x:v>
      </x:c>
      <x:c r="R585" s="8">
        <x:v>109159.654464559</x:v>
      </x:c>
      <x:c r="S585" s="12">
        <x:v>238348.068433032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654073</x:v>
      </x:c>
      <x:c r="B586" s="1">
        <x:v>43209.6229574421</x:v>
      </x:c>
      <x:c r="C586" s="6">
        <x:v>9.74169352</x:v>
      </x:c>
      <x:c r="D586" s="14" t="s">
        <x:v>77</x:v>
      </x:c>
      <x:c r="E586" s="15">
        <x:v>43194.5239701389</x:v>
      </x:c>
      <x:c r="F586" t="s">
        <x:v>82</x:v>
      </x:c>
      <x:c r="G586" s="6">
        <x:v>156.264956881985</x:v>
      </x:c>
      <x:c r="H586" t="s">
        <x:v>83</x:v>
      </x:c>
      <x:c r="I586" s="6">
        <x:v>31.2644322129531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22.26</x:v>
      </x:c>
      <x:c r="R586" s="8">
        <x:v>109163.235588521</x:v>
      </x:c>
      <x:c r="S586" s="12">
        <x:v>238350.261663641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654081</x:v>
      </x:c>
      <x:c r="B587" s="1">
        <x:v>43209.6229690162</x:v>
      </x:c>
      <x:c r="C587" s="6">
        <x:v>9.75836112166667</x:v>
      </x:c>
      <x:c r="D587" s="14" t="s">
        <x:v>77</x:v>
      </x:c>
      <x:c r="E587" s="15">
        <x:v>43194.5239701389</x:v>
      </x:c>
      <x:c r="F587" t="s">
        <x:v>82</x:v>
      </x:c>
      <x:c r="G587" s="6">
        <x:v>156.334814561122</x:v>
      </x:c>
      <x:c r="H587" t="s">
        <x:v>83</x:v>
      </x:c>
      <x:c r="I587" s="6">
        <x:v>31.2639220008764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22.255</x:v>
      </x:c>
      <x:c r="R587" s="8">
        <x:v>109166.333182237</x:v>
      </x:c>
      <x:c r="S587" s="12">
        <x:v>238353.454048799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654091</x:v>
      </x:c>
      <x:c r="B588" s="1">
        <x:v>43209.622980706</x:v>
      </x:c>
      <x:c r="C588" s="6">
        <x:v>9.77521206333333</x:v>
      </x:c>
      <x:c r="D588" s="14" t="s">
        <x:v>77</x:v>
      </x:c>
      <x:c r="E588" s="15">
        <x:v>43194.5239701389</x:v>
      </x:c>
      <x:c r="F588" t="s">
        <x:v>82</x:v>
      </x:c>
      <x:c r="G588" s="6">
        <x:v>156.231828805492</x:v>
      </x:c>
      <x:c r="H588" t="s">
        <x:v>83</x:v>
      </x:c>
      <x:c r="I588" s="6">
        <x:v>31.2710949895481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22.26</x:v>
      </x:c>
      <x:c r="R588" s="8">
        <x:v>109159.901248598</x:v>
      </x:c>
      <x:c r="S588" s="12">
        <x:v>238350.39288355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654099</x:v>
      </x:c>
      <x:c r="B589" s="1">
        <x:v>43209.6229919792</x:v>
      </x:c>
      <x:c r="C589" s="6">
        <x:v>9.79141298</x:v>
      </x:c>
      <x:c r="D589" s="14" t="s">
        <x:v>77</x:v>
      </x:c>
      <x:c r="E589" s="15">
        <x:v>43194.5239701389</x:v>
      </x:c>
      <x:c r="F589" t="s">
        <x:v>82</x:v>
      </x:c>
      <x:c r="G589" s="6">
        <x:v>156.2982357692</x:v>
      </x:c>
      <x:c r="H589" t="s">
        <x:v>83</x:v>
      </x:c>
      <x:c r="I589" s="6">
        <x:v>31.2577394371824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22.26</x:v>
      </x:c>
      <x:c r="R589" s="8">
        <x:v>109162.112992049</x:v>
      </x:c>
      <x:c r="S589" s="12">
        <x:v>238353.087081763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654115</x:v>
      </x:c>
      <x:c r="B590" s="1">
        <x:v>43209.6230037037</x:v>
      </x:c>
      <x:c r="C590" s="6">
        <x:v>9.80831390666667</x:v>
      </x:c>
      <x:c r="D590" s="14" t="s">
        <x:v>77</x:v>
      </x:c>
      <x:c r="E590" s="15">
        <x:v>43194.5239701389</x:v>
      </x:c>
      <x:c r="F590" t="s">
        <x:v>82</x:v>
      </x:c>
      <x:c r="G590" s="6">
        <x:v>156.289044553024</x:v>
      </x:c>
      <x:c r="H590" t="s">
        <x:v>83</x:v>
      </x:c>
      <x:c r="I590" s="6">
        <x:v>31.2650024500713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22.258</x:v>
      </x:c>
      <x:c r="R590" s="8">
        <x:v>109158.245373314</x:v>
      </x:c>
      <x:c r="S590" s="12">
        <x:v>238355.54380898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654122</x:v>
      </x:c>
      <x:c r="B591" s="1">
        <x:v>43209.6230151968</x:v>
      </x:c>
      <x:c r="C591" s="6">
        <x:v>9.82486483</x:v>
      </x:c>
      <x:c r="D591" s="14" t="s">
        <x:v>77</x:v>
      </x:c>
      <x:c r="E591" s="15">
        <x:v>43194.5239701389</x:v>
      </x:c>
      <x:c r="F591" t="s">
        <x:v>82</x:v>
      </x:c>
      <x:c r="G591" s="6">
        <x:v>156.322124736024</x:v>
      </x:c>
      <x:c r="H591" t="s">
        <x:v>83</x:v>
      </x:c>
      <x:c r="I591" s="6">
        <x:v>31.2664730620349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22.255</x:v>
      </x:c>
      <x:c r="R591" s="8">
        <x:v>109159.613772127</x:v>
      </x:c>
      <x:c r="S591" s="12">
        <x:v>238349.621405789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654130</x:v>
      </x:c>
      <x:c r="B592" s="1">
        <x:v>43209.6230271644</x:v>
      </x:c>
      <x:c r="C592" s="6">
        <x:v>9.84213243333333</x:v>
      </x:c>
      <x:c r="D592" s="14" t="s">
        <x:v>77</x:v>
      </x:c>
      <x:c r="E592" s="15">
        <x:v>43194.5239701389</x:v>
      </x:c>
      <x:c r="F592" t="s">
        <x:v>82</x:v>
      </x:c>
      <x:c r="G592" s="6">
        <x:v>156.186216109047</x:v>
      </x:c>
      <x:c r="H592" t="s">
        <x:v>83</x:v>
      </x:c>
      <x:c r="I592" s="6">
        <x:v>31.2856811142642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22.258</x:v>
      </x:c>
      <x:c r="R592" s="8">
        <x:v>109161.678346354</x:v>
      </x:c>
      <x:c r="S592" s="12">
        <x:v>238347.787059907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654144</x:v>
      </x:c>
      <x:c r="B593" s="1">
        <x:v>43209.6230390046</x:v>
      </x:c>
      <x:c r="C593" s="6">
        <x:v>9.85915003</x:v>
      </x:c>
      <x:c r="D593" s="14" t="s">
        <x:v>77</x:v>
      </x:c>
      <x:c r="E593" s="15">
        <x:v>43194.5239701389</x:v>
      </x:c>
      <x:c r="F593" t="s">
        <x:v>82</x:v>
      </x:c>
      <x:c r="G593" s="6">
        <x:v>156.316601001905</x:v>
      </x:c>
      <x:c r="H593" t="s">
        <x:v>83</x:v>
      </x:c>
      <x:c r="I593" s="6">
        <x:v>31.2675835245573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22.255</x:v>
      </x:c>
      <x:c r="R593" s="8">
        <x:v>109152.12030788</x:v>
      </x:c>
      <x:c r="S593" s="12">
        <x:v>238344.085996387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654151</x:v>
      </x:c>
      <x:c r="B594" s="1">
        <x:v>43209.6230503472</x:v>
      </x:c>
      <x:c r="C594" s="6">
        <x:v>9.87548434333333</x:v>
      </x:c>
      <x:c r="D594" s="14" t="s">
        <x:v>77</x:v>
      </x:c>
      <x:c r="E594" s="15">
        <x:v>43194.5239701389</x:v>
      </x:c>
      <x:c r="F594" t="s">
        <x:v>82</x:v>
      </x:c>
      <x:c r="G594" s="6">
        <x:v>156.304388458328</x:v>
      </x:c>
      <x:c r="H594" t="s">
        <x:v>83</x:v>
      </x:c>
      <x:c r="I594" s="6">
        <x:v>31.2727456794896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22.254</x:v>
      </x:c>
      <x:c r="R594" s="8">
        <x:v>109156.807995256</x:v>
      </x:c>
      <x:c r="S594" s="12">
        <x:v>238357.593488677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654163</x:v>
      </x:c>
      <x:c r="B595" s="1">
        <x:v>43209.6230619213</x:v>
      </x:c>
      <x:c r="C595" s="6">
        <x:v>9.89216852333333</x:v>
      </x:c>
      <x:c r="D595" s="14" t="s">
        <x:v>77</x:v>
      </x:c>
      <x:c r="E595" s="15">
        <x:v>43194.5239701389</x:v>
      </x:c>
      <x:c r="F595" t="s">
        <x:v>82</x:v>
      </x:c>
      <x:c r="G595" s="6">
        <x:v>156.29059634914</x:v>
      </x:c>
      <x:c r="H595" t="s">
        <x:v>83</x:v>
      </x:c>
      <x:c r="I595" s="6">
        <x:v>31.2701045759732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22.256</x:v>
      </x:c>
      <x:c r="R595" s="8">
        <x:v>109154.290662243</x:v>
      </x:c>
      <x:c r="S595" s="12">
        <x:v>238347.869688505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654168</x:v>
      </x:c>
      <x:c r="B596" s="1">
        <x:v>43209.6230733796</x:v>
      </x:c>
      <x:c r="C596" s="6">
        <x:v>9.90866955</x:v>
      </x:c>
      <x:c r="D596" s="14" t="s">
        <x:v>77</x:v>
      </x:c>
      <x:c r="E596" s="15">
        <x:v>43194.5239701389</x:v>
      </x:c>
      <x:c r="F596" t="s">
        <x:v>82</x:v>
      </x:c>
      <x:c r="G596" s="6">
        <x:v>156.30289549203</x:v>
      </x:c>
      <x:c r="H596" t="s">
        <x:v>83</x:v>
      </x:c>
      <x:c r="I596" s="6">
        <x:v>31.2730458050214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22.254</x:v>
      </x:c>
      <x:c r="R596" s="8">
        <x:v>109147.500118367</x:v>
      </x:c>
      <x:c r="S596" s="12">
        <x:v>238353.239898356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654186</x:v>
      </x:c>
      <x:c r="B597" s="1">
        <x:v>43209.623084919</x:v>
      </x:c>
      <x:c r="C597" s="6">
        <x:v>9.92525377833333</x:v>
      </x:c>
      <x:c r="D597" s="14" t="s">
        <x:v>77</x:v>
      </x:c>
      <x:c r="E597" s="15">
        <x:v>43194.5239701389</x:v>
      </x:c>
      <x:c r="F597" t="s">
        <x:v>82</x:v>
      </x:c>
      <x:c r="G597" s="6">
        <x:v>156.309521682231</x:v>
      </x:c>
      <x:c r="H597" t="s">
        <x:v>83</x:v>
      </x:c>
      <x:c r="I597" s="6">
        <x:v>31.2771275149139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22.252</x:v>
      </x:c>
      <x:c r="R597" s="8">
        <x:v>109154.940812338</x:v>
      </x:c>
      <x:c r="S597" s="12">
        <x:v>238346.847263798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654196</x:v>
      </x:c>
      <x:c r="B598" s="1">
        <x:v>43209.6230966435</x:v>
      </x:c>
      <x:c r="C598" s="6">
        <x:v>9.94217137666667</x:v>
      </x:c>
      <x:c r="D598" s="14" t="s">
        <x:v>77</x:v>
      </x:c>
      <x:c r="E598" s="15">
        <x:v>43194.5239701389</x:v>
      </x:c>
      <x:c r="F598" t="s">
        <x:v>82</x:v>
      </x:c>
      <x:c r="G598" s="6">
        <x:v>156.298864498961</x:v>
      </x:c>
      <x:c r="H598" t="s">
        <x:v>83</x:v>
      </x:c>
      <x:c r="I598" s="6">
        <x:v>31.2738561440892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22.254</x:v>
      </x:c>
      <x:c r="R598" s="8">
        <x:v>109146.652739393</x:v>
      </x:c>
      <x:c r="S598" s="12">
        <x:v>238353.898012005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654204</x:v>
      </x:c>
      <x:c r="B599" s="1">
        <x:v>43209.6231080671</x:v>
      </x:c>
      <x:c r="C599" s="6">
        <x:v>9.95860560833333</x:v>
      </x:c>
      <x:c r="D599" s="14" t="s">
        <x:v>77</x:v>
      </x:c>
      <x:c r="E599" s="15">
        <x:v>43194.5239701389</x:v>
      </x:c>
      <x:c r="F599" t="s">
        <x:v>82</x:v>
      </x:c>
      <x:c r="G599" s="6">
        <x:v>156.381015493168</x:v>
      </x:c>
      <x:c r="H599" t="s">
        <x:v>83</x:v>
      </x:c>
      <x:c r="I599" s="6">
        <x:v>31.2600503941217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22.253</x:v>
      </x:c>
      <x:c r="R599" s="8">
        <x:v>109136.333864648</x:v>
      </x:c>
      <x:c r="S599" s="12">
        <x:v>238361.024910377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654212</x:v>
      </x:c>
      <x:c r="B600" s="1">
        <x:v>43209.6231194444</x:v>
      </x:c>
      <x:c r="C600" s="6">
        <x:v>9.97498983833333</x:v>
      </x:c>
      <x:c r="D600" s="14" t="s">
        <x:v>77</x:v>
      </x:c>
      <x:c r="E600" s="15">
        <x:v>43194.5239701389</x:v>
      </x:c>
      <x:c r="F600" t="s">
        <x:v>82</x:v>
      </x:c>
      <x:c r="G600" s="6">
        <x:v>156.331621043656</x:v>
      </x:c>
      <x:c r="H600" t="s">
        <x:v>83</x:v>
      </x:c>
      <x:c r="I600" s="6">
        <x:v>31.2726856543864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22.252</x:v>
      </x:c>
      <x:c r="R600" s="8">
        <x:v>109132.128983051</x:v>
      </x:c>
      <x:c r="S600" s="12">
        <x:v>238339.565265583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654225</x:v>
      </x:c>
      <x:c r="B601" s="1">
        <x:v>43209.6231312847</x:v>
      </x:c>
      <x:c r="C601" s="6">
        <x:v>9.992024105</x:v>
      </x:c>
      <x:c r="D601" s="14" t="s">
        <x:v>77</x:v>
      </x:c>
      <x:c r="E601" s="15">
        <x:v>43194.5239701389</x:v>
      </x:c>
      <x:c r="F601" t="s">
        <x:v>82</x:v>
      </x:c>
      <x:c r="G601" s="6">
        <x:v>156.37182172741</x:v>
      </x:c>
      <x:c r="H601" t="s">
        <x:v>83</x:v>
      </x:c>
      <x:c r="I601" s="6">
        <x:v>31.2673134120178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22.251</x:v>
      </x:c>
      <x:c r="R601" s="8">
        <x:v>109132.347298499</x:v>
      </x:c>
      <x:c r="S601" s="12">
        <x:v>238357.726071486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654236</x:v>
      </x:c>
      <x:c r="B602" s="1">
        <x:v>43209.6231429398</x:v>
      </x:c>
      <x:c r="C602" s="6">
        <x:v>10.0088250933333</x:v>
      </x:c>
      <x:c r="D602" s="14" t="s">
        <x:v>77</x:v>
      </x:c>
      <x:c r="E602" s="15">
        <x:v>43194.5239701389</x:v>
      </x:c>
      <x:c r="F602" t="s">
        <x:v>82</x:v>
      </x:c>
      <x:c r="G602" s="6">
        <x:v>156.259327803763</x:v>
      </x:c>
      <x:c r="H602" t="s">
        <x:v>83</x:v>
      </x:c>
      <x:c r="I602" s="6">
        <x:v>31.2845106204322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22.253</x:v>
      </x:c>
      <x:c r="R602" s="8">
        <x:v>109140.116256503</x:v>
      </x:c>
      <x:c r="S602" s="12">
        <x:v>238355.71672152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654245</x:v>
      </x:c>
      <x:c r="B603" s="1">
        <x:v>43209.6231541319</x:v>
      </x:c>
      <x:c r="C603" s="6">
        <x:v>10.0249093066667</x:v>
      </x:c>
      <x:c r="D603" s="14" t="s">
        <x:v>77</x:v>
      </x:c>
      <x:c r="E603" s="15">
        <x:v>43194.5239701389</x:v>
      </x:c>
      <x:c r="F603" t="s">
        <x:v>82</x:v>
      </x:c>
      <x:c r="G603" s="6">
        <x:v>156.270700168046</x:v>
      </x:c>
      <x:c r="H603" t="s">
        <x:v>83</x:v>
      </x:c>
      <x:c r="I603" s="6">
        <x:v>31.284930797658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22.252</x:v>
      </x:c>
      <x:c r="R603" s="8">
        <x:v>109130.134932019</x:v>
      </x:c>
      <x:c r="S603" s="12">
        <x:v>238354.388454654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654249</x:v>
      </x:c>
      <x:c r="B604" s="1">
        <x:v>43209.6231659722</x:v>
      </x:c>
      <x:c r="C604" s="6">
        <x:v>10.0420102883333</x:v>
      </x:c>
      <x:c r="D604" s="14" t="s">
        <x:v>77</x:v>
      </x:c>
      <x:c r="E604" s="15">
        <x:v>43194.5239701389</x:v>
      </x:c>
      <x:c r="F604" t="s">
        <x:v>82</x:v>
      </x:c>
      <x:c r="G604" s="6">
        <x:v>156.366946614974</x:v>
      </x:c>
      <x:c r="H604" t="s">
        <x:v>83</x:v>
      </x:c>
      <x:c r="I604" s="6">
        <x:v>31.2601704438766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22.254</x:v>
      </x:c>
      <x:c r="R604" s="8">
        <x:v>109125.117193174</x:v>
      </x:c>
      <x:c r="S604" s="12">
        <x:v>238349.631412387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654263</x:v>
      </x:c>
      <x:c r="B605" s="1">
        <x:v>43209.6231771991</x:v>
      </x:c>
      <x:c r="C605" s="6">
        <x:v>10.05816116</x:v>
      </x:c>
      <x:c r="D605" s="14" t="s">
        <x:v>77</x:v>
      </x:c>
      <x:c r="E605" s="15">
        <x:v>43194.5239701389</x:v>
      </x:c>
      <x:c r="F605" t="s">
        <x:v>82</x:v>
      </x:c>
      <x:c r="G605" s="6">
        <x:v>156.337563837046</x:v>
      </x:c>
      <x:c r="H605" t="s">
        <x:v>83</x:v>
      </x:c>
      <x:c r="I605" s="6">
        <x:v>31.2687840249951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22.253</x:v>
      </x:c>
      <x:c r="R605" s="8">
        <x:v>109123.556726042</x:v>
      </x:c>
      <x:c r="S605" s="12">
        <x:v>238349.424297625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654273</x:v>
      </x:c>
      <x:c r="B606" s="1">
        <x:v>43209.6231890393</x:v>
      </x:c>
      <x:c r="C606" s="6">
        <x:v>10.075195485</x:v>
      </x:c>
      <x:c r="D606" s="14" t="s">
        <x:v>77</x:v>
      </x:c>
      <x:c r="E606" s="15">
        <x:v>43194.5239701389</x:v>
      </x:c>
      <x:c r="F606" t="s">
        <x:v>82</x:v>
      </x:c>
      <x:c r="G606" s="6">
        <x:v>156.371224364303</x:v>
      </x:c>
      <x:c r="H606" t="s">
        <x:v>83</x:v>
      </x:c>
      <x:c r="I606" s="6">
        <x:v>31.2674334620324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22.251</x:v>
      </x:c>
      <x:c r="R606" s="8">
        <x:v>109128.009048314</x:v>
      </x:c>
      <x:c r="S606" s="12">
        <x:v>238364.965542444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654285</x:v>
      </x:c>
      <x:c r="B607" s="1">
        <x:v>43209.6232004977</x:v>
      </x:c>
      <x:c r="C607" s="6">
        <x:v>10.0916963616667</x:v>
      </x:c>
      <x:c r="D607" s="14" t="s">
        <x:v>77</x:v>
      </x:c>
      <x:c r="E607" s="15">
        <x:v>43194.5239701389</x:v>
      </x:c>
      <x:c r="F607" t="s">
        <x:v>82</x:v>
      </x:c>
      <x:c r="G607" s="6">
        <x:v>156.268336178301</x:v>
      </x:c>
      <x:c r="H607" t="s">
        <x:v>83</x:v>
      </x:c>
      <x:c r="I607" s="6">
        <x:v>31.2881121412197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22.251</x:v>
      </x:c>
      <x:c r="R607" s="8">
        <x:v>109123.901117311</x:v>
      </x:c>
      <x:c r="S607" s="12">
        <x:v>238354.354691012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654289</x:v>
      </x:c>
      <x:c r="B608" s="1">
        <x:v>43209.6232122338</x:v>
      </x:c>
      <x:c r="C608" s="6">
        <x:v>10.1085806533333</x:v>
      </x:c>
      <x:c r="D608" s="14" t="s">
        <x:v>77</x:v>
      </x:c>
      <x:c r="E608" s="15">
        <x:v>43194.5239701389</x:v>
      </x:c>
      <x:c r="F608" t="s">
        <x:v>82</x:v>
      </x:c>
      <x:c r="G608" s="6">
        <x:v>156.2502450805</x:v>
      </x:c>
      <x:c r="H608" t="s">
        <x:v>83</x:v>
      </x:c>
      <x:c r="I608" s="6">
        <x:v>31.2890425347186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22.252</x:v>
      </x:c>
      <x:c r="R608" s="8">
        <x:v>109118.84819612</x:v>
      </x:c>
      <x:c r="S608" s="12">
        <x:v>238353.087434215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654300</x:v>
      </x:c>
      <x:c r="B609" s="1">
        <x:v>43209.6232238426</x:v>
      </x:c>
      <x:c r="C609" s="6">
        <x:v>10.12531488</x:v>
      </x:c>
      <x:c r="D609" s="14" t="s">
        <x:v>77</x:v>
      </x:c>
      <x:c r="E609" s="15">
        <x:v>43194.5239701389</x:v>
      </x:c>
      <x:c r="F609" t="s">
        <x:v>82</x:v>
      </x:c>
      <x:c r="G609" s="6">
        <x:v>156.393443240139</x:v>
      </x:c>
      <x:c r="H609" t="s">
        <x:v>83</x:v>
      </x:c>
      <x:c r="I609" s="6">
        <x:v>31.2602604811955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22.252</x:v>
      </x:c>
      <x:c r="R609" s="8">
        <x:v>109111.726080053</x:v>
      </x:c>
      <x:c r="S609" s="12">
        <x:v>238349.913270286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654313</x:v>
      </x:c>
      <x:c r="B610" s="1">
        <x:v>43209.6232356134</x:v>
      </x:c>
      <x:c r="C610" s="6">
        <x:v>10.142282535</x:v>
      </x:c>
      <x:c r="D610" s="14" t="s">
        <x:v>77</x:v>
      </x:c>
      <x:c r="E610" s="15">
        <x:v>43194.5239701389</x:v>
      </x:c>
      <x:c r="F610" t="s">
        <x:v>82</x:v>
      </x:c>
      <x:c r="G610" s="6">
        <x:v>156.395664006563</x:v>
      </x:c>
      <x:c r="H610" t="s">
        <x:v>83</x:v>
      </x:c>
      <x:c r="I610" s="6">
        <x:v>31.2706448015233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22.248</x:v>
      </x:c>
      <x:c r="R610" s="8">
        <x:v>109119.572902112</x:v>
      </x:c>
      <x:c r="S610" s="12">
        <x:v>238356.723003896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654323</x:v>
      </x:c>
      <x:c r="B611" s="1">
        <x:v>43209.6232471412</x:v>
      </x:c>
      <x:c r="C611" s="6">
        <x:v>10.1588667866667</x:v>
      </x:c>
      <x:c r="D611" s="14" t="s">
        <x:v>77</x:v>
      </x:c>
      <x:c r="E611" s="15">
        <x:v>43194.5239701389</x:v>
      </x:c>
      <x:c r="F611" t="s">
        <x:v>82</x:v>
      </x:c>
      <x:c r="G611" s="6">
        <x:v>156.242009557216</x:v>
      </x:c>
      <x:c r="H611" t="s">
        <x:v>83</x:v>
      </x:c>
      <x:c r="I611" s="6">
        <x:v>31.2879920904647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22.253</x:v>
      </x:c>
      <x:c r="R611" s="8">
        <x:v>109114.716190081</x:v>
      </x:c>
      <x:c r="S611" s="12">
        <x:v>238353.705086631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654333</x:v>
      </x:c>
      <x:c r="B612" s="1">
        <x:v>43209.6232587616</x:v>
      </x:c>
      <x:c r="C612" s="6">
        <x:v>10.1756010816667</x:v>
      </x:c>
      <x:c r="D612" s="14" t="s">
        <x:v>77</x:v>
      </x:c>
      <x:c r="E612" s="15">
        <x:v>43194.5239701389</x:v>
      </x:c>
      <x:c r="F612" t="s">
        <x:v>82</x:v>
      </x:c>
      <x:c r="G612" s="6">
        <x:v>156.263432724642</x:v>
      </x:c>
      <x:c r="H612" t="s">
        <x:v>83</x:v>
      </x:c>
      <x:c r="I612" s="6">
        <x:v>31.2918037040422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22.25</x:v>
      </x:c>
      <x:c r="R612" s="8">
        <x:v>109113.060877991</x:v>
      </x:c>
      <x:c r="S612" s="12">
        <x:v>238344.576460001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654346</x:v>
      </x:c>
      <x:c r="B613" s="1">
        <x:v>43209.6232704051</x:v>
      </x:c>
      <x:c r="C613" s="6">
        <x:v>10.192385305</x:v>
      </x:c>
      <x:c r="D613" s="14" t="s">
        <x:v>77</x:v>
      </x:c>
      <x:c r="E613" s="15">
        <x:v>43194.5239701389</x:v>
      </x:c>
      <x:c r="F613" t="s">
        <x:v>82</x:v>
      </x:c>
      <x:c r="G613" s="6">
        <x:v>156.340845313717</x:v>
      </x:c>
      <x:c r="H613" t="s">
        <x:v>83</x:v>
      </x:c>
      <x:c r="I613" s="6">
        <x:v>31.2816594192195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22.248</x:v>
      </x:c>
      <x:c r="R613" s="8">
        <x:v>109103.745584724</x:v>
      </x:c>
      <x:c r="S613" s="12">
        <x:v>238345.074703208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654348</x:v>
      </x:c>
      <x:c r="B614" s="1">
        <x:v>43209.6232814468</x:v>
      </x:c>
      <x:c r="C614" s="6">
        <x:v>10.2082861816667</x:v>
      </x:c>
      <x:c r="D614" s="14" t="s">
        <x:v>77</x:v>
      </x:c>
      <x:c r="E614" s="15">
        <x:v>43194.5239701389</x:v>
      </x:c>
      <x:c r="F614" t="s">
        <x:v>82</x:v>
      </x:c>
      <x:c r="G614" s="6">
        <x:v>156.354792429199</x:v>
      </x:c>
      <x:c r="H614" t="s">
        <x:v>83</x:v>
      </x:c>
      <x:c r="I614" s="6">
        <x:v>31.2842705191842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22.246</x:v>
      </x:c>
      <x:c r="R614" s="8">
        <x:v>109100.628857299</x:v>
      </x:c>
      <x:c r="S614" s="12">
        <x:v>238337.6485698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654365</x:v>
      </x:c>
      <x:c r="B615" s="1">
        <x:v>43209.623293206</x:v>
      </x:c>
      <x:c r="C615" s="6">
        <x:v>10.225220485</x:v>
      </x:c>
      <x:c r="D615" s="14" t="s">
        <x:v>77</x:v>
      </x:c>
      <x:c r="E615" s="15">
        <x:v>43194.5239701389</x:v>
      </x:c>
      <x:c r="F615" t="s">
        <x:v>82</x:v>
      </x:c>
      <x:c r="G615" s="6">
        <x:v>156.321822256091</x:v>
      </x:c>
      <x:c r="H615" t="s">
        <x:v>83</x:v>
      </x:c>
      <x:c r="I615" s="6">
        <x:v>31.2800687501235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22.25</x:v>
      </x:c>
      <x:c r="R615" s="8">
        <x:v>109107.538497286</x:v>
      </x:c>
      <x:c r="S615" s="12">
        <x:v>238346.425803035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654368</x:v>
      </x:c>
      <x:c r="B616" s="1">
        <x:v>43209.6233048958</x:v>
      </x:c>
      <x:c r="C616" s="6">
        <x:v>10.242038095</x:v>
      </x:c>
      <x:c r="D616" s="14" t="s">
        <x:v>77</x:v>
      </x:c>
      <x:c r="E616" s="15">
        <x:v>43194.5239701389</x:v>
      </x:c>
      <x:c r="F616" t="s">
        <x:v>82</x:v>
      </x:c>
      <x:c r="G616" s="6">
        <x:v>156.449842277584</x:v>
      </x:c>
      <x:c r="H616" t="s">
        <x:v>83</x:v>
      </x:c>
      <x:c r="I616" s="6">
        <x:v>31.2678836496261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22.245</x:v>
      </x:c>
      <x:c r="R616" s="8">
        <x:v>109101.898844543</x:v>
      </x:c>
      <x:c r="S616" s="12">
        <x:v>238355.909329108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654380</x:v>
      </x:c>
      <x:c r="B617" s="1">
        <x:v>43209.6233163194</x:v>
      </x:c>
      <x:c r="C617" s="6">
        <x:v>10.2584890083333</x:v>
      </x:c>
      <x:c r="D617" s="14" t="s">
        <x:v>77</x:v>
      </x:c>
      <x:c r="E617" s="15">
        <x:v>43194.5239701389</x:v>
      </x:c>
      <x:c r="F617" t="s">
        <x:v>82</x:v>
      </x:c>
      <x:c r="G617" s="6">
        <x:v>156.476723674316</x:v>
      </x:c>
      <x:c r="H617" t="s">
        <x:v>83</x:v>
      </x:c>
      <x:c r="I617" s="6">
        <x:v>31.2733159180225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22.241</x:v>
      </x:c>
      <x:c r="R617" s="8">
        <x:v>109093.111439976</x:v>
      </x:c>
      <x:c r="S617" s="12">
        <x:v>238347.954668995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654393</x:v>
      </x:c>
      <x:c r="B618" s="1">
        <x:v>43209.6233279745</x:v>
      </x:c>
      <x:c r="C618" s="6">
        <x:v>10.2752733133333</x:v>
      </x:c>
      <x:c r="D618" s="14" t="s">
        <x:v>77</x:v>
      </x:c>
      <x:c r="E618" s="15">
        <x:v>43194.5239701389</x:v>
      </x:c>
      <x:c r="F618" t="s">
        <x:v>82</x:v>
      </x:c>
      <x:c r="G618" s="6">
        <x:v>156.31951262302</x:v>
      </x:c>
      <x:c r="H618" t="s">
        <x:v>83</x:v>
      </x:c>
      <x:c r="I618" s="6">
        <x:v>31.2886523696716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22.247</x:v>
      </x:c>
      <x:c r="R618" s="8">
        <x:v>109098.878581574</x:v>
      </x:c>
      <x:c r="S618" s="12">
        <x:v>238358.459884589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654405</x:v>
      </x:c>
      <x:c r="B619" s="1">
        <x:v>43209.6233394676</x:v>
      </x:c>
      <x:c r="C619" s="6">
        <x:v>10.2918409183333</x:v>
      </x:c>
      <x:c r="D619" s="14" t="s">
        <x:v>77</x:v>
      </x:c>
      <x:c r="E619" s="15">
        <x:v>43194.5239701389</x:v>
      </x:c>
      <x:c r="F619" t="s">
        <x:v>82</x:v>
      </x:c>
      <x:c r="G619" s="6">
        <x:v>156.401253217896</x:v>
      </x:c>
      <x:c r="H619" t="s">
        <x:v>83</x:v>
      </x:c>
      <x:c r="I619" s="6">
        <x:v>31.274936596486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22.246</x:v>
      </x:c>
      <x:c r="R619" s="8">
        <x:v>109090.477778936</x:v>
      </x:c>
      <x:c r="S619" s="12">
        <x:v>238344.695867584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654409</x:v>
      </x:c>
      <x:c r="B620" s="1">
        <x:v>43209.6233523495</x:v>
      </x:c>
      <x:c r="C620" s="6">
        <x:v>10.3103919333333</x:v>
      </x:c>
      <x:c r="D620" s="14" t="s">
        <x:v>77</x:v>
      </x:c>
      <x:c r="E620" s="15">
        <x:v>43194.5239701389</x:v>
      </x:c>
      <x:c r="F620" t="s">
        <x:v>82</x:v>
      </x:c>
      <x:c r="G620" s="6">
        <x:v>156.437771733146</x:v>
      </x:c>
      <x:c r="H620" t="s">
        <x:v>83</x:v>
      </x:c>
      <x:c r="I620" s="6">
        <x:v>31.2730157924666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22.244</x:v>
      </x:c>
      <x:c r="R620" s="8">
        <x:v>109088.46047989</x:v>
      </x:c>
      <x:c r="S620" s="12">
        <x:v>238353.95830637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654426</x:v>
      </x:c>
      <x:c r="B621" s="1">
        <x:v>43209.6233704514</x:v>
      </x:c>
      <x:c r="C621" s="6">
        <x:v>10.3364433883333</x:v>
      </x:c>
      <x:c r="D621" s="14" t="s">
        <x:v>77</x:v>
      </x:c>
      <x:c r="E621" s="15">
        <x:v>43194.5239701389</x:v>
      </x:c>
      <x:c r="F621" t="s">
        <x:v>82</x:v>
      </x:c>
      <x:c r="G621" s="6">
        <x:v>156.395813382165</x:v>
      </x:c>
      <x:c r="H621" t="s">
        <x:v>83</x:v>
      </x:c>
      <x:c r="I621" s="6">
        <x:v>31.2706147889903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22.248</x:v>
      </x:c>
      <x:c r="R621" s="8">
        <x:v>109106.477814879</x:v>
      </x:c>
      <x:c r="S621" s="12">
        <x:v>238370.287614407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654431</x:v>
      </x:c>
      <x:c r="B622" s="1">
        <x:v>43209.6233757292</x:v>
      </x:c>
      <x:c r="C622" s="6">
        <x:v>10.3440270866667</x:v>
      </x:c>
      <x:c r="D622" s="14" t="s">
        <x:v>77</x:v>
      </x:c>
      <x:c r="E622" s="15">
        <x:v>43194.5239701389</x:v>
      </x:c>
      <x:c r="F622" t="s">
        <x:v>82</x:v>
      </x:c>
      <x:c r="G622" s="6">
        <x:v>156.389629888783</x:v>
      </x:c>
      <x:c r="H622" t="s">
        <x:v>83</x:v>
      </x:c>
      <x:c r="I622" s="6">
        <x:v>31.2799787122722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22.245</x:v>
      </x:c>
      <x:c r="R622" s="8">
        <x:v>109058.625215023</x:v>
      </x:c>
      <x:c r="S622" s="12">
        <x:v>238313.192639031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654446</x:v>
      </x:c>
      <x:c r="B623" s="1">
        <x:v>43209.6233857292</x:v>
      </x:c>
      <x:c r="C623" s="6">
        <x:v>10.35846127</x:v>
      </x:c>
      <x:c r="D623" s="14" t="s">
        <x:v>77</x:v>
      </x:c>
      <x:c r="E623" s="15">
        <x:v>43194.5239701389</x:v>
      </x:c>
      <x:c r="F623" t="s">
        <x:v>82</x:v>
      </x:c>
      <x:c r="G623" s="6">
        <x:v>156.454871038545</x:v>
      </x:c>
      <x:c r="H623" t="s">
        <x:v>83</x:v>
      </x:c>
      <x:c r="I623" s="6">
        <x:v>31.2749966216297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22.242</x:v>
      </x:c>
      <x:c r="R623" s="8">
        <x:v>109070.20054805</x:v>
      </x:c>
      <x:c r="S623" s="12">
        <x:v>238334.534109314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654454</x:v>
      </x:c>
      <x:c r="B624" s="1">
        <x:v>43209.6233975694</x:v>
      </x:c>
      <x:c r="C624" s="6">
        <x:v>10.3754955383333</x:v>
      </x:c>
      <x:c r="D624" s="14" t="s">
        <x:v>77</x:v>
      </x:c>
      <x:c r="E624" s="15">
        <x:v>43194.5239701389</x:v>
      </x:c>
      <x:c r="F624" t="s">
        <x:v>82</x:v>
      </x:c>
      <x:c r="G624" s="6">
        <x:v>156.45663220908</x:v>
      </x:c>
      <x:c r="H624" t="s">
        <x:v>83</x:v>
      </x:c>
      <x:c r="I624" s="6">
        <x:v>31.2719353406892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22.243</x:v>
      </x:c>
      <x:c r="R624" s="8">
        <x:v>109072.43908496</x:v>
      </x:c>
      <x:c r="S624" s="12">
        <x:v>238329.251669768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654465</x:v>
      </x:c>
      <x:c r="B625" s="1">
        <x:v>43209.6234087616</x:v>
      </x:c>
      <x:c r="C625" s="6">
        <x:v>10.3915797733333</x:v>
      </x:c>
      <x:c r="D625" s="14" t="s">
        <x:v>77</x:v>
      </x:c>
      <x:c r="E625" s="15">
        <x:v>43194.5239701389</x:v>
      </x:c>
      <x:c r="F625" t="s">
        <x:v>82</x:v>
      </x:c>
      <x:c r="G625" s="6">
        <x:v>156.415147235501</x:v>
      </x:c>
      <x:c r="H625" t="s">
        <x:v>83</x:v>
      </x:c>
      <x:c r="I625" s="6">
        <x:v>31.2721454285074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22.246</x:v>
      </x:c>
      <x:c r="R625" s="8">
        <x:v>109088.577917672</x:v>
      </x:c>
      <x:c r="S625" s="12">
        <x:v>238344.063259315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654468</x:v>
      </x:c>
      <x:c r="B626" s="1">
        <x:v>43209.6234204514</x:v>
      </x:c>
      <x:c r="C626" s="6">
        <x:v>10.40846402</x:v>
      </x:c>
      <x:c r="D626" s="14" t="s">
        <x:v>77</x:v>
      </x:c>
      <x:c r="E626" s="15">
        <x:v>43194.5239701389</x:v>
      </x:c>
      <x:c r="F626" t="s">
        <x:v>82</x:v>
      </x:c>
      <x:c r="G626" s="6">
        <x:v>156.425281043976</x:v>
      </x:c>
      <x:c r="H626" t="s">
        <x:v>83</x:v>
      </x:c>
      <x:c r="I626" s="6">
        <x:v>31.2809391161395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22.242</x:v>
      </x:c>
      <x:c r="R626" s="8">
        <x:v>109077.093345463</x:v>
      </x:c>
      <x:c r="S626" s="12">
        <x:v>238337.395443604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654479</x:v>
      </x:c>
      <x:c r="B627" s="1">
        <x:v>43209.6234317477</x:v>
      </x:c>
      <x:c r="C627" s="6">
        <x:v>10.4246982433333</x:v>
      </x:c>
      <x:c r="D627" s="14" t="s">
        <x:v>77</x:v>
      </x:c>
      <x:c r="E627" s="15">
        <x:v>43194.5239701389</x:v>
      </x:c>
      <x:c r="F627" t="s">
        <x:v>82</x:v>
      </x:c>
      <x:c r="G627" s="6">
        <x:v>156.478715144552</x:v>
      </x:c>
      <x:c r="H627" t="s">
        <x:v>83</x:v>
      </x:c>
      <x:c r="I627" s="6">
        <x:v>31.2647923627005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22.244</x:v>
      </x:c>
      <x:c r="R627" s="8">
        <x:v>109067.287375543</x:v>
      </x:c>
      <x:c r="S627" s="12">
        <x:v>238334.338305881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654491</x:v>
      </x:c>
      <x:c r="B628" s="1">
        <x:v>43209.6234433218</x:v>
      </x:c>
      <x:c r="C628" s="6">
        <x:v>10.4413992316667</x:v>
      </x:c>
      <x:c r="D628" s="14" t="s">
        <x:v>77</x:v>
      </x:c>
      <x:c r="E628" s="15">
        <x:v>43194.5239701389</x:v>
      </x:c>
      <x:c r="F628" t="s">
        <x:v>82</x:v>
      </x:c>
      <x:c r="G628" s="6">
        <x:v>156.514878840474</x:v>
      </x:c>
      <x:c r="H628" t="s">
        <x:v>83</x:v>
      </x:c>
      <x:c r="I628" s="6">
        <x:v>31.2575293502669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22.244</x:v>
      </x:c>
      <x:c r="R628" s="8">
        <x:v>109069.54870972</x:v>
      </x:c>
      <x:c r="S628" s="12">
        <x:v>238347.076094687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654498</x:v>
      </x:c>
      <x:c r="B629" s="1">
        <x:v>43209.6234552894</x:v>
      </x:c>
      <x:c r="C629" s="6">
        <x:v>10.45863353</x:v>
      </x:c>
      <x:c r="D629" s="14" t="s">
        <x:v>77</x:v>
      </x:c>
      <x:c r="E629" s="15">
        <x:v>43194.5239701389</x:v>
      </x:c>
      <x:c r="F629" t="s">
        <x:v>82</x:v>
      </x:c>
      <x:c r="G629" s="6">
        <x:v>156.391983765538</x:v>
      </x:c>
      <x:c r="H629" t="s">
        <x:v>83</x:v>
      </x:c>
      <x:c r="I629" s="6">
        <x:v>31.2903330809672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22.241</x:v>
      </x:c>
      <x:c r="R629" s="8">
        <x:v>109070.072457206</x:v>
      </x:c>
      <x:c r="S629" s="12">
        <x:v>238354.859344519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654509</x:v>
      </x:c>
      <x:c r="B630" s="1">
        <x:v>43209.6234665856</x:v>
      </x:c>
      <x:c r="C630" s="6">
        <x:v>10.4749010933333</x:v>
      </x:c>
      <x:c r="D630" s="14" t="s">
        <x:v>77</x:v>
      </x:c>
      <x:c r="E630" s="15">
        <x:v>43194.5239701389</x:v>
      </x:c>
      <x:c r="F630" t="s">
        <x:v>82</x:v>
      </x:c>
      <x:c r="G630" s="6">
        <x:v>156.390964339718</x:v>
      </x:c>
      <x:c r="H630" t="s">
        <x:v>83</x:v>
      </x:c>
      <x:c r="I630" s="6">
        <x:v>31.2932443150271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22.24</x:v>
      </x:c>
      <x:c r="R630" s="8">
        <x:v>109065.735452766</x:v>
      </x:c>
      <x:c r="S630" s="12">
        <x:v>238338.743510441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654519</x:v>
      </x:c>
      <x:c r="B631" s="1">
        <x:v>43209.6234783218</x:v>
      </x:c>
      <x:c r="C631" s="6">
        <x:v>10.49176868</x:v>
      </x:c>
      <x:c r="D631" s="14" t="s">
        <x:v>77</x:v>
      </x:c>
      <x:c r="E631" s="15">
        <x:v>43194.5239701389</x:v>
      </x:c>
      <x:c r="F631" t="s">
        <x:v>82</x:v>
      </x:c>
      <x:c r="G631" s="6">
        <x:v>156.343840274237</x:v>
      </x:c>
      <x:c r="H631" t="s">
        <x:v>83</x:v>
      </x:c>
      <x:c r="I631" s="6">
        <x:v>31.2972960367397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22.242</x:v>
      </x:c>
      <x:c r="R631" s="8">
        <x:v>109070.79044285</x:v>
      </x:c>
      <x:c r="S631" s="12">
        <x:v>238342.826097228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654535</x:v>
      </x:c>
      <x:c r="B632" s="1">
        <x:v>43209.6234901273</x:v>
      </x:c>
      <x:c r="C632" s="6">
        <x:v>10.5087696416667</x:v>
      </x:c>
      <x:c r="D632" s="14" t="s">
        <x:v>77</x:v>
      </x:c>
      <x:c r="E632" s="15">
        <x:v>43194.5239701389</x:v>
      </x:c>
      <x:c r="F632" t="s">
        <x:v>82</x:v>
      </x:c>
      <x:c r="G632" s="6">
        <x:v>156.462288238174</x:v>
      </x:c>
      <x:c r="H632" t="s">
        <x:v>83</x:v>
      </x:c>
      <x:c r="I632" s="6">
        <x:v>31.2816294065888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22.239</x:v>
      </x:c>
      <x:c r="R632" s="8">
        <x:v>109066.198548774</x:v>
      </x:c>
      <x:c r="S632" s="12">
        <x:v>238337.874050131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654539</x:v>
      </x:c>
      <x:c r="B633" s="1">
        <x:v>43209.6235015393</x:v>
      </x:c>
      <x:c r="C633" s="6">
        <x:v>10.5252038483333</x:v>
      </x:c>
      <x:c r="D633" s="14" t="s">
        <x:v>77</x:v>
      </x:c>
      <x:c r="E633" s="15">
        <x:v>43194.5239701389</x:v>
      </x:c>
      <x:c r="F633" t="s">
        <x:v>82</x:v>
      </x:c>
      <x:c r="G633" s="6">
        <x:v>156.503194280701</x:v>
      </x:c>
      <x:c r="H633" t="s">
        <x:v>83</x:v>
      </x:c>
      <x:c r="I633" s="6">
        <x:v>31.2815393686956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22.236</x:v>
      </x:c>
      <x:c r="R633" s="8">
        <x:v>109051.614807048</x:v>
      </x:c>
      <x:c r="S633" s="12">
        <x:v>238342.580977411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654551</x:v>
      </x:c>
      <x:c r="B634" s="1">
        <x:v>43209.6235132292</x:v>
      </x:c>
      <x:c r="C634" s="6">
        <x:v>10.542038165</x:v>
      </x:c>
      <x:c r="D634" s="14" t="s">
        <x:v>77</x:v>
      </x:c>
      <x:c r="E634" s="15">
        <x:v>43194.5239701389</x:v>
      </x:c>
      <x:c r="F634" t="s">
        <x:v>82</x:v>
      </x:c>
      <x:c r="G634" s="6">
        <x:v>156.448295376239</x:v>
      </x:c>
      <x:c r="H634" t="s">
        <x:v>83</x:v>
      </x:c>
      <x:c r="I634" s="6">
        <x:v>31.2763171750548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22.242</x:v>
      </x:c>
      <x:c r="R634" s="8">
        <x:v>109060.990744813</x:v>
      </x:c>
      <x:c r="S634" s="12">
        <x:v>238336.321356117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654560</x:v>
      </x:c>
      <x:c r="B635" s="1">
        <x:v>43209.6235248032</x:v>
      </x:c>
      <x:c r="C635" s="6">
        <x:v>10.558689085</x:v>
      </x:c>
      <x:c r="D635" s="14" t="s">
        <x:v>77</x:v>
      </x:c>
      <x:c r="E635" s="15">
        <x:v>43194.5239701389</x:v>
      </x:c>
      <x:c r="F635" t="s">
        <x:v>82</x:v>
      </x:c>
      <x:c r="G635" s="6">
        <x:v>156.483695707574</x:v>
      </x:c>
      <x:c r="H635" t="s">
        <x:v>83</x:v>
      </x:c>
      <x:c r="I635" s="6">
        <x:v>31.2800387375059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22.238</x:v>
      </x:c>
      <x:c r="R635" s="8">
        <x:v>109053.967929353</x:v>
      </x:c>
      <x:c r="S635" s="12">
        <x:v>238326.186739898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654569</x:v>
      </x:c>
      <x:c r="B636" s="1">
        <x:v>43209.6235359606</x:v>
      </x:c>
      <x:c r="C636" s="6">
        <x:v>10.5747399583333</x:v>
      </x:c>
      <x:c r="D636" s="14" t="s">
        <x:v>77</x:v>
      </x:c>
      <x:c r="E636" s="15">
        <x:v>43194.5239701389</x:v>
      </x:c>
      <x:c r="F636" t="s">
        <x:v>82</x:v>
      </x:c>
      <x:c r="G636" s="6">
        <x:v>156.469045515181</x:v>
      </x:c>
      <x:c r="H636" t="s">
        <x:v>83</x:v>
      </x:c>
      <x:c r="I636" s="6">
        <x:v>31.2829799752694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22.238</x:v>
      </x:c>
      <x:c r="R636" s="8">
        <x:v>109051.43323495</x:v>
      </x:c>
      <x:c r="S636" s="12">
        <x:v>238338.756226874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654580</x:v>
      </x:c>
      <x:c r="B637" s="1">
        <x:v>43209.6235475694</x:v>
      </x:c>
      <x:c r="C637" s="6">
        <x:v>10.5914909233333</x:v>
      </x:c>
      <x:c r="D637" s="14" t="s">
        <x:v>77</x:v>
      </x:c>
      <x:c r="E637" s="15">
        <x:v>43194.5239701389</x:v>
      </x:c>
      <x:c r="F637" t="s">
        <x:v>82</x:v>
      </x:c>
      <x:c r="G637" s="6">
        <x:v>156.481473211833</x:v>
      </x:c>
      <x:c r="H637" t="s">
        <x:v>83</x:v>
      </x:c>
      <x:c r="I637" s="6">
        <x:v>31.2696543880811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22.242</x:v>
      </x:c>
      <x:c r="R637" s="8">
        <x:v>109054.440067446</x:v>
      </x:c>
      <x:c r="S637" s="12">
        <x:v>238335.380054536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654596</x:v>
      </x:c>
      <x:c r="B638" s="1">
        <x:v>43209.6235591782</x:v>
      </x:c>
      <x:c r="C638" s="6">
        <x:v>10.6082085133333</x:v>
      </x:c>
      <x:c r="D638" s="14" t="s">
        <x:v>77</x:v>
      </x:c>
      <x:c r="E638" s="15">
        <x:v>43194.5239701389</x:v>
      </x:c>
      <x:c r="F638" t="s">
        <x:v>82</x:v>
      </x:c>
      <x:c r="G638" s="6">
        <x:v>156.509324516161</x:v>
      </x:c>
      <x:c r="H638" t="s">
        <x:v>83</x:v>
      </x:c>
      <x:c r="I638" s="6">
        <x:v>31.2803088510709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22.236</x:v>
      </x:c>
      <x:c r="R638" s="8">
        <x:v>109047.371729578</x:v>
      </x:c>
      <x:c r="S638" s="12">
        <x:v>238337.698687883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654603</x:v>
      </x:c>
      <x:c r="B639" s="1">
        <x:v>43209.6235711806</x:v>
      </x:c>
      <x:c r="C639" s="6">
        <x:v>10.625492765</x:v>
      </x:c>
      <x:c r="D639" s="14" t="s">
        <x:v>77</x:v>
      </x:c>
      <x:c r="E639" s="15">
        <x:v>43194.5239701389</x:v>
      </x:c>
      <x:c r="F639" t="s">
        <x:v>82</x:v>
      </x:c>
      <x:c r="G639" s="6">
        <x:v>156.47379820437</x:v>
      </x:c>
      <x:c r="H639" t="s">
        <x:v>83</x:v>
      </x:c>
      <x:c r="I639" s="6">
        <x:v>31.2793184347734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22.239</x:v>
      </x:c>
      <x:c r="R639" s="8">
        <x:v>109052.106291494</x:v>
      </x:c>
      <x:c r="S639" s="12">
        <x:v>238329.727487965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654613</x:v>
      </x:c>
      <x:c r="B640" s="1">
        <x:v>43209.6235826042</x:v>
      </x:c>
      <x:c r="C640" s="6">
        <x:v>10.6419437466667</x:v>
      </x:c>
      <x:c r="D640" s="14" t="s">
        <x:v>77</x:v>
      </x:c>
      <x:c r="E640" s="15">
        <x:v>43194.5239701389</x:v>
      </x:c>
      <x:c r="F640" t="s">
        <x:v>82</x:v>
      </x:c>
      <x:c r="G640" s="6">
        <x:v>156.472992438237</x:v>
      </x:c>
      <x:c r="H640" t="s">
        <x:v>83</x:v>
      </x:c>
      <x:c r="I640" s="6">
        <x:v>31.28760192554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22.236</x:v>
      </x:c>
      <x:c r="R640" s="8">
        <x:v>109047.242730127</x:v>
      </x:c>
      <x:c r="S640" s="12">
        <x:v>238325.21040697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654619</x:v>
      </x:c>
      <x:c r="B641" s="1">
        <x:v>43209.6235939468</x:v>
      </x:c>
      <x:c r="C641" s="6">
        <x:v>10.6582779566667</x:v>
      </x:c>
      <x:c r="D641" s="14" t="s">
        <x:v>77</x:v>
      </x:c>
      <x:c r="E641" s="15">
        <x:v>43194.5239701389</x:v>
      </x:c>
      <x:c r="F641" t="s">
        <x:v>82</x:v>
      </x:c>
      <x:c r="G641" s="6">
        <x:v>156.473380744347</x:v>
      </x:c>
      <x:c r="H641" t="s">
        <x:v>83</x:v>
      </x:c>
      <x:c r="I641" s="6">
        <x:v>31.2821096087237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22.238</x:v>
      </x:c>
      <x:c r="R641" s="8">
        <x:v>109042.268766777</x:v>
      </x:c>
      <x:c r="S641" s="12">
        <x:v>238327.94226466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654628</x:v>
      </x:c>
      <x:c r="B642" s="1">
        <x:v>43209.6236056366</x:v>
      </x:c>
      <x:c r="C642" s="6">
        <x:v>10.6751289416667</x:v>
      </x:c>
      <x:c r="D642" s="14" t="s">
        <x:v>77</x:v>
      </x:c>
      <x:c r="E642" s="15">
        <x:v>43194.5239701389</x:v>
      </x:c>
      <x:c r="F642" t="s">
        <x:v>82</x:v>
      </x:c>
      <x:c r="G642" s="6">
        <x:v>156.447011741091</x:v>
      </x:c>
      <x:c r="H642" t="s">
        <x:v>83</x:v>
      </x:c>
      <x:c r="I642" s="6">
        <x:v>31.2819895581833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22.24</x:v>
      </x:c>
      <x:c r="R642" s="8">
        <x:v>109040.643939393</x:v>
      </x:c>
      <x:c r="S642" s="12">
        <x:v>238327.119006384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654642</x:v>
      </x:c>
      <x:c r="B643" s="1">
        <x:v>43209.6236172454</x:v>
      </x:c>
      <x:c r="C643" s="6">
        <x:v>10.6918464983333</x:v>
      </x:c>
      <x:c r="D643" s="14" t="s">
        <x:v>77</x:v>
      </x:c>
      <x:c r="E643" s="15">
        <x:v>43194.5239701389</x:v>
      </x:c>
      <x:c r="F643" t="s">
        <x:v>82</x:v>
      </x:c>
      <x:c r="G643" s="6">
        <x:v>156.49138251449</x:v>
      </x:c>
      <x:c r="H643" t="s">
        <x:v>83</x:v>
      </x:c>
      <x:c r="I643" s="6">
        <x:v>31.2839103673441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22.236</x:v>
      </x:c>
      <x:c r="R643" s="8">
        <x:v>109042.4504983</x:v>
      </x:c>
      <x:c r="S643" s="12">
        <x:v>238337.259519847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654655</x:v>
      </x:c>
      <x:c r="B644" s="1">
        <x:v>43209.6236290162</x:v>
      </x:c>
      <x:c r="C644" s="6">
        <x:v>10.7087474483333</x:v>
      </x:c>
      <x:c r="D644" s="14" t="s">
        <x:v>77</x:v>
      </x:c>
      <x:c r="E644" s="15">
        <x:v>43194.5239701389</x:v>
      </x:c>
      <x:c r="F644" t="s">
        <x:v>82</x:v>
      </x:c>
      <x:c r="G644" s="6">
        <x:v>156.545542970115</x:v>
      </x:c>
      <x:c r="H644" t="s">
        <x:v>83</x:v>
      </x:c>
      <x:c r="I644" s="6">
        <x:v>31.2757469360117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22.235</x:v>
      </x:c>
      <x:c r="R644" s="8">
        <x:v>109030.707303412</x:v>
      </x:c>
      <x:c r="S644" s="12">
        <x:v>238322.818925254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654665</x:v>
      </x:c>
      <x:c r="B645" s="1">
        <x:v>43209.6236404745</x:v>
      </x:c>
      <x:c r="C645" s="6">
        <x:v>10.725281735</x:v>
      </x:c>
      <x:c r="D645" s="14" t="s">
        <x:v>77</x:v>
      </x:c>
      <x:c r="E645" s="15">
        <x:v>43194.5239701389</x:v>
      </x:c>
      <x:c r="F645" t="s">
        <x:v>82</x:v>
      </x:c>
      <x:c r="G645" s="6">
        <x:v>156.494939627145</x:v>
      </x:c>
      <x:c r="H645" t="s">
        <x:v>83</x:v>
      </x:c>
      <x:c r="I645" s="6">
        <x:v>31.2804889267923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22.237</x:v>
      </x:c>
      <x:c r="R645" s="8">
        <x:v>109041.839261616</x:v>
      </x:c>
      <x:c r="S645" s="12">
        <x:v>238332.748458549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654670</x:v>
      </x:c>
      <x:c r="B646" s="1">
        <x:v>43209.6236519676</x:v>
      </x:c>
      <x:c r="C646" s="6">
        <x:v>10.7418159416667</x:v>
      </x:c>
      <x:c r="D646" s="14" t="s">
        <x:v>77</x:v>
      </x:c>
      <x:c r="E646" s="15">
        <x:v>43194.5239701389</x:v>
      </x:c>
      <x:c r="F646" t="s">
        <x:v>82</x:v>
      </x:c>
      <x:c r="G646" s="6">
        <x:v>156.456608064679</x:v>
      </x:c>
      <x:c r="H646" t="s">
        <x:v>83</x:v>
      </x:c>
      <x:c r="I646" s="6">
        <x:v>31.2827698867723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22.239</x:v>
      </x:c>
      <x:c r="R646" s="8">
        <x:v>109029.290989974</x:v>
      </x:c>
      <x:c r="S646" s="12">
        <x:v>238336.366139134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654683</x:v>
      </x:c>
      <x:c r="B647" s="1">
        <x:v>43209.6236636574</x:v>
      </x:c>
      <x:c r="C647" s="6">
        <x:v>10.7586502466667</x:v>
      </x:c>
      <x:c r="D647" s="14" t="s">
        <x:v>77</x:v>
      </x:c>
      <x:c r="E647" s="15">
        <x:v>43194.5239701389</x:v>
      </x:c>
      <x:c r="F647" t="s">
        <x:v>82</x:v>
      </x:c>
      <x:c r="G647" s="6">
        <x:v>156.522183232804</x:v>
      </x:c>
      <x:c r="H647" t="s">
        <x:v>83</x:v>
      </x:c>
      <x:c r="I647" s="6">
        <x:v>31.2777277667878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22.236</x:v>
      </x:c>
      <x:c r="R647" s="8">
        <x:v>109032.163882728</x:v>
      </x:c>
      <x:c r="S647" s="12">
        <x:v>238324.116815596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654691</x:v>
      </x:c>
      <x:c r="B648" s="1">
        <x:v>43209.623674919</x:v>
      </x:c>
      <x:c r="C648" s="6">
        <x:v>10.77490115</x:v>
      </x:c>
      <x:c r="D648" s="14" t="s">
        <x:v>77</x:v>
      </x:c>
      <x:c r="E648" s="15">
        <x:v>43194.5239701389</x:v>
      </x:c>
      <x:c r="F648" t="s">
        <x:v>82</x:v>
      </x:c>
      <x:c r="G648" s="6">
        <x:v>156.629141564372</x:v>
      </x:c>
      <x:c r="H648" t="s">
        <x:v>83</x:v>
      </x:c>
      <x:c r="I648" s="6">
        <x:v>31.2698044507056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22.231</x:v>
      </x:c>
      <x:c r="R648" s="8">
        <x:v>109033.463798666</x:v>
      </x:c>
      <x:c r="S648" s="12">
        <x:v>238317.53360172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654706</x:v>
      </x:c>
      <x:c r="B649" s="1">
        <x:v>43209.6236870718</x:v>
      </x:c>
      <x:c r="C649" s="6">
        <x:v>10.792368785</x:v>
      </x:c>
      <x:c r="D649" s="14" t="s">
        <x:v>77</x:v>
      </x:c>
      <x:c r="E649" s="15">
        <x:v>43194.5239701389</x:v>
      </x:c>
      <x:c r="F649" t="s">
        <x:v>82</x:v>
      </x:c>
      <x:c r="G649" s="6">
        <x:v>156.414386619824</x:v>
      </x:c>
      <x:c r="H649" t="s">
        <x:v>83</x:v>
      </x:c>
      <x:c r="I649" s="6">
        <x:v>31.2993669186171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22.236</x:v>
      </x:c>
      <x:c r="R649" s="8">
        <x:v>109023.363520042</x:v>
      </x:c>
      <x:c r="S649" s="12">
        <x:v>238324.44265352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654710</x:v>
      </x:c>
      <x:c r="B650" s="1">
        <x:v>43209.6236981134</x:v>
      </x:c>
      <x:c r="C650" s="6">
        <x:v>10.80828639</x:v>
      </x:c>
      <x:c r="D650" s="14" t="s">
        <x:v>77</x:v>
      </x:c>
      <x:c r="E650" s="15">
        <x:v>43194.5239701389</x:v>
      </x:c>
      <x:c r="F650" t="s">
        <x:v>82</x:v>
      </x:c>
      <x:c r="G650" s="6">
        <x:v>156.483695796977</x:v>
      </x:c>
      <x:c r="H650" t="s">
        <x:v>83</x:v>
      </x:c>
      <x:c r="I650" s="6">
        <x:v>31.293574455131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22.233</x:v>
      </x:c>
      <x:c r="R650" s="8">
        <x:v>109029.674913691</x:v>
      </x:c>
      <x:c r="S650" s="12">
        <x:v>238328.13655846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654724</x:v>
      </x:c>
      <x:c r="B651" s="1">
        <x:v>43209.623709838</x:v>
      </x:c>
      <x:c r="C651" s="6">
        <x:v>10.8251539183333</x:v>
      </x:c>
      <x:c r="D651" s="14" t="s">
        <x:v>77</x:v>
      </x:c>
      <x:c r="E651" s="15">
        <x:v>43194.5239701389</x:v>
      </x:c>
      <x:c r="F651" t="s">
        <x:v>82</x:v>
      </x:c>
      <x:c r="G651" s="6">
        <x:v>156.531283370328</x:v>
      </x:c>
      <x:c r="H651" t="s">
        <x:v>83</x:v>
      </x:c>
      <x:c r="I651" s="6">
        <x:v>31.2867315577942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22.232</x:v>
      </x:c>
      <x:c r="R651" s="8">
        <x:v>109020.861505715</x:v>
      </x:c>
      <x:c r="S651" s="12">
        <x:v>238330.171335158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654736</x:v>
      </x:c>
      <x:c r="B652" s="1">
        <x:v>43209.6237213773</x:v>
      </x:c>
      <x:c r="C652" s="6">
        <x:v>10.8417382516667</x:v>
      </x:c>
      <x:c r="D652" s="14" t="s">
        <x:v>77</x:v>
      </x:c>
      <x:c r="E652" s="15">
        <x:v>43194.5239701389</x:v>
      </x:c>
      <x:c r="F652" t="s">
        <x:v>82</x:v>
      </x:c>
      <x:c r="G652" s="6">
        <x:v>156.514172427136</x:v>
      </x:c>
      <x:c r="H652" t="s">
        <x:v>83</x:v>
      </x:c>
      <x:c r="I652" s="6">
        <x:v>31.2847507216979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22.234</x:v>
      </x:c>
      <x:c r="R652" s="8">
        <x:v>109019.699943819</x:v>
      </x:c>
      <x:c r="S652" s="12">
        <x:v>238333.712271495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654741</x:v>
      </x:c>
      <x:c r="B653" s="1">
        <x:v>43209.6237326736</x:v>
      </x:c>
      <x:c r="C653" s="6">
        <x:v>10.85805579</x:v>
      </x:c>
      <x:c r="D653" s="14" t="s">
        <x:v>77</x:v>
      </x:c>
      <x:c r="E653" s="15">
        <x:v>43194.5239701389</x:v>
      </x:c>
      <x:c r="F653" t="s">
        <x:v>82</x:v>
      </x:c>
      <x:c r="G653" s="6">
        <x:v>156.5200356558</x:v>
      </x:c>
      <x:c r="H653" t="s">
        <x:v>83</x:v>
      </x:c>
      <x:c r="I653" s="6">
        <x:v>31.2862813676693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22.233</x:v>
      </x:c>
      <x:c r="R653" s="8">
        <x:v>109020.212756382</x:v>
      </x:c>
      <x:c r="S653" s="12">
        <x:v>238331.478984795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654749</x:v>
      </x:c>
      <x:c r="B654" s="1">
        <x:v>43209.6237443287</x:v>
      </x:c>
      <x:c r="C654" s="6">
        <x:v>10.8748400833333</x:v>
      </x:c>
      <x:c r="D654" s="14" t="s">
        <x:v>77</x:v>
      </x:c>
      <x:c r="E654" s="15">
        <x:v>43194.5239701389</x:v>
      </x:c>
      <x:c r="F654" t="s">
        <x:v>82</x:v>
      </x:c>
      <x:c r="G654" s="6">
        <x:v>156.542201547708</x:v>
      </x:c>
      <x:c r="H654" t="s">
        <x:v>83</x:v>
      </x:c>
      <x:c r="I654" s="6">
        <x:v>31.2845406330894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22.232</x:v>
      </x:c>
      <x:c r="R654" s="8">
        <x:v>109016.681144395</x:v>
      </x:c>
      <x:c r="S654" s="12">
        <x:v>238335.774897917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654766</x:v>
      </x:c>
      <x:c r="B655" s="1">
        <x:v>43209.6237559028</x:v>
      </x:c>
      <x:c r="C655" s="6">
        <x:v>10.8914742883333</x:v>
      </x:c>
      <x:c r="D655" s="14" t="s">
        <x:v>77</x:v>
      </x:c>
      <x:c r="E655" s="15">
        <x:v>43194.5239701389</x:v>
      </x:c>
      <x:c r="F655" t="s">
        <x:v>82</x:v>
      </x:c>
      <x:c r="G655" s="6">
        <x:v>156.554466003964</x:v>
      </x:c>
      <x:c r="H655" t="s">
        <x:v>83</x:v>
      </x:c>
      <x:c r="I655" s="6">
        <x:v>31.2820795960884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22.232</x:v>
      </x:c>
      <x:c r="R655" s="8">
        <x:v>109012.382810091</x:v>
      </x:c>
      <x:c r="S655" s="12">
        <x:v>238326.153097514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654772</x:v>
      </x:c>
      <x:c r="B656" s="1">
        <x:v>43209.6237679051</x:v>
      </x:c>
      <x:c r="C656" s="6">
        <x:v>10.908775245</x:v>
      </x:c>
      <x:c r="D656" s="14" t="s">
        <x:v>77</x:v>
      </x:c>
      <x:c r="E656" s="15">
        <x:v>43194.5239701389</x:v>
      </x:c>
      <x:c r="F656" t="s">
        <x:v>82</x:v>
      </x:c>
      <x:c r="G656" s="6">
        <x:v>156.536005525081</x:v>
      </x:c>
      <x:c r="H656" t="s">
        <x:v>83</x:v>
      </x:c>
      <x:c r="I656" s="6">
        <x:v>31.2803688763101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22.234</x:v>
      </x:c>
      <x:c r="R656" s="8">
        <x:v>109007.213842914</x:v>
      </x:c>
      <x:c r="S656" s="12">
        <x:v>238328.708377411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654778</x:v>
      </x:c>
      <x:c r="B657" s="1">
        <x:v>43209.6237793634</x:v>
      </x:c>
      <x:c r="C657" s="6">
        <x:v>10.9252928483333</x:v>
      </x:c>
      <x:c r="D657" s="14" t="s">
        <x:v>77</x:v>
      </x:c>
      <x:c r="E657" s="15">
        <x:v>43194.5239701389</x:v>
      </x:c>
      <x:c r="F657" t="s">
        <x:v>82</x:v>
      </x:c>
      <x:c r="G657" s="6">
        <x:v>156.54480686483</x:v>
      </x:c>
      <x:c r="H657" t="s">
        <x:v>83</x:v>
      </x:c>
      <x:c r="I657" s="6">
        <x:v>31.2894326998112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22.23</x:v>
      </x:c>
      <x:c r="R657" s="8">
        <x:v>109000.625195366</x:v>
      </x:c>
      <x:c r="S657" s="12">
        <x:v>238317.042808103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654794</x:v>
      </x:c>
      <x:c r="B658" s="1">
        <x:v>43209.6237913194</x:v>
      </x:c>
      <x:c r="C658" s="6">
        <x:v>10.9425105116667</x:v>
      </x:c>
      <x:c r="D658" s="14" t="s">
        <x:v>77</x:v>
      </x:c>
      <x:c r="E658" s="15">
        <x:v>43194.5239701389</x:v>
      </x:c>
      <x:c r="F658" t="s">
        <x:v>82</x:v>
      </x:c>
      <x:c r="G658" s="6">
        <x:v>156.591628723701</x:v>
      </x:c>
      <x:c r="H658" t="s">
        <x:v>83</x:v>
      </x:c>
      <x:c r="I658" s="6">
        <x:v>31.2800387375059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22.23</x:v>
      </x:c>
      <x:c r="R658" s="8">
        <x:v>108998.969815135</x:v>
      </x:c>
      <x:c r="S658" s="12">
        <x:v>238332.226379725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654807</x:v>
      </x:c>
      <x:c r="B659" s="1">
        <x:v>43209.6238021181</x:v>
      </x:c>
      <x:c r="C659" s="6">
        <x:v>10.9580614166667</x:v>
      </x:c>
      <x:c r="D659" s="14" t="s">
        <x:v>77</x:v>
      </x:c>
      <x:c r="E659" s="15">
        <x:v>43194.5239701389</x:v>
      </x:c>
      <x:c r="F659" t="s">
        <x:v>82</x:v>
      </x:c>
      <x:c r="G659" s="6">
        <x:v>156.635419706817</x:v>
      </x:c>
      <x:c r="H659" t="s">
        <x:v>83</x:v>
      </x:c>
      <x:c r="I659" s="6">
        <x:v>31.2793784599953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22.227</x:v>
      </x:c>
      <x:c r="R659" s="8">
        <x:v>108991.504188697</x:v>
      </x:c>
      <x:c r="S659" s="12">
        <x:v>238323.332938868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654815</x:v>
      </x:c>
      <x:c r="B660" s="1">
        <x:v>43209.6238137731</x:v>
      </x:c>
      <x:c r="C660" s="6">
        <x:v>10.97482897</x:v>
      </x:c>
      <x:c r="D660" s="14" t="s">
        <x:v>77</x:v>
      </x:c>
      <x:c r="E660" s="15">
        <x:v>43194.5239701389</x:v>
      </x:c>
      <x:c r="F660" t="s">
        <x:v>82</x:v>
      </x:c>
      <x:c r="G660" s="6">
        <x:v>156.476572586206</x:v>
      </x:c>
      <x:c r="H660" t="s">
        <x:v>83</x:v>
      </x:c>
      <x:c r="I660" s="6">
        <x:v>31.3004173664353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22.231</x:v>
      </x:c>
      <x:c r="R660" s="8">
        <x:v>109000.844976823</x:v>
      </x:c>
      <x:c r="S660" s="12">
        <x:v>238327.537189226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654824</x:v>
      </x:c>
      <x:c r="B661" s="1">
        <x:v>43209.623825463</x:v>
      </x:c>
      <x:c r="C661" s="6">
        <x:v>10.9916465466667</x:v>
      </x:c>
      <x:c r="D661" s="14" t="s">
        <x:v>77</x:v>
      </x:c>
      <x:c r="E661" s="15">
        <x:v>43194.5239701389</x:v>
      </x:c>
      <x:c r="F661" t="s">
        <x:v>82</x:v>
      </x:c>
      <x:c r="G661" s="6">
        <x:v>156.586191627335</x:v>
      </x:c>
      <x:c r="H661" t="s">
        <x:v>83</x:v>
      </x:c>
      <x:c r="I661" s="6">
        <x:v>31.2892526236092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22.227</x:v>
      </x:c>
      <x:c r="R661" s="8">
        <x:v>108990.943970624</x:v>
      </x:c>
      <x:c r="S661" s="12">
        <x:v>238319.824174094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654829</x:v>
      </x:c>
      <x:c r="B662" s="1">
        <x:v>43209.6238370718</x:v>
      </x:c>
      <x:c r="C662" s="6">
        <x:v>11.0083641716667</x:v>
      </x:c>
      <x:c r="D662" s="14" t="s">
        <x:v>77</x:v>
      </x:c>
      <x:c r="E662" s="15">
        <x:v>43194.5239701389</x:v>
      </x:c>
      <x:c r="F662" t="s">
        <x:v>82</x:v>
      </x:c>
      <x:c r="G662" s="6">
        <x:v>156.595402458563</x:v>
      </x:c>
      <x:c r="H662" t="s">
        <x:v>83</x:v>
      </x:c>
      <x:c r="I662" s="6">
        <x:v>31.2819895581833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22.229</x:v>
      </x:c>
      <x:c r="R662" s="8">
        <x:v>108988.051848237</x:v>
      </x:c>
      <x:c r="S662" s="12">
        <x:v>238331.174575129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654839</x:v>
      </x:c>
      <x:c r="B663" s="1">
        <x:v>43209.6238485764</x:v>
      </x:c>
      <x:c r="C663" s="6">
        <x:v>11.0249650583333</x:v>
      </x:c>
      <x:c r="D663" s="14" t="s">
        <x:v>77</x:v>
      </x:c>
      <x:c r="E663" s="15">
        <x:v>43194.5239701389</x:v>
      </x:c>
      <x:c r="F663" t="s">
        <x:v>82</x:v>
      </x:c>
      <x:c r="G663" s="6">
        <x:v>156.591512705407</x:v>
      </x:c>
      <x:c r="H663" t="s">
        <x:v>83</x:v>
      </x:c>
      <x:c r="I663" s="6">
        <x:v>31.2827698867723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22.229</x:v>
      </x:c>
      <x:c r="R663" s="8">
        <x:v>108990.736011697</x:v>
      </x:c>
      <x:c r="S663" s="12">
        <x:v>238332.884024432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654852</x:v>
      </x:c>
      <x:c r="B664" s="1">
        <x:v>43209.6238606134</x:v>
      </x:c>
      <x:c r="C664" s="6">
        <x:v>11.0422493683333</x:v>
      </x:c>
      <x:c r="D664" s="14" t="s">
        <x:v>77</x:v>
      </x:c>
      <x:c r="E664" s="15">
        <x:v>43194.5239701389</x:v>
      </x:c>
      <x:c r="F664" t="s">
        <x:v>82</x:v>
      </x:c>
      <x:c r="G664" s="6">
        <x:v>156.579875797749</x:v>
      </x:c>
      <x:c r="H664" t="s">
        <x:v>83</x:v>
      </x:c>
      <x:c r="I664" s="6">
        <x:v>31.28781201434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22.228</x:v>
      </x:c>
      <x:c r="R664" s="8">
        <x:v>108990.119130504</x:v>
      </x:c>
      <x:c r="S664" s="12">
        <x:v>238327.115993696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654867</x:v>
      </x:c>
      <x:c r="B665" s="1">
        <x:v>43209.623871956</x:v>
      </x:c>
      <x:c r="C665" s="6">
        <x:v>11.0586336216667</x:v>
      </x:c>
      <x:c r="D665" s="14" t="s">
        <x:v>77</x:v>
      </x:c>
      <x:c r="E665" s="15">
        <x:v>43194.5239701389</x:v>
      </x:c>
      <x:c r="F665" t="s">
        <x:v>82</x:v>
      </x:c>
      <x:c r="G665" s="6">
        <x:v>156.587622973779</x:v>
      </x:c>
      <x:c r="H665" t="s">
        <x:v>83</x:v>
      </x:c>
      <x:c r="I665" s="6">
        <x:v>31.2835502155426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22.229</x:v>
      </x:c>
      <x:c r="R665" s="8">
        <x:v>108984.721378687</x:v>
      </x:c>
      <x:c r="S665" s="12">
        <x:v>238331.407461182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654875</x:v>
      </x:c>
      <x:c r="B666" s="1">
        <x:v>43209.6238837616</x:v>
      </x:c>
      <x:c r="C666" s="6">
        <x:v>11.0756345833333</x:v>
      </x:c>
      <x:c r="D666" s="14" t="s">
        <x:v>77</x:v>
      </x:c>
      <x:c r="E666" s="15">
        <x:v>43194.5239701389</x:v>
      </x:c>
      <x:c r="F666" t="s">
        <x:v>82</x:v>
      </x:c>
      <x:c r="G666" s="6">
        <x:v>156.646868914033</x:v>
      </x:c>
      <x:c r="H666" t="s">
        <x:v>83</x:v>
      </x:c>
      <x:c r="I666" s="6">
        <x:v>31.2716652277991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22.229</x:v>
      </x:c>
      <x:c r="R666" s="8">
        <x:v>108988.545438981</x:v>
      </x:c>
      <x:c r="S666" s="12">
        <x:v>238331.140834591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654886</x:v>
      </x:c>
      <x:c r="B667" s="1">
        <x:v>43209.6238951042</x:v>
      </x:c>
      <x:c r="C667" s="6">
        <x:v>11.09191884</x:v>
      </x:c>
      <x:c r="D667" s="14" t="s">
        <x:v>77</x:v>
      </x:c>
      <x:c r="E667" s="15">
        <x:v>43194.5239701389</x:v>
      </x:c>
      <x:c r="F667" t="s">
        <x:v>82</x:v>
      </x:c>
      <x:c r="G667" s="6">
        <x:v>156.647839493479</x:v>
      </x:c>
      <x:c r="H667" t="s">
        <x:v>83</x:v>
      </x:c>
      <x:c r="I667" s="6">
        <x:v>31.2768874141943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22.227</x:v>
      </x:c>
      <x:c r="R667" s="8">
        <x:v>108978.53824241</x:v>
      </x:c>
      <x:c r="S667" s="12">
        <x:v>238322.288837403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654891</x:v>
      </x:c>
      <x:c r="B668" s="1">
        <x:v>43209.6239066319</x:v>
      </x:c>
      <x:c r="C668" s="6">
        <x:v>11.1085531016667</x:v>
      </x:c>
      <x:c r="D668" s="14" t="s">
        <x:v>77</x:v>
      </x:c>
      <x:c r="E668" s="15">
        <x:v>43194.5239701389</x:v>
      </x:c>
      <x:c r="F668" t="s">
        <x:v>82</x:v>
      </x:c>
      <x:c r="G668" s="6">
        <x:v>156.525660164959</x:v>
      </x:c>
      <x:c r="H668" t="s">
        <x:v>83</x:v>
      </x:c>
      <x:c r="I668" s="6">
        <x:v>31.293274327762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22.23</x:v>
      </x:c>
      <x:c r="R668" s="8">
        <x:v>108977.710574376</x:v>
      </x:c>
      <x:c r="S668" s="12">
        <x:v>238324.561994903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654901</x:v>
      </x:c>
      <x:c r="B669" s="1">
        <x:v>43209.6239178588</x:v>
      </x:c>
      <x:c r="C669" s="6">
        <x:v>11.1247373366667</x:v>
      </x:c>
      <x:c r="D669" s="14" t="s">
        <x:v>77</x:v>
      </x:c>
      <x:c r="E669" s="15">
        <x:v>43194.5239701389</x:v>
      </x:c>
      <x:c r="F669" t="s">
        <x:v>82</x:v>
      </x:c>
      <x:c r="G669" s="6">
        <x:v>156.580175023655</x:v>
      </x:c>
      <x:c r="H669" t="s">
        <x:v>83</x:v>
      </x:c>
      <x:c r="I669" s="6">
        <x:v>31.2877519889671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22.228</x:v>
      </x:c>
      <x:c r="R669" s="8">
        <x:v>108973.011230196</x:v>
      </x:c>
      <x:c r="S669" s="12">
        <x:v>238327.331009776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654908</x:v>
      </x:c>
      <x:c r="B670" s="1">
        <x:v>43209.6239297454</x:v>
      </x:c>
      <x:c r="C670" s="6">
        <x:v>11.14182159</x:v>
      </x:c>
      <x:c r="D670" s="14" t="s">
        <x:v>77</x:v>
      </x:c>
      <x:c r="E670" s="15">
        <x:v>43194.5239701389</x:v>
      </x:c>
      <x:c r="F670" t="s">
        <x:v>82</x:v>
      </x:c>
      <x:c r="G670" s="6">
        <x:v>156.586191627335</x:v>
      </x:c>
      <x:c r="H670" t="s">
        <x:v>83</x:v>
      </x:c>
      <x:c r="I670" s="6">
        <x:v>31.2892526236092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22.227</x:v>
      </x:c>
      <x:c r="R670" s="8">
        <x:v>108971.510217336</x:v>
      </x:c>
      <x:c r="S670" s="12">
        <x:v>238325.709441363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654924</x:v>
      </x:c>
      <x:c r="B671" s="1">
        <x:v>43209.6239413542</x:v>
      </x:c>
      <x:c r="C671" s="6">
        <x:v>11.1585391916667</x:v>
      </x:c>
      <x:c r="D671" s="14" t="s">
        <x:v>77</x:v>
      </x:c>
      <x:c r="E671" s="15">
        <x:v>43194.5239701389</x:v>
      </x:c>
      <x:c r="F671" t="s">
        <x:v>82</x:v>
      </x:c>
      <x:c r="G671" s="6">
        <x:v>156.556505895097</x:v>
      </x:c>
      <x:c r="H671" t="s">
        <x:v>83</x:v>
      </x:c>
      <x:c r="I671" s="6">
        <x:v>31.2897928522443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22.229</x:v>
      </x:c>
      <x:c r="R671" s="8">
        <x:v>108966.877488472</x:v>
      </x:c>
      <x:c r="S671" s="12">
        <x:v>238331.158997896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654937</x:v>
      </x:c>
      <x:c r="B672" s="1">
        <x:v>43209.6239529745</x:v>
      </x:c>
      <x:c r="C672" s="6">
        <x:v>11.1752568166667</x:v>
      </x:c>
      <x:c r="D672" s="14" t="s">
        <x:v>77</x:v>
      </x:c>
      <x:c r="E672" s="15">
        <x:v>43194.5239701389</x:v>
      </x:c>
      <x:c r="F672" t="s">
        <x:v>82</x:v>
      </x:c>
      <x:c r="G672" s="6">
        <x:v>156.632412046951</x:v>
      </x:c>
      <x:c r="H672" t="s">
        <x:v>83</x:v>
      </x:c>
      <x:c r="I672" s="6">
        <x:v>31.2908132843495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22.223</x:v>
      </x:c>
      <x:c r="R672" s="8">
        <x:v>108966.512314573</x:v>
      </x:c>
      <x:c r="S672" s="12">
        <x:v>238327.477903117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654940</x:v>
      </x:c>
      <x:c r="B673" s="1">
        <x:v>43209.6239644676</x:v>
      </x:c>
      <x:c r="C673" s="6">
        <x:v>11.1918410333333</x:v>
      </x:c>
      <x:c r="D673" s="14" t="s">
        <x:v>77</x:v>
      </x:c>
      <x:c r="E673" s="15">
        <x:v>43194.5239701389</x:v>
      </x:c>
      <x:c r="F673" t="s">
        <x:v>82</x:v>
      </x:c>
      <x:c r="G673" s="6">
        <x:v>156.597712783972</x:v>
      </x:c>
      <x:c r="H673" t="s">
        <x:v>83</x:v>
      </x:c>
      <x:c r="I673" s="6">
        <x:v>31.2869416465396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22.227</x:v>
      </x:c>
      <x:c r="R673" s="8">
        <x:v>108968.393954188</x:v>
      </x:c>
      <x:c r="S673" s="12">
        <x:v>238335.382553376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654951</x:v>
      </x:c>
      <x:c r="B674" s="1">
        <x:v>43209.6239763079</x:v>
      </x:c>
      <x:c r="C674" s="6">
        <x:v>11.2088586416667</x:v>
      </x:c>
      <x:c r="D674" s="14" t="s">
        <x:v>77</x:v>
      </x:c>
      <x:c r="E674" s="15">
        <x:v>43194.5239701389</x:v>
      </x:c>
      <x:c r="F674" t="s">
        <x:v>82</x:v>
      </x:c>
      <x:c r="G674" s="6">
        <x:v>156.651985480794</x:v>
      </x:c>
      <x:c r="H674" t="s">
        <x:v>83</x:v>
      </x:c>
      <x:c r="I674" s="6">
        <x:v>31.2841804812206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22.224</x:v>
      </x:c>
      <x:c r="R674" s="8">
        <x:v>108960.107085836</x:v>
      </x:c>
      <x:c r="S674" s="12">
        <x:v>238317.497842031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654963</x:v>
      </x:c>
      <x:c r="B675" s="1">
        <x:v>43209.6239877662</x:v>
      </x:c>
      <x:c r="C675" s="6">
        <x:v>11.2253929166667</x:v>
      </x:c>
      <x:c r="D675" s="14" t="s">
        <x:v>77</x:v>
      </x:c>
      <x:c r="E675" s="15">
        <x:v>43194.5239701389</x:v>
      </x:c>
      <x:c r="F675" t="s">
        <x:v>82</x:v>
      </x:c>
      <x:c r="G675" s="6">
        <x:v>156.66399390851</x:v>
      </x:c>
      <x:c r="H675" t="s">
        <x:v>83</x:v>
      </x:c>
      <x:c r="I675" s="6">
        <x:v>31.2844806077755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22.223</x:v>
      </x:c>
      <x:c r="R675" s="8">
        <x:v>108961.485945913</x:v>
      </x:c>
      <x:c r="S675" s="12">
        <x:v>238315.622252298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654975</x:v>
      </x:c>
      <x:c r="B676" s="1">
        <x:v>43209.6239991088</x:v>
      </x:c>
      <x:c r="C676" s="6">
        <x:v>11.2416938433333</x:v>
      </x:c>
      <x:c r="D676" s="14" t="s">
        <x:v>77</x:v>
      </x:c>
      <x:c r="E676" s="15">
        <x:v>43194.5239701389</x:v>
      </x:c>
      <x:c r="F676" t="s">
        <x:v>82</x:v>
      </x:c>
      <x:c r="G676" s="6">
        <x:v>156.580175023655</x:v>
      </x:c>
      <x:c r="H676" t="s">
        <x:v>83</x:v>
      </x:c>
      <x:c r="I676" s="6">
        <x:v>31.2877519889671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22.228</x:v>
      </x:c>
      <x:c r="R676" s="8">
        <x:v>108961.362813575</x:v>
      </x:c>
      <x:c r="S676" s="12">
        <x:v>238323.336201184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654982</x:v>
      </x:c>
      <x:c r="B677" s="1">
        <x:v>43209.6240110301</x:v>
      </x:c>
      <x:c r="C677" s="6">
        <x:v>11.2588614833333</x:v>
      </x:c>
      <x:c r="D677" s="14" t="s">
        <x:v>77</x:v>
      </x:c>
      <x:c r="E677" s="15">
        <x:v>43194.5239701389</x:v>
      </x:c>
      <x:c r="F677" t="s">
        <x:v>82</x:v>
      </x:c>
      <x:c r="G677" s="6">
        <x:v>156.636902272671</x:v>
      </x:c>
      <x:c r="H677" t="s">
        <x:v>83</x:v>
      </x:c>
      <x:c r="I677" s="6">
        <x:v>31.2899129030648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22.223</x:v>
      </x:c>
      <x:c r="R677" s="8">
        <x:v>108956.76025716</x:v>
      </x:c>
      <x:c r="S677" s="12">
        <x:v>238319.769213202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654993</x:v>
      </x:c>
      <x:c r="B678" s="1">
        <x:v>43209.6240221412</x:v>
      </x:c>
      <x:c r="C678" s="6">
        <x:v>11.2748956983333</x:v>
      </x:c>
      <x:c r="D678" s="14" t="s">
        <x:v>77</x:v>
      </x:c>
      <x:c r="E678" s="15">
        <x:v>43194.5239701389</x:v>
      </x:c>
      <x:c r="F678" t="s">
        <x:v>82</x:v>
      </x:c>
      <x:c r="G678" s="6">
        <x:v>156.650039800171</x:v>
      </x:c>
      <x:c r="H678" t="s">
        <x:v>83</x:v>
      </x:c>
      <x:c r="I678" s="6">
        <x:v>31.2845706457474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22.224</x:v>
      </x:c>
      <x:c r="R678" s="8">
        <x:v>108947.915178689</x:v>
      </x:c>
      <x:c r="S678" s="12">
        <x:v>238320.286009528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655001</x:v>
      </x:c>
      <x:c r="B679" s="1">
        <x:v>43209.6240340625</x:v>
      </x:c>
      <x:c r="C679" s="6">
        <x:v>11.2920300083333</x:v>
      </x:c>
      <x:c r="D679" s="14" t="s">
        <x:v>77</x:v>
      </x:c>
      <x:c r="E679" s="15">
        <x:v>43194.5239701389</x:v>
      </x:c>
      <x:c r="F679" t="s">
        <x:v>82</x:v>
      </x:c>
      <x:c r="G679" s="6">
        <x:v>156.739103916766</x:v>
      </x:c>
      <x:c r="H679" t="s">
        <x:v>83</x:v>
      </x:c>
      <x:c r="I679" s="6">
        <x:v>31.2775476912143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22.22</x:v>
      </x:c>
      <x:c r="R679" s="8">
        <x:v>108949.31880146</x:v>
      </x:c>
      <x:c r="S679" s="12">
        <x:v>238321.800929352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655011</x:v>
      </x:c>
      <x:c r="B680" s="1">
        <x:v>43209.6240457523</x:v>
      </x:c>
      <x:c r="C680" s="6">
        <x:v>11.30886429</x:v>
      </x:c>
      <x:c r="D680" s="14" t="s">
        <x:v>77</x:v>
      </x:c>
      <x:c r="E680" s="15">
        <x:v>43194.5239701389</x:v>
      </x:c>
      <x:c r="F680" t="s">
        <x:v>82</x:v>
      </x:c>
      <x:c r="G680" s="6">
        <x:v>156.63435780792</x:v>
      </x:c>
      <x:c r="H680" t="s">
        <x:v>83</x:v>
      </x:c>
      <x:c r="I680" s="6">
        <x:v>31.290423119096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22.223</x:v>
      </x:c>
      <x:c r="R680" s="8">
        <x:v>108949.741307958</x:v>
      </x:c>
      <x:c r="S680" s="12">
        <x:v>238319.808477888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655026</x:v>
      </x:c>
      <x:c r="B681" s="1">
        <x:v>43209.6240568287</x:v>
      </x:c>
      <x:c r="C681" s="6">
        <x:v>11.3248485283333</x:v>
      </x:c>
      <x:c r="D681" s="14" t="s">
        <x:v>77</x:v>
      </x:c>
      <x:c r="E681" s="15">
        <x:v>43194.5239701389</x:v>
      </x:c>
      <x:c r="F681" t="s">
        <x:v>82</x:v>
      </x:c>
      <x:c r="G681" s="6">
        <x:v>156.639080333059</x:v>
      </x:c>
      <x:c r="H681" t="s">
        <x:v>83</x:v>
      </x:c>
      <x:c r="I681" s="6">
        <x:v>31.2840604306061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22.225</x:v>
      </x:c>
      <x:c r="R681" s="8">
        <x:v>108950.275649223</x:v>
      </x:c>
      <x:c r="S681" s="12">
        <x:v>238310.228065359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655032</x:v>
      </x:c>
      <x:c r="B682" s="1">
        <x:v>43209.6240815162</x:v>
      </x:c>
      <x:c r="C682" s="6">
        <x:v>11.3603837883333</x:v>
      </x:c>
      <x:c r="D682" s="14" t="s">
        <x:v>77</x:v>
      </x:c>
      <x:c r="E682" s="15">
        <x:v>43194.5239701389</x:v>
      </x:c>
      <x:c r="F682" t="s">
        <x:v>82</x:v>
      </x:c>
      <x:c r="G682" s="6">
        <x:v>156.655278183338</x:v>
      </x:c>
      <x:c r="H682" t="s">
        <x:v>83</x:v>
      </x:c>
      <x:c r="I682" s="6">
        <x:v>31.2835202028941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22.224</x:v>
      </x:c>
      <x:c r="R682" s="8">
        <x:v>108971.966436949</x:v>
      </x:c>
      <x:c r="S682" s="12">
        <x:v>238341.818129249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655043</x:v>
      </x:c>
      <x:c r="B683" s="1">
        <x:v>43209.6240815162</x:v>
      </x:c>
      <x:c r="C683" s="6">
        <x:v>11.3604004483333</x:v>
      </x:c>
      <x:c r="D683" s="14" t="s">
        <x:v>77</x:v>
      </x:c>
      <x:c r="E683" s="15">
        <x:v>43194.5239701389</x:v>
      </x:c>
      <x:c r="F683" t="s">
        <x:v>82</x:v>
      </x:c>
      <x:c r="G683" s="6">
        <x:v>156.682290678804</x:v>
      </x:c>
      <x:c r="H683" t="s">
        <x:v>83</x:v>
      </x:c>
      <x:c r="I683" s="6">
        <x:v>31.2835202028941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22.222</x:v>
      </x:c>
      <x:c r="R683" s="8">
        <x:v>108921.774118924</x:v>
      </x:c>
      <x:c r="S683" s="12">
        <x:v>238298.295849633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655051</x:v>
      </x:c>
      <x:c r="B684" s="1">
        <x:v>43209.6240918634</x:v>
      </x:c>
      <x:c r="C684" s="6">
        <x:v>11.3752512716667</x:v>
      </x:c>
      <x:c r="D684" s="14" t="s">
        <x:v>77</x:v>
      </x:c>
      <x:c r="E684" s="15">
        <x:v>43194.5239701389</x:v>
      </x:c>
      <x:c r="F684" t="s">
        <x:v>82</x:v>
      </x:c>
      <x:c r="G684" s="6">
        <x:v>156.666388799409</x:v>
      </x:c>
      <x:c r="H684" t="s">
        <x:v>83</x:v>
      </x:c>
      <x:c r="I684" s="6">
        <x:v>31.2840004053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22.223</x:v>
      </x:c>
      <x:c r="R684" s="8">
        <x:v>108909.729193508</x:v>
      </x:c>
      <x:c r="S684" s="12">
        <x:v>238290.747985548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655067</x:v>
      </x:c>
      <x:c r="B685" s="1">
        <x:v>43209.624103206</x:v>
      </x:c>
      <x:c r="C685" s="6">
        <x:v>11.3916021866667</x:v>
      </x:c>
      <x:c r="D685" s="14" t="s">
        <x:v>77</x:v>
      </x:c>
      <x:c r="E685" s="15">
        <x:v>43194.5239701389</x:v>
      </x:c>
      <x:c r="F685" t="s">
        <x:v>82</x:v>
      </x:c>
      <x:c r="G685" s="6">
        <x:v>156.7554628887</x:v>
      </x:c>
      <x:c r="H685" t="s">
        <x:v>83</x:v>
      </x:c>
      <x:c r="I685" s="6">
        <x:v>31.2769774519625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22.219</x:v>
      </x:c>
      <x:c r="R685" s="8">
        <x:v>108924.59009551</x:v>
      </x:c>
      <x:c r="S685" s="12">
        <x:v>238298.589272458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655076</x:v>
      </x:c>
      <x:c r="B686" s="1">
        <x:v>43209.6241149306</x:v>
      </x:c>
      <x:c r="C686" s="6">
        <x:v>11.408486525</x:v>
      </x:c>
      <x:c r="D686" s="14" t="s">
        <x:v>77</x:v>
      </x:c>
      <x:c r="E686" s="15">
        <x:v>43194.5239701389</x:v>
      </x:c>
      <x:c r="F686" t="s">
        <x:v>82</x:v>
      </x:c>
      <x:c r="G686" s="6">
        <x:v>156.792965719439</x:v>
      </x:c>
      <x:c r="H686" t="s">
        <x:v>83</x:v>
      </x:c>
      <x:c r="I686" s="6">
        <x:v>31.2640420507701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22.221</x:v>
      </x:c>
      <x:c r="R686" s="8">
        <x:v>108931.552109125</x:v>
      </x:c>
      <x:c r="S686" s="12">
        <x:v>238311.450887363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655081</x:v>
      </x:c>
      <x:c r="B687" s="1">
        <x:v>43209.6241265856</x:v>
      </x:c>
      <x:c r="C687" s="6">
        <x:v>11.42528742</x:v>
      </x:c>
      <x:c r="D687" s="14" t="s">
        <x:v>77</x:v>
      </x:c>
      <x:c r="E687" s="15">
        <x:v>43194.5239701389</x:v>
      </x:c>
      <x:c r="F687" t="s">
        <x:v>82</x:v>
      </x:c>
      <x:c r="G687" s="6">
        <x:v>156.620051431909</x:v>
      </x:c>
      <x:c r="H687" t="s">
        <x:v>83</x:v>
      </x:c>
      <x:c r="I687" s="6">
        <x:v>31.2987066372998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22.221</x:v>
      </x:c>
      <x:c r="R687" s="8">
        <x:v>108924.138482334</x:v>
      </x:c>
      <x:c r="S687" s="12">
        <x:v>238310.462137002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655094</x:v>
      </x:c>
      <x:c r="B688" s="1">
        <x:v>43209.6241380787</x:v>
      </x:c>
      <x:c r="C688" s="6">
        <x:v>11.4418217066667</x:v>
      </x:c>
      <x:c r="D688" s="14" t="s">
        <x:v>77</x:v>
      </x:c>
      <x:c r="E688" s="15">
        <x:v>43194.5239701389</x:v>
      </x:c>
      <x:c r="F688" t="s">
        <x:v>82</x:v>
      </x:c>
      <x:c r="G688" s="6">
        <x:v>156.586014721179</x:v>
      </x:c>
      <x:c r="H688" t="s">
        <x:v>83</x:v>
      </x:c>
      <x:c r="I688" s="6">
        <x:v>31.3001172384543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22.223</x:v>
      </x:c>
      <x:c r="R688" s="8">
        <x:v>108925.029641486</x:v>
      </x:c>
      <x:c r="S688" s="12">
        <x:v>238307.037290048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655102</x:v>
      </x:c>
      <x:c r="B689" s="1">
        <x:v>43209.624149919</x:v>
      </x:c>
      <x:c r="C689" s="6">
        <x:v>11.458872655</x:v>
      </x:c>
      <x:c r="D689" s="14" t="s">
        <x:v>77</x:v>
      </x:c>
      <x:c r="E689" s="15">
        <x:v>43194.5239701389</x:v>
      </x:c>
      <x:c r="F689" t="s">
        <x:v>82</x:v>
      </x:c>
      <x:c r="G689" s="6">
        <x:v>156.69437178481</x:v>
      </x:c>
      <x:c r="H689" t="s">
        <x:v>83</x:v>
      </x:c>
      <x:c r="I689" s="6">
        <x:v>31.2892226109097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22.219</x:v>
      </x:c>
      <x:c r="R689" s="8">
        <x:v>108921.436079684</x:v>
      </x:c>
      <x:c r="S689" s="12">
        <x:v>238305.971263127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655111</x:v>
      </x:c>
      <x:c r="B690" s="1">
        <x:v>43209.6241614583</x:v>
      </x:c>
      <x:c r="C690" s="6">
        <x:v>11.4754736</x:v>
      </x:c>
      <x:c r="D690" s="14" t="s">
        <x:v>77</x:v>
      </x:c>
      <x:c r="E690" s="15">
        <x:v>43194.5239701389</x:v>
      </x:c>
      <x:c r="F690" t="s">
        <x:v>82</x:v>
      </x:c>
      <x:c r="G690" s="6">
        <x:v>156.619870944941</x:v>
      </x:c>
      <x:c r="H690" t="s">
        <x:v>83</x:v>
      </x:c>
      <x:c r="I690" s="6">
        <x:v>31.2960355005712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22.222</x:v>
      </x:c>
      <x:c r="R690" s="8">
        <x:v>108922.165229025</x:v>
      </x:c>
      <x:c r="S690" s="12">
        <x:v>238308.227428524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655120</x:v>
      </x:c>
      <x:c r="B691" s="1">
        <x:v>43209.6241724884</x:v>
      </x:c>
      <x:c r="C691" s="6">
        <x:v>11.49139111</x:v>
      </x:c>
      <x:c r="D691" s="14" t="s">
        <x:v>77</x:v>
      </x:c>
      <x:c r="E691" s="15">
        <x:v>43194.5239701389</x:v>
      </x:c>
      <x:c r="F691" t="s">
        <x:v>82</x:v>
      </x:c>
      <x:c r="G691" s="6">
        <x:v>156.714021537834</x:v>
      </x:c>
      <x:c r="H691" t="s">
        <x:v>83</x:v>
      </x:c>
      <x:c r="I691" s="6">
        <x:v>31.2879920904647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22.218</x:v>
      </x:c>
      <x:c r="R691" s="8">
        <x:v>108912.442237138</x:v>
      </x:c>
      <x:c r="S691" s="12">
        <x:v>238304.071666949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655133</x:v>
      </x:c>
      <x:c r="B692" s="1">
        <x:v>43209.6241842593</x:v>
      </x:c>
      <x:c r="C692" s="6">
        <x:v>11.5083254366667</x:v>
      </x:c>
      <x:c r="D692" s="14" t="s">
        <x:v>77</x:v>
      </x:c>
      <x:c r="E692" s="15">
        <x:v>43194.5239701389</x:v>
      </x:c>
      <x:c r="F692" t="s">
        <x:v>82</x:v>
      </x:c>
      <x:c r="G692" s="6">
        <x:v>156.728097305153</x:v>
      </x:c>
      <x:c r="H692" t="s">
        <x:v>83</x:v>
      </x:c>
      <x:c r="I692" s="6">
        <x:v>31.2851708989538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22.218</x:v>
      </x:c>
      <x:c r="R692" s="8">
        <x:v>108914.699199078</x:v>
      </x:c>
      <x:c r="S692" s="12">
        <x:v>238315.556223054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655139</x:v>
      </x:c>
      <x:c r="B693" s="1">
        <x:v>43209.6241959491</x:v>
      </x:c>
      <x:c r="C693" s="6">
        <x:v>11.5251430016667</x:v>
      </x:c>
      <x:c r="D693" s="14" t="s">
        <x:v>77</x:v>
      </x:c>
      <x:c r="E693" s="15">
        <x:v>43194.5239701389</x:v>
      </x:c>
      <x:c r="F693" t="s">
        <x:v>82</x:v>
      </x:c>
      <x:c r="G693" s="6">
        <x:v>156.676501475036</x:v>
      </x:c>
      <x:c r="H693" t="s">
        <x:v>83</x:v>
      </x:c>
      <x:c r="I693" s="6">
        <x:v>31.3009275840659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22.216</x:v>
      </x:c>
      <x:c r="R693" s="8">
        <x:v>108918.225303664</x:v>
      </x:c>
      <x:c r="S693" s="12">
        <x:v>238323.245865132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655155</x:v>
      </x:c>
      <x:c r="B694" s="1">
        <x:v>43209.6242074884</x:v>
      </x:c>
      <x:c r="C694" s="6">
        <x:v>11.541743935</x:v>
      </x:c>
      <x:c r="D694" s="14" t="s">
        <x:v>77</x:v>
      </x:c>
      <x:c r="E694" s="15">
        <x:v>43194.5239701389</x:v>
      </x:c>
      <x:c r="F694" t="s">
        <x:v>82</x:v>
      </x:c>
      <x:c r="G694" s="6">
        <x:v>156.744719052348</x:v>
      </x:c>
      <x:c r="H694" t="s">
        <x:v>83</x:v>
      </x:c>
      <x:c r="I694" s="6">
        <x:v>31.2818394950136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22.218</x:v>
      </x:c>
      <x:c r="R694" s="8">
        <x:v>108907.355802527</x:v>
      </x:c>
      <x:c r="S694" s="12">
        <x:v>238302.768213471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655162</x:v>
      </x:c>
      <x:c r="B695" s="1">
        <x:v>43209.6242188657</x:v>
      </x:c>
      <x:c r="C695" s="6">
        <x:v>11.5581615066667</x:v>
      </x:c>
      <x:c r="D695" s="14" t="s">
        <x:v>77</x:v>
      </x:c>
      <x:c r="E695" s="15">
        <x:v>43194.5239701389</x:v>
      </x:c>
      <x:c r="F695" t="s">
        <x:v>82</x:v>
      </x:c>
      <x:c r="G695" s="6">
        <x:v>156.78186093719</x:v>
      </x:c>
      <x:c r="H695" t="s">
        <x:v>83</x:v>
      </x:c>
      <x:c r="I695" s="6">
        <x:v>31.2852309242808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22.214</x:v>
      </x:c>
      <x:c r="R695" s="8">
        <x:v>108918.331702093</x:v>
      </x:c>
      <x:c r="S695" s="12">
        <x:v>238309.06338014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655168</x:v>
      </x:c>
      <x:c r="B696" s="1">
        <x:v>43209.6242305208</x:v>
      </x:c>
      <x:c r="C696" s="6">
        <x:v>11.5749290966667</x:v>
      </x:c>
      <x:c r="D696" s="14" t="s">
        <x:v>77</x:v>
      </x:c>
      <x:c r="E696" s="15">
        <x:v>43194.5239701389</x:v>
      </x:c>
      <x:c r="F696" t="s">
        <x:v>82</x:v>
      </x:c>
      <x:c r="G696" s="6">
        <x:v>156.684256501538</x:v>
      </x:c>
      <x:c r="H696" t="s">
        <x:v>83</x:v>
      </x:c>
      <x:c r="I696" s="6">
        <x:v>31.2966657685961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22.217</x:v>
      </x:c>
      <x:c r="R696" s="8">
        <x:v>108907.297632539</x:v>
      </x:c>
      <x:c r="S696" s="12">
        <x:v>238295.534473724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655178</x:v>
      </x:c>
      <x:c r="B697" s="1">
        <x:v>43209.6242423264</x:v>
      </x:c>
      <x:c r="C697" s="6">
        <x:v>11.5919133633333</x:v>
      </x:c>
      <x:c r="D697" s="14" t="s">
        <x:v>77</x:v>
      </x:c>
      <x:c r="E697" s="15">
        <x:v>43194.5239701389</x:v>
      </x:c>
      <x:c r="F697" t="s">
        <x:v>82</x:v>
      </x:c>
      <x:c r="G697" s="6">
        <x:v>156.718383438386</x:v>
      </x:c>
      <x:c r="H697" t="s">
        <x:v>83</x:v>
      </x:c>
      <x:c r="I697" s="6">
        <x:v>31.3006574688397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22.213</x:v>
      </x:c>
      <x:c r="R697" s="8">
        <x:v>108899.912825515</x:v>
      </x:c>
      <x:c r="S697" s="12">
        <x:v>238294.949763164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655188</x:v>
      </x:c>
      <x:c r="B698" s="1">
        <x:v>43209.6242541319</x:v>
      </x:c>
      <x:c r="C698" s="6">
        <x:v>11.60891436</x:v>
      </x:c>
      <x:c r="D698" s="14" t="s">
        <x:v>77</x:v>
      </x:c>
      <x:c r="E698" s="15">
        <x:v>43194.5239701389</x:v>
      </x:c>
      <x:c r="F698" t="s">
        <x:v>82</x:v>
      </x:c>
      <x:c r="G698" s="6">
        <x:v>156.808375128445</x:v>
      </x:c>
      <x:c r="H698" t="s">
        <x:v>83</x:v>
      </x:c>
      <x:c r="I698" s="6">
        <x:v>31.2799186870398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22.214</x:v>
      </x:c>
      <x:c r="R698" s="8">
        <x:v>108901.424191598</x:v>
      </x:c>
      <x:c r="S698" s="12">
        <x:v>238313.2217651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655205</x:v>
      </x:c>
      <x:c r="B699" s="1">
        <x:v>43209.624265625</x:v>
      </x:c>
      <x:c r="C699" s="6">
        <x:v>11.6254819633333</x:v>
      </x:c>
      <x:c r="D699" s="14" t="s">
        <x:v>77</x:v>
      </x:c>
      <x:c r="E699" s="15">
        <x:v>43194.5239701389</x:v>
      </x:c>
      <x:c r="F699" t="s">
        <x:v>82</x:v>
      </x:c>
      <x:c r="G699" s="6">
        <x:v>156.753215131575</x:v>
      </x:c>
      <x:c r="H699" t="s">
        <x:v>83</x:v>
      </x:c>
      <x:c r="I699" s="6">
        <x:v>31.28826220467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22.215</x:v>
      </x:c>
      <x:c r="R699" s="8">
        <x:v>108900.540405232</x:v>
      </x:c>
      <x:c r="S699" s="12">
        <x:v>238319.396139566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655211</x:v>
      </x:c>
      <x:c r="B700" s="1">
        <x:v>43209.6242768866</x:v>
      </x:c>
      <x:c r="C700" s="6">
        <x:v>11.6416994916667</x:v>
      </x:c>
      <x:c r="D700" s="14" t="s">
        <x:v>77</x:v>
      </x:c>
      <x:c r="E700" s="15">
        <x:v>43194.5239701389</x:v>
      </x:c>
      <x:c r="F700" t="s">
        <x:v>82</x:v>
      </x:c>
      <x:c r="G700" s="6">
        <x:v>156.71798417138</x:v>
      </x:c>
      <x:c r="H700" t="s">
        <x:v>83</x:v>
      </x:c>
      <x:c r="I700" s="6">
        <x:v>31.2926140476447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22.216</x:v>
      </x:c>
      <x:c r="R700" s="8">
        <x:v>108890.43340265</x:v>
      </x:c>
      <x:c r="S700" s="12">
        <x:v>238310.635128964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655222</x:v>
      </x:c>
      <x:c r="B701" s="1">
        <x:v>43209.6242882292</x:v>
      </x:c>
      <x:c r="C701" s="6">
        <x:v>11.6580670766667</x:v>
      </x:c>
      <x:c r="D701" s="14" t="s">
        <x:v>77</x:v>
      </x:c>
      <x:c r="E701" s="15">
        <x:v>43194.5239701389</x:v>
      </x:c>
      <x:c r="F701" t="s">
        <x:v>82</x:v>
      </x:c>
      <x:c r="G701" s="6">
        <x:v>156.734722144999</x:v>
      </x:c>
      <x:c r="H701" t="s">
        <x:v>83</x:v>
      </x:c>
      <x:c r="I701" s="6">
        <x:v>31.2865514817372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22.217</x:v>
      </x:c>
      <x:c r="R701" s="8">
        <x:v>108886.021447452</x:v>
      </x:c>
      <x:c r="S701" s="12">
        <x:v>238303.526494353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655236</x:v>
      </x:c>
      <x:c r="B702" s="1">
        <x:v>43209.6243001968</x:v>
      </x:c>
      <x:c r="C702" s="6">
        <x:v>11.67528474</x:v>
      </x:c>
      <x:c r="D702" s="14" t="s">
        <x:v>77</x:v>
      </x:c>
      <x:c r="E702" s="15">
        <x:v>43194.5239701389</x:v>
      </x:c>
      <x:c r="F702" t="s">
        <x:v>82</x:v>
      </x:c>
      <x:c r="G702" s="6">
        <x:v>156.753441774191</x:v>
      </x:c>
      <x:c r="H702" t="s">
        <x:v>83</x:v>
      </x:c>
      <x:c r="I702" s="6">
        <x:v>31.2827998994139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22.217</x:v>
      </x:c>
      <x:c r="R702" s="8">
        <x:v>108888.573338847</x:v>
      </x:c>
      <x:c r="S702" s="12">
        <x:v>238314.792125138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655242</x:v>
      </x:c>
      <x:c r="B703" s="1">
        <x:v>43209.6243118403</x:v>
      </x:c>
      <x:c r="C703" s="6">
        <x:v>11.69205227</x:v>
      </x:c>
      <x:c r="D703" s="14" t="s">
        <x:v>77</x:v>
      </x:c>
      <x:c r="E703" s="15">
        <x:v>43194.5239701389</x:v>
      </x:c>
      <x:c r="F703" t="s">
        <x:v>82</x:v>
      </x:c>
      <x:c r="G703" s="6">
        <x:v>156.731531657458</x:v>
      </x:c>
      <x:c r="H703" t="s">
        <x:v>83</x:v>
      </x:c>
      <x:c r="I703" s="6">
        <x:v>31.2953151944012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22.214</x:v>
      </x:c>
      <x:c r="R703" s="8">
        <x:v>108884.43020945</x:v>
      </x:c>
      <x:c r="S703" s="12">
        <x:v>238308.970538487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655251</x:v>
      </x:c>
      <x:c r="B704" s="1">
        <x:v>43209.6243238079</x:v>
      </x:c>
      <x:c r="C704" s="6">
        <x:v>11.70930325</x:v>
      </x:c>
      <x:c r="D704" s="14" t="s">
        <x:v>77</x:v>
      </x:c>
      <x:c r="E704" s="15">
        <x:v>43194.5239701389</x:v>
      </x:c>
      <x:c r="F704" t="s">
        <x:v>82</x:v>
      </x:c>
      <x:c r="G704" s="6">
        <x:v>156.839764997101</x:v>
      </x:c>
      <x:c r="H704" t="s">
        <x:v>83</x:v>
      </x:c>
      <x:c r="I704" s="6">
        <x:v>31.2790483212893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22.212</x:v>
      </x:c>
      <x:c r="R704" s="8">
        <x:v>108885.439918292</x:v>
      </x:c>
      <x:c r="S704" s="12">
        <x:v>238305.770374349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655264</x:v>
      </x:c>
      <x:c r="B705" s="1">
        <x:v>43209.6243346875</x:v>
      </x:c>
      <x:c r="C705" s="6">
        <x:v>11.7249708233333</x:v>
      </x:c>
      <x:c r="D705" s="14" t="s">
        <x:v>77</x:v>
      </x:c>
      <x:c r="E705" s="15">
        <x:v>43194.5239701389</x:v>
      </x:c>
      <x:c r="F705" t="s">
        <x:v>82</x:v>
      </x:c>
      <x:c r="G705" s="6">
        <x:v>156.817366856604</x:v>
      </x:c>
      <x:c r="H705" t="s">
        <x:v>83</x:v>
      </x:c>
      <x:c r="I705" s="6">
        <x:v>31.2889524966267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22.21</x:v>
      </x:c>
      <x:c r="R705" s="8">
        <x:v>108876.407381949</x:v>
      </x:c>
      <x:c r="S705" s="12">
        <x:v>238314.395991716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655269</x:v>
      </x:c>
      <x:c r="B706" s="1">
        <x:v>43209.6243465278</x:v>
      </x:c>
      <x:c r="C706" s="6">
        <x:v>11.7419884433333</x:v>
      </x:c>
      <x:c r="D706" s="14" t="s">
        <x:v>77</x:v>
      </x:c>
      <x:c r="E706" s="15">
        <x:v>43194.5239701389</x:v>
      </x:c>
      <x:c r="F706" t="s">
        <x:v>82</x:v>
      </x:c>
      <x:c r="G706" s="6">
        <x:v>156.710262623658</x:v>
      </x:c>
      <x:c r="H706" t="s">
        <x:v>83</x:v>
      </x:c>
      <x:c r="I706" s="6">
        <x:v>31.2995770081548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22.214</x:v>
      </x:c>
      <x:c r="R706" s="8">
        <x:v>108876.370556885</x:v>
      </x:c>
      <x:c r="S706" s="12">
        <x:v>238308.36441451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655279</x:v>
      </x:c>
      <x:c r="B707" s="1">
        <x:v>43209.6243581829</x:v>
      </x:c>
      <x:c r="C707" s="6">
        <x:v>11.7587560433333</x:v>
      </x:c>
      <x:c r="D707" s="14" t="s">
        <x:v>77</x:v>
      </x:c>
      <x:c r="E707" s="15">
        <x:v>43194.5239701389</x:v>
      </x:c>
      <x:c r="F707" t="s">
        <x:v>82</x:v>
      </x:c>
      <x:c r="G707" s="6">
        <x:v>156.733759870637</x:v>
      </x:c>
      <x:c r="H707" t="s">
        <x:v>83</x:v>
      </x:c>
      <x:c r="I707" s="6">
        <x:v>31.3056996233108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22.21</x:v>
      </x:c>
      <x:c r="R707" s="8">
        <x:v>108876.170362396</x:v>
      </x:c>
      <x:c r="S707" s="12">
        <x:v>238304.467371241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655294</x:v>
      </x:c>
      <x:c r="B708" s="1">
        <x:v>43209.6243694097</x:v>
      </x:c>
      <x:c r="C708" s="6">
        <x:v>11.774956915</x:v>
      </x:c>
      <x:c r="D708" s="14" t="s">
        <x:v>77</x:v>
      </x:c>
      <x:c r="E708" s="15">
        <x:v>43194.5239701389</x:v>
      </x:c>
      <x:c r="F708" t="s">
        <x:v>82</x:v>
      </x:c>
      <x:c r="G708" s="6">
        <x:v>156.657962210874</x:v>
      </x:c>
      <x:c r="H708" t="s">
        <x:v>83</x:v>
      </x:c>
      <x:c r="I708" s="6">
        <x:v>31.3073503302912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22.215</x:v>
      </x:c>
      <x:c r="R708" s="8">
        <x:v>108870.081016299</x:v>
      </x:c>
      <x:c r="S708" s="12">
        <x:v>238301.950221434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655304</x:v>
      </x:c>
      <x:c r="B709" s="1">
        <x:v>43209.6243813657</x:v>
      </x:c>
      <x:c r="C709" s="6">
        <x:v>11.7921578833333</x:v>
      </x:c>
      <x:c r="D709" s="14" t="s">
        <x:v>77</x:v>
      </x:c>
      <x:c r="E709" s="15">
        <x:v>43194.5239701389</x:v>
      </x:c>
      <x:c r="F709" t="s">
        <x:v>82</x:v>
      </x:c>
      <x:c r="G709" s="6">
        <x:v>156.708197700302</x:v>
      </x:c>
      <x:c r="H709" t="s">
        <x:v>83</x:v>
      </x:c>
      <x:c r="I709" s="6">
        <x:v>31.3026983399745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22.213</x:v>
      </x:c>
      <x:c r="R709" s="8">
        <x:v>108870.196522449</x:v>
      </x:c>
      <x:c r="S709" s="12">
        <x:v>238295.164952693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655311</x:v>
      </x:c>
      <x:c r="B710" s="1">
        <x:v>43209.6243927431</x:v>
      </x:c>
      <x:c r="C710" s="6">
        <x:v>11.808525445</x:v>
      </x:c>
      <x:c r="D710" s="14" t="s">
        <x:v>77</x:v>
      </x:c>
      <x:c r="E710" s="15">
        <x:v>43194.5239701389</x:v>
      </x:c>
      <x:c r="F710" t="s">
        <x:v>82</x:v>
      </x:c>
      <x:c r="G710" s="6">
        <x:v>156.765039858577</x:v>
      </x:c>
      <x:c r="H710" t="s">
        <x:v>83</x:v>
      </x:c>
      <x:c r="I710" s="6">
        <x:v>31.2967257941282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22.211</x:v>
      </x:c>
      <x:c r="R710" s="8">
        <x:v>108863.914438706</x:v>
      </x:c>
      <x:c r="S710" s="12">
        <x:v>238297.890865242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655324</x:v>
      </x:c>
      <x:c r="B711" s="1">
        <x:v>43209.6244043982</x:v>
      </x:c>
      <x:c r="C711" s="6">
        <x:v>11.8253097616667</x:v>
      </x:c>
      <x:c r="D711" s="14" t="s">
        <x:v>77</x:v>
      </x:c>
      <x:c r="E711" s="15">
        <x:v>43194.5239701389</x:v>
      </x:c>
      <x:c r="F711" t="s">
        <x:v>82</x:v>
      </x:c>
      <x:c r="G711" s="6">
        <x:v>156.794626609128</x:v>
      </x:c>
      <x:c r="H711" t="s">
        <x:v>83</x:v>
      </x:c>
      <x:c r="I711" s="6">
        <x:v>31.2962155771374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22.209</x:v>
      </x:c>
      <x:c r="R711" s="8">
        <x:v>108868.896541603</x:v>
      </x:c>
      <x:c r="S711" s="12">
        <x:v>238303.059599092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655331</x:v>
      </x:c>
      <x:c r="B712" s="1">
        <x:v>43209.624416169</x:v>
      </x:c>
      <x:c r="C712" s="6">
        <x:v>11.8422606666667</x:v>
      </x:c>
      <x:c r="D712" s="14" t="s">
        <x:v>77</x:v>
      </x:c>
      <x:c r="E712" s="15">
        <x:v>43194.5239701389</x:v>
      </x:c>
      <x:c r="F712" t="s">
        <x:v>82</x:v>
      </x:c>
      <x:c r="G712" s="6">
        <x:v>156.765304883136</x:v>
      </x:c>
      <x:c r="H712" t="s">
        <x:v>83</x:v>
      </x:c>
      <x:c r="I712" s="6">
        <x:v>31.293964620751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22.212</x:v>
      </x:c>
      <x:c r="R712" s="8">
        <x:v>108859.223324387</x:v>
      </x:c>
      <x:c r="S712" s="12">
        <x:v>238299.068765748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655339</x:v>
      </x:c>
      <x:c r="B713" s="1">
        <x:v>43209.6244271644</x:v>
      </x:c>
      <x:c r="C713" s="6">
        <x:v>11.858094895</x:v>
      </x:c>
      <x:c r="D713" s="14" t="s">
        <x:v>77</x:v>
      </x:c>
      <x:c r="E713" s="15">
        <x:v>43194.5239701389</x:v>
      </x:c>
      <x:c r="F713" t="s">
        <x:v>82</x:v>
      </x:c>
      <x:c r="G713" s="6">
        <x:v>156.84385016999</x:v>
      </x:c>
      <x:c r="H713" t="s">
        <x:v>83</x:v>
      </x:c>
      <x:c r="I713" s="6">
        <x:v>31.2809391161395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22.211</x:v>
      </x:c>
      <x:c r="R713" s="8">
        <x:v>108845.566117759</x:v>
      </x:c>
      <x:c r="S713" s="12">
        <x:v>238304.241985514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655349</x:v>
      </x:c>
      <x:c r="B714" s="1">
        <x:v>43209.6244386921</x:v>
      </x:c>
      <x:c r="C714" s="6">
        <x:v>11.8747125566667</x:v>
      </x:c>
      <x:c r="D714" s="14" t="s">
        <x:v>77</x:v>
      </x:c>
      <x:c r="E714" s="15">
        <x:v>43194.5239701389</x:v>
      </x:c>
      <x:c r="F714" t="s">
        <x:v>82</x:v>
      </x:c>
      <x:c r="G714" s="6">
        <x:v>156.818561637143</x:v>
      </x:c>
      <x:c r="H714" t="s">
        <x:v>83</x:v>
      </x:c>
      <x:c r="I714" s="6">
        <x:v>31.2778778297729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22.214</x:v>
      </x:c>
      <x:c r="R714" s="8">
        <x:v>108851.085347957</x:v>
      </x:c>
      <x:c r="S714" s="12">
        <x:v>238304.316314338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655364</x:v>
      </x:c>
      <x:c r="B715" s="1">
        <x:v>43209.6244508102</x:v>
      </x:c>
      <x:c r="C715" s="6">
        <x:v>11.8921635216667</x:v>
      </x:c>
      <x:c r="D715" s="14" t="s">
        <x:v>77</x:v>
      </x:c>
      <x:c r="E715" s="15">
        <x:v>43194.5239701389</x:v>
      </x:c>
      <x:c r="F715" t="s">
        <x:v>82</x:v>
      </x:c>
      <x:c r="G715" s="6">
        <x:v>156.777289883563</x:v>
      </x:c>
      <x:c r="H715" t="s">
        <x:v>83</x:v>
      </x:c>
      <x:c r="I715" s="6">
        <x:v>31.2915636022717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22.212</x:v>
      </x:c>
      <x:c r="R715" s="8">
        <x:v>108850.808232232</x:v>
      </x:c>
      <x:c r="S715" s="12">
        <x:v>238301.937054409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655369</x:v>
      </x:c>
      <x:c r="B716" s="1">
        <x:v>43209.6244620023</x:v>
      </x:c>
      <x:c r="C716" s="6">
        <x:v>11.908281005</x:v>
      </x:c>
      <x:c r="D716" s="14" t="s">
        <x:v>77</x:v>
      </x:c>
      <x:c r="E716" s="15">
        <x:v>43194.5239701389</x:v>
      </x:c>
      <x:c r="F716" t="s">
        <x:v>82</x:v>
      </x:c>
      <x:c r="G716" s="6">
        <x:v>156.784552183365</x:v>
      </x:c>
      <x:c r="H716" t="s">
        <x:v>83</x:v>
      </x:c>
      <x:c r="I716" s="6">
        <x:v>31.295525283685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22.21</x:v>
      </x:c>
      <x:c r="R716" s="8">
        <x:v>108851.222312936</x:v>
      </x:c>
      <x:c r="S716" s="12">
        <x:v>238293.820421066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655383</x:v>
      </x:c>
      <x:c r="B717" s="1">
        <x:v>43209.6244739583</x:v>
      </x:c>
      <x:c r="C717" s="6">
        <x:v>11.9254820216667</x:v>
      </x:c>
      <x:c r="D717" s="14" t="s">
        <x:v>77</x:v>
      </x:c>
      <x:c r="E717" s="15">
        <x:v>43194.5239701389</x:v>
      </x:c>
      <x:c r="F717" t="s">
        <x:v>82</x:v>
      </x:c>
      <x:c r="G717" s="6">
        <x:v>156.730644705819</x:v>
      </x:c>
      <x:c r="H717" t="s">
        <x:v>83</x:v>
      </x:c>
      <x:c r="I717" s="6">
        <x:v>31.3090310509606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22.209</x:v>
      </x:c>
      <x:c r="R717" s="8">
        <x:v>108842.827256211</x:v>
      </x:c>
      <x:c r="S717" s="12">
        <x:v>238293.454370631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655389</x:v>
      </x:c>
      <x:c r="B718" s="1">
        <x:v>43209.6244850694</x:v>
      </x:c>
      <x:c r="C718" s="6">
        <x:v>11.9414829066667</x:v>
      </x:c>
      <x:c r="D718" s="14" t="s">
        <x:v>77</x:v>
      </x:c>
      <x:c r="E718" s="15">
        <x:v>43194.5239701389</x:v>
      </x:c>
      <x:c r="F718" t="s">
        <x:v>82</x:v>
      </x:c>
      <x:c r="G718" s="6">
        <x:v>156.83827122874</x:v>
      </x:c>
      <x:c r="H718" t="s">
        <x:v>83</x:v>
      </x:c>
      <x:c r="I718" s="6">
        <x:v>31.2901830174246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22.208</x:v>
      </x:c>
      <x:c r="R718" s="8">
        <x:v>108848.050106848</x:v>
      </x:c>
      <x:c r="S718" s="12">
        <x:v>238296.753988247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655407</x:v>
      </x:c>
      <x:c r="B719" s="1">
        <x:v>43209.6244968403</x:v>
      </x:c>
      <x:c r="C719" s="6">
        <x:v>11.9584171633333</x:v>
      </x:c>
      <x:c r="D719" s="14" t="s">
        <x:v>77</x:v>
      </x:c>
      <x:c r="E719" s="15">
        <x:v>43194.5239701389</x:v>
      </x:c>
      <x:c r="F719" t="s">
        <x:v>82</x:v>
      </x:c>
      <x:c r="G719" s="6">
        <x:v>156.840964667846</x:v>
      </x:c>
      <x:c r="H719" t="s">
        <x:v>83</x:v>
      </x:c>
      <x:c r="I719" s="6">
        <x:v>31.3004773920352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22.204</x:v>
      </x:c>
      <x:c r="R719" s="8">
        <x:v>108835.51683484</x:v>
      </x:c>
      <x:c r="S719" s="12">
        <x:v>238302.038290388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655415</x:v>
      </x:c>
      <x:c r="B720" s="1">
        <x:v>43209.6245086806</x:v>
      </x:c>
      <x:c r="C720" s="6">
        <x:v>11.9755181116667</x:v>
      </x:c>
      <x:c r="D720" s="14" t="s">
        <x:v>77</x:v>
      </x:c>
      <x:c r="E720" s="15">
        <x:v>43194.5239701389</x:v>
      </x:c>
      <x:c r="F720" t="s">
        <x:v>82</x:v>
      </x:c>
      <x:c r="G720" s="6">
        <x:v>156.848873696221</x:v>
      </x:c>
      <x:c r="H720" t="s">
        <x:v>83</x:v>
      </x:c>
      <x:c r="I720" s="6">
        <x:v>31.2961855643757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22.205</x:v>
      </x:c>
      <x:c r="R720" s="8">
        <x:v>108842.970476352</x:v>
      </x:c>
      <x:c r="S720" s="12">
        <x:v>238303.344392896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655423</x:v>
      </x:c>
      <x:c r="B721" s="1">
        <x:v>43209.6245201389</x:v>
      </x:c>
      <x:c r="C721" s="6">
        <x:v>11.991985705</x:v>
      </x:c>
      <x:c r="D721" s="14" t="s">
        <x:v>77</x:v>
      </x:c>
      <x:c r="E721" s="15">
        <x:v>43194.5239701389</x:v>
      </x:c>
      <x:c r="F721" t="s">
        <x:v>82</x:v>
      </x:c>
      <x:c r="G721" s="6">
        <x:v>156.846588706968</x:v>
      </x:c>
      <x:c r="H721" t="s">
        <x:v>83</x:v>
      </x:c>
      <x:c r="I721" s="6">
        <x:v>31.2939346080093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22.206</x:v>
      </x:c>
      <x:c r="R721" s="8">
        <x:v>108837.795568553</x:v>
      </x:c>
      <x:c r="S721" s="12">
        <x:v>238281.98305114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655432</x:v>
      </x:c>
      <x:c r="B722" s="1">
        <x:v>43209.6245317477</x:v>
      </x:c>
      <x:c r="C722" s="6">
        <x:v>12.0087366466667</x:v>
      </x:c>
      <x:c r="D722" s="14" t="s">
        <x:v>77</x:v>
      </x:c>
      <x:c r="E722" s="15">
        <x:v>43194.5239701389</x:v>
      </x:c>
      <x:c r="F722" t="s">
        <x:v>82</x:v>
      </x:c>
      <x:c r="G722" s="6">
        <x:v>156.937169495739</x:v>
      </x:c>
      <x:c r="H722" t="s">
        <x:v>83</x:v>
      </x:c>
      <x:c r="I722" s="6">
        <x:v>31.2785080943841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22.205</x:v>
      </x:c>
      <x:c r="R722" s="8">
        <x:v>108829.208078724</x:v>
      </x:c>
      <x:c r="S722" s="12">
        <x:v>238297.494494597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655443</x:v>
      </x:c>
      <x:c r="B723" s="1">
        <x:v>43209.624543287</x:v>
      </x:c>
      <x:c r="C723" s="6">
        <x:v>12.02535425</x:v>
      </x:c>
      <x:c r="D723" s="14" t="s">
        <x:v>77</x:v>
      </x:c>
      <x:c r="E723" s="15">
        <x:v>43194.5239701389</x:v>
      </x:c>
      <x:c r="F723" t="s">
        <x:v>82</x:v>
      </x:c>
      <x:c r="G723" s="6">
        <x:v>156.836959471267</x:v>
      </x:c>
      <x:c r="H723" t="s">
        <x:v>83</x:v>
      </x:c>
      <x:c r="I723" s="6">
        <x:v>31.2931542768224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22.207</x:v>
      </x:c>
      <x:c r="R723" s="8">
        <x:v>108831.232816443</x:v>
      </x:c>
      <x:c r="S723" s="12">
        <x:v>238291.828183196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655449</x:v>
      </x:c>
      <x:c r="B724" s="1">
        <x:v>43209.6245546296</x:v>
      </x:c>
      <x:c r="C724" s="6">
        <x:v>12.0416718133333</x:v>
      </x:c>
      <x:c r="D724" s="14" t="s">
        <x:v>77</x:v>
      </x:c>
      <x:c r="E724" s="15">
        <x:v>43194.5239701389</x:v>
      </x:c>
      <x:c r="F724" t="s">
        <x:v>82</x:v>
      </x:c>
      <x:c r="G724" s="6">
        <x:v>156.84557593461</x:v>
      </x:c>
      <x:c r="H724" t="s">
        <x:v>83</x:v>
      </x:c>
      <x:c r="I724" s="6">
        <x:v>31.2968458451965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22.205</x:v>
      </x:c>
      <x:c r="R724" s="8">
        <x:v>108826.391629213</x:v>
      </x:c>
      <x:c r="S724" s="12">
        <x:v>238296.052799808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655465</x:v>
      </x:c>
      <x:c r="B725" s="1">
        <x:v>43209.6245662847</x:v>
      </x:c>
      <x:c r="C725" s="6">
        <x:v>12.0584394133333</x:v>
      </x:c>
      <x:c r="D725" s="14" t="s">
        <x:v>77</x:v>
      </x:c>
      <x:c r="E725" s="15">
        <x:v>43194.5239701389</x:v>
      </x:c>
      <x:c r="F725" t="s">
        <x:v>82</x:v>
      </x:c>
      <x:c r="G725" s="6">
        <x:v>156.802556542803</x:v>
      </x:c>
      <x:c r="H725" t="s">
        <x:v>83</x:v>
      </x:c>
      <x:c r="I725" s="6">
        <x:v>31.3054595205449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22.205</x:v>
      </x:c>
      <x:c r="R725" s="8">
        <x:v>108828.277205582</x:v>
      </x:c>
      <x:c r="S725" s="12">
        <x:v>238296.80371406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655473</x:v>
      </x:c>
      <x:c r="B726" s="1">
        <x:v>43209.6245780903</x:v>
      </x:c>
      <x:c r="C726" s="6">
        <x:v>12.07540701</x:v>
      </x:c>
      <x:c r="D726" s="14" t="s">
        <x:v>77</x:v>
      </x:c>
      <x:c r="E726" s="15">
        <x:v>43194.5239701389</x:v>
      </x:c>
      <x:c r="F726" t="s">
        <x:v>82</x:v>
      </x:c>
      <x:c r="G726" s="6">
        <x:v>156.854677498766</x:v>
      </x:c>
      <x:c r="H726" t="s">
        <x:v>83</x:v>
      </x:c>
      <x:c r="I726" s="6">
        <x:v>31.3031485323031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22.202</x:v>
      </x:c>
      <x:c r="R726" s="8">
        <x:v>108828.537365418</x:v>
      </x:c>
      <x:c r="S726" s="12">
        <x:v>238294.71631212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655480</x:v>
      </x:c>
      <x:c r="B727" s="1">
        <x:v>43209.6245893866</x:v>
      </x:c>
      <x:c r="C727" s="6">
        <x:v>12.0917079483333</x:v>
      </x:c>
      <x:c r="D727" s="14" t="s">
        <x:v>77</x:v>
      </x:c>
      <x:c r="E727" s="15">
        <x:v>43194.5239701389</x:v>
      </x:c>
      <x:c r="F727" t="s">
        <x:v>82</x:v>
      </x:c>
      <x:c r="G727" s="6">
        <x:v>156.865136663321</x:v>
      </x:c>
      <x:c r="H727" t="s">
        <x:v>83</x:v>
      </x:c>
      <x:c r="I727" s="6">
        <x:v>31.298346483909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22.203</x:v>
      </x:c>
      <x:c r="R727" s="8">
        <x:v>108820.962319319</x:v>
      </x:c>
      <x:c r="S727" s="12">
        <x:v>238278.90591323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655490</x:v>
      </x:c>
      <x:c r="B728" s="1">
        <x:v>43209.6246008912</x:v>
      </x:c>
      <x:c r="C728" s="6">
        <x:v>12.108242235</x:v>
      </x:c>
      <x:c r="D728" s="14" t="s">
        <x:v>77</x:v>
      </x:c>
      <x:c r="E728" s="15">
        <x:v>43194.5239701389</x:v>
      </x:c>
      <x:c r="F728" t="s">
        <x:v>82</x:v>
      </x:c>
      <x:c r="G728" s="6">
        <x:v>156.836652062941</x:v>
      </x:c>
      <x:c r="H728" t="s">
        <x:v>83</x:v>
      </x:c>
      <x:c r="I728" s="6">
        <x:v>31.3040489171431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22.203</x:v>
      </x:c>
      <x:c r="R728" s="8">
        <x:v>108821.71708128</x:v>
      </x:c>
      <x:c r="S728" s="12">
        <x:v>238281.644111051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655500</x:v>
      </x:c>
      <x:c r="B729" s="1">
        <x:v>43209.6246128819</x:v>
      </x:c>
      <x:c r="C729" s="6">
        <x:v>12.1255597916667</x:v>
      </x:c>
      <x:c r="D729" s="14" t="s">
        <x:v>77</x:v>
      </x:c>
      <x:c r="E729" s="15">
        <x:v>43194.5239701389</x:v>
      </x:c>
      <x:c r="F729" t="s">
        <x:v>82</x:v>
      </x:c>
      <x:c r="G729" s="6">
        <x:v>156.804302903583</x:v>
      </x:c>
      <x:c r="H729" t="s">
        <x:v>83</x:v>
      </x:c>
      <x:c r="I729" s="6">
        <x:v>31.3132328563206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22.202</x:v>
      </x:c>
      <x:c r="R729" s="8">
        <x:v>108817.59834845</x:v>
      </x:c>
      <x:c r="S729" s="12">
        <x:v>238298.741674664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655514</x:v>
      </x:c>
      <x:c r="B730" s="1">
        <x:v>43209.6246240741</x:v>
      </x:c>
      <x:c r="C730" s="6">
        <x:v>12.14164404</x:v>
      </x:c>
      <x:c r="D730" s="14" t="s">
        <x:v>77</x:v>
      </x:c>
      <x:c r="E730" s="15">
        <x:v>43194.5239701389</x:v>
      </x:c>
      <x:c r="F730" t="s">
        <x:v>82</x:v>
      </x:c>
      <x:c r="G730" s="6">
        <x:v>156.848380478816</x:v>
      </x:c>
      <x:c r="H730" t="s">
        <x:v>83</x:v>
      </x:c>
      <x:c r="I730" s="6">
        <x:v>31.3044090711464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22.202</x:v>
      </x:c>
      <x:c r="R730" s="8">
        <x:v>108817.079461276</x:v>
      </x:c>
      <x:c r="S730" s="12">
        <x:v>238279.252071079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655519</x:v>
      </x:c>
      <x:c r="B731" s="1">
        <x:v>43209.6246360301</x:v>
      </x:c>
      <x:c r="C731" s="6">
        <x:v>12.1588950316667</x:v>
      </x:c>
      <x:c r="D731" s="14" t="s">
        <x:v>77</x:v>
      </x:c>
      <x:c r="E731" s="15">
        <x:v>43194.5239701389</x:v>
      </x:c>
      <x:c r="F731" t="s">
        <x:v>82</x:v>
      </x:c>
      <x:c r="G731" s="6">
        <x:v>156.803272353282</x:v>
      </x:c>
      <x:c r="H731" t="s">
        <x:v>83</x:v>
      </x:c>
      <x:c r="I731" s="6">
        <x:v>31.3026083015156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22.206</x:v>
      </x:c>
      <x:c r="R731" s="8">
        <x:v>108812.445322712</x:v>
      </x:c>
      <x:c r="S731" s="12">
        <x:v>238278.1517436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655528</x:v>
      </x:c>
      <x:c r="B732" s="1">
        <x:v>43209.6246476042</x:v>
      </x:c>
      <x:c r="C732" s="6">
        <x:v>12.1755459416667</x:v>
      </x:c>
      <x:c r="D732" s="14" t="s">
        <x:v>77</x:v>
      </x:c>
      <x:c r="E732" s="15">
        <x:v>43194.5239701389</x:v>
      </x:c>
      <x:c r="F732" t="s">
        <x:v>82</x:v>
      </x:c>
      <x:c r="G732" s="6">
        <x:v>156.921769096982</x:v>
      </x:c>
      <x:c r="H732" t="s">
        <x:v>83</x:v>
      </x:c>
      <x:c r="I732" s="6">
        <x:v>31.2843005318396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22.204</x:v>
      </x:c>
      <x:c r="R732" s="8">
        <x:v>108813.986255569</x:v>
      </x:c>
      <x:c r="S732" s="12">
        <x:v>238282.461153366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655542</x:v>
      </x:c>
      <x:c r="B733" s="1">
        <x:v>43209.6246587616</x:v>
      </x:c>
      <x:c r="C733" s="6">
        <x:v>12.1916135416667</x:v>
      </x:c>
      <x:c r="D733" s="14" t="s">
        <x:v>77</x:v>
      </x:c>
      <x:c r="E733" s="15">
        <x:v>43194.5239701389</x:v>
      </x:c>
      <x:c r="F733" t="s">
        <x:v>82</x:v>
      </x:c>
      <x:c r="G733" s="6">
        <x:v>156.989413939743</x:v>
      </x:c>
      <x:c r="H733" t="s">
        <x:v>83</x:v>
      </x:c>
      <x:c r="I733" s="6">
        <x:v>31.2815993939571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</x:v>
      </x:c>
      <x:c r="R733" s="8">
        <x:v>108802.935863675</x:v>
      </x:c>
      <x:c r="S733" s="12">
        <x:v>238290.363530839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655553</x:v>
      </x:c>
      <x:c r="B734" s="1">
        <x:v>43209.6246707986</x:v>
      </x:c>
      <x:c r="C734" s="6">
        <x:v>12.2089644733333</x:v>
      </x:c>
      <x:c r="D734" s="14" t="s">
        <x:v>77</x:v>
      </x:c>
      <x:c r="E734" s="15">
        <x:v>43194.5239701389</x:v>
      </x:c>
      <x:c r="F734" t="s">
        <x:v>82</x:v>
      </x:c>
      <x:c r="G734" s="6">
        <x:v>156.816911472784</x:v>
      </x:c>
      <x:c r="H734" t="s">
        <x:v>83</x:v>
      </x:c>
      <x:c r="I734" s="6">
        <x:v>31.2998771360881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22.206</x:v>
      </x:c>
      <x:c r="R734" s="8">
        <x:v>108806.406374281</x:v>
      </x:c>
      <x:c r="S734" s="12">
        <x:v>238285.003554575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655562</x:v>
      </x:c>
      <x:c r="B735" s="1">
        <x:v>43209.6246820602</x:v>
      </x:c>
      <x:c r="C735" s="6">
        <x:v>12.2251487316667</x:v>
      </x:c>
      <x:c r="D735" s="14" t="s">
        <x:v>77</x:v>
      </x:c>
      <x:c r="E735" s="15">
        <x:v>43194.5239701389</x:v>
      </x:c>
      <x:c r="F735" t="s">
        <x:v>82</x:v>
      </x:c>
      <x:c r="G735" s="6">
        <x:v>156.845231989809</x:v>
      </x:c>
      <x:c r="H735" t="s">
        <x:v>83</x:v>
      </x:c>
      <x:c r="I735" s="6">
        <x:v>31.3050393407461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22.202</x:v>
      </x:c>
      <x:c r="R735" s="8">
        <x:v>108801.105710346</x:v>
      </x:c>
      <x:c r="S735" s="12">
        <x:v>238293.829565634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655573</x:v>
      </x:c>
      <x:c r="B736" s="1">
        <x:v>43209.6246939468</x:v>
      </x:c>
      <x:c r="C736" s="6">
        <x:v>12.2422996666667</x:v>
      </x:c>
      <x:c r="D736" s="14" t="s">
        <x:v>77</x:v>
      </x:c>
      <x:c r="E736" s="15">
        <x:v>43194.5239701389</x:v>
      </x:c>
      <x:c r="F736" t="s">
        <x:v>82</x:v>
      </x:c>
      <x:c r="G736" s="6">
        <x:v>156.911541630504</x:v>
      </x:c>
      <x:c r="H736" t="s">
        <x:v>83</x:v>
      </x:c>
      <x:c r="I736" s="6">
        <x:v>31.2944748373998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22.201</x:v>
      </x:c>
      <x:c r="R736" s="8">
        <x:v>108800.599271869</x:v>
      </x:c>
      <x:c r="S736" s="12">
        <x:v>238283.101825846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655578</x:v>
      </x:c>
      <x:c r="B737" s="1">
        <x:v>43209.6247049769</x:v>
      </x:c>
      <x:c r="C737" s="6">
        <x:v>12.2581505783333</x:v>
      </x:c>
      <x:c r="D737" s="14" t="s">
        <x:v>77</x:v>
      </x:c>
      <x:c r="E737" s="15">
        <x:v>43194.5239701389</x:v>
      </x:c>
      <x:c r="F737" t="s">
        <x:v>82</x:v>
      </x:c>
      <x:c r="G737" s="6">
        <x:v>156.929156241043</x:v>
      </x:c>
      <x:c r="H737" t="s">
        <x:v>83</x:v>
      </x:c>
      <x:c r="I737" s="6">
        <x:v>31.2855310509294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22.203</x:v>
      </x:c>
      <x:c r="R737" s="8">
        <x:v>108798.743085879</x:v>
      </x:c>
      <x:c r="S737" s="12">
        <x:v>238286.31952466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655596</x:v>
      </x:c>
      <x:c r="B738" s="1">
        <x:v>43209.6247172106</x:v>
      </x:c>
      <x:c r="C738" s="6">
        <x:v>12.2758015516667</x:v>
      </x:c>
      <x:c r="D738" s="14" t="s">
        <x:v>77</x:v>
      </x:c>
      <x:c r="E738" s="15">
        <x:v>43194.5239701389</x:v>
      </x:c>
      <x:c r="F738" t="s">
        <x:v>82</x:v>
      </x:c>
      <x:c r="G738" s="6">
        <x:v>156.925114443427</x:v>
      </x:c>
      <x:c r="H738" t="s">
        <x:v>83</x:v>
      </x:c>
      <x:c r="I738" s="6">
        <x:v>31.2971759856555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22.199</x:v>
      </x:c>
      <x:c r="R738" s="8">
        <x:v>108797.448030781</x:v>
      </x:c>
      <x:c r="S738" s="12">
        <x:v>238301.055714359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655605</x:v>
      </x:c>
      <x:c r="B739" s="1">
        <x:v>43209.6247284375</x:v>
      </x:c>
      <x:c r="C739" s="6">
        <x:v>12.2919524683333</x:v>
      </x:c>
      <x:c r="D739" s="14" t="s">
        <x:v>77</x:v>
      </x:c>
      <x:c r="E739" s="15">
        <x:v>43194.5239701389</x:v>
      </x:c>
      <x:c r="F739" t="s">
        <x:v>82</x:v>
      </x:c>
      <x:c r="G739" s="6">
        <x:v>156.928751721984</x:v>
      </x:c>
      <x:c r="H739" t="s">
        <x:v>83</x:v>
      </x:c>
      <x:c r="I739" s="6">
        <x:v>31.2991568290931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22.198</x:v>
      </x:c>
      <x:c r="R739" s="8">
        <x:v>108793.975597836</x:v>
      </x:c>
      <x:c r="S739" s="12">
        <x:v>238294.228925107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655611</x:v>
      </x:c>
      <x:c r="B740" s="1">
        <x:v>43209.6247398958</x:v>
      </x:c>
      <x:c r="C740" s="6">
        <x:v>12.3084700616667</x:v>
      </x:c>
      <x:c r="D740" s="14" t="s">
        <x:v>77</x:v>
      </x:c>
      <x:c r="E740" s="15">
        <x:v>43194.5239701389</x:v>
      </x:c>
      <x:c r="F740" t="s">
        <x:v>82</x:v>
      </x:c>
      <x:c r="G740" s="6">
        <x:v>156.911466894216</x:v>
      </x:c>
      <x:c r="H740" t="s">
        <x:v>83</x:v>
      </x:c>
      <x:c r="I740" s="6">
        <x:v>31.2999071488825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22.199</x:v>
      </x:c>
      <x:c r="R740" s="8">
        <x:v>108788.250433264</x:v>
      </x:c>
      <x:c r="S740" s="12">
        <x:v>238304.072989716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655618</x:v>
      </x:c>
      <x:c r="B741" s="1">
        <x:v>43209.6247514236</x:v>
      </x:c>
      <x:c r="C741" s="6">
        <x:v>12.32503762</x:v>
      </x:c>
      <x:c r="D741" s="14" t="s">
        <x:v>77</x:v>
      </x:c>
      <x:c r="E741" s="15">
        <x:v>43194.5239701389</x:v>
      </x:c>
      <x:c r="F741" t="s">
        <x:v>82</x:v>
      </x:c>
      <x:c r="G741" s="6">
        <x:v>156.985406768916</x:v>
      </x:c>
      <x:c r="H741" t="s">
        <x:v>83</x:v>
      </x:c>
      <x:c r="I741" s="6">
        <x:v>31.2851108736281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22.199</x:v>
      </x:c>
      <x:c r="R741" s="8">
        <x:v>108789.753716648</x:v>
      </x:c>
      <x:c r="S741" s="12">
        <x:v>238285.045422198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655628</x:v>
      </x:c>
      <x:c r="B742" s="1">
        <x:v>43209.6247634606</x:v>
      </x:c>
      <x:c r="C742" s="6">
        <x:v>12.3423719633333</x:v>
      </x:c>
      <x:c r="D742" s="14" t="s">
        <x:v>77</x:v>
      </x:c>
      <x:c r="E742" s="15">
        <x:v>43194.5239701389</x:v>
      </x:c>
      <x:c r="F742" t="s">
        <x:v>82</x:v>
      </x:c>
      <x:c r="G742" s="6">
        <x:v>157.013348462289</x:v>
      </x:c>
      <x:c r="H742" t="s">
        <x:v>83</x:v>
      </x:c>
      <x:c r="I742" s="6">
        <x:v>31.2822296592681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22.198</x:v>
      </x:c>
      <x:c r="R742" s="8">
        <x:v>108790.556197846</x:v>
      </x:c>
      <x:c r="S742" s="12">
        <x:v>238296.54380736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655642</x:v>
      </x:c>
      <x:c r="B743" s="1">
        <x:v>43209.6247746528</x:v>
      </x:c>
      <x:c r="C743" s="6">
        <x:v>12.3584894466667</x:v>
      </x:c>
      <x:c r="D743" s="14" t="s">
        <x:v>77</x:v>
      </x:c>
      <x:c r="E743" s="15">
        <x:v>43194.5239701389</x:v>
      </x:c>
      <x:c r="F743" t="s">
        <x:v>82</x:v>
      </x:c>
      <x:c r="G743" s="6">
        <x:v>157.008265170867</x:v>
      </x:c>
      <x:c r="H743" t="s">
        <x:v>83</x:v>
      </x:c>
      <x:c r="I743" s="6">
        <x:v>31.2940846717206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22.194</x:v>
      </x:c>
      <x:c r="R743" s="8">
        <x:v>108793.398364336</x:v>
      </x:c>
      <x:c r="S743" s="12">
        <x:v>238286.687213512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655648</x:v>
      </x:c>
      <x:c r="B744" s="1">
        <x:v>43209.6247864583</x:v>
      </x:c>
      <x:c r="C744" s="6">
        <x:v>12.3754904083333</x:v>
      </x:c>
      <x:c r="D744" s="14" t="s">
        <x:v>77</x:v>
      </x:c>
      <x:c r="E744" s="15">
        <x:v>43194.5239701389</x:v>
      </x:c>
      <x:c r="F744" t="s">
        <x:v>82</x:v>
      </x:c>
      <x:c r="G744" s="6">
        <x:v>156.907790000375</x:v>
      </x:c>
      <x:c r="H744" t="s">
        <x:v>83</x:v>
      </x:c>
      <x:c r="I744" s="6">
        <x:v>31.3060597774916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22.197</x:v>
      </x:c>
      <x:c r="R744" s="8">
        <x:v>108781.269265102</x:v>
      </x:c>
      <x:c r="S744" s="12">
        <x:v>238284.372675939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655662</x:v>
      </x:c>
      <x:c r="B745" s="1">
        <x:v>43209.6247975347</x:v>
      </x:c>
      <x:c r="C745" s="6">
        <x:v>12.3914413516667</x:v>
      </x:c>
      <x:c r="D745" s="14" t="s">
        <x:v>77</x:v>
      </x:c>
      <x:c r="E745" s="15">
        <x:v>43194.5239701389</x:v>
      </x:c>
      <x:c r="F745" t="s">
        <x:v>82</x:v>
      </x:c>
      <x:c r="G745" s="6">
        <x:v>156.950314365011</x:v>
      </x:c>
      <x:c r="H745" t="s">
        <x:v>83</x:v>
      </x:c>
      <x:c r="I745" s="6">
        <x:v>31.3029684553649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22.195</x:v>
      </x:c>
      <x:c r="R745" s="8">
        <x:v>108782.530022291</x:v>
      </x:c>
      <x:c r="S745" s="12">
        <x:v>238284.540967117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655674</x:v>
      </x:c>
      <x:c r="B746" s="1">
        <x:v>43209.624809456</x:v>
      </x:c>
      <x:c r="C746" s="6">
        <x:v>12.4085922983333</x:v>
      </x:c>
      <x:c r="D746" s="14" t="s">
        <x:v>77</x:v>
      </x:c>
      <x:c r="E746" s="15">
        <x:v>43194.5239701389</x:v>
      </x:c>
      <x:c r="F746" t="s">
        <x:v>82</x:v>
      </x:c>
      <x:c r="G746" s="6">
        <x:v>156.933138895496</x:v>
      </x:c>
      <x:c r="H746" t="s">
        <x:v>83</x:v>
      </x:c>
      <x:c r="I746" s="6">
        <x:v>31.3009876096753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22.197</x:v>
      </x:c>
      <x:c r="R746" s="8">
        <x:v>108782.984179134</x:v>
      </x:c>
      <x:c r="S746" s="12">
        <x:v>238292.288933151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655679</x:v>
      </x:c>
      <x:c r="B747" s="1">
        <x:v>43209.6248211458</x:v>
      </x:c>
      <x:c r="C747" s="6">
        <x:v>12.42544324</x:v>
      </x:c>
      <x:c r="D747" s="14" t="s">
        <x:v>77</x:v>
      </x:c>
      <x:c r="E747" s="15">
        <x:v>43194.5239701389</x:v>
      </x:c>
      <x:c r="F747" t="s">
        <x:v>82</x:v>
      </x:c>
      <x:c r="G747" s="6">
        <x:v>156.917725438652</x:v>
      </x:c>
      <x:c r="H747" t="s">
        <x:v>83</x:v>
      </x:c>
      <x:c r="I747" s="6">
        <x:v>31.3067800859694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22.196</x:v>
      </x:c>
      <x:c r="R747" s="8">
        <x:v>108766.903408668</x:v>
      </x:c>
      <x:c r="S747" s="12">
        <x:v>238274.936464072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655695</x:v>
      </x:c>
      <x:c r="B748" s="1">
        <x:v>43209.6248324421</x:v>
      </x:c>
      <x:c r="C748" s="6">
        <x:v>12.4417108016667</x:v>
      </x:c>
      <x:c r="D748" s="14" t="s">
        <x:v>77</x:v>
      </x:c>
      <x:c r="E748" s="15">
        <x:v>43194.5239701389</x:v>
      </x:c>
      <x:c r="F748" t="s">
        <x:v>82</x:v>
      </x:c>
      <x:c r="G748" s="6">
        <x:v>156.903968352739</x:v>
      </x:c>
      <x:c r="H748" t="s">
        <x:v>83</x:v>
      </x:c>
      <x:c r="I748" s="6">
        <x:v>31.3014077889657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22.199</x:v>
      </x:c>
      <x:c r="R748" s="8">
        <x:v>108777.752970689</x:v>
      </x:c>
      <x:c r="S748" s="12">
        <x:v>238284.328717326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655698</x:v>
      </x:c>
      <x:c r="B749" s="1">
        <x:v>43209.6248439468</x:v>
      </x:c>
      <x:c r="C749" s="6">
        <x:v>12.4582450666667</x:v>
      </x:c>
      <x:c r="D749" s="14" t="s">
        <x:v>77</x:v>
      </x:c>
      <x:c r="E749" s="15">
        <x:v>43194.5239701389</x:v>
      </x:c>
      <x:c r="F749" t="s">
        <x:v>82</x:v>
      </x:c>
      <x:c r="G749" s="6">
        <x:v>156.943488704974</x:v>
      </x:c>
      <x:c r="H749" t="s">
        <x:v>83</x:v>
      </x:c>
      <x:c r="I749" s="6">
        <x:v>31.2989167267961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22.197</x:v>
      </x:c>
      <x:c r="R749" s="8">
        <x:v>108761.617771139</x:v>
      </x:c>
      <x:c r="S749" s="12">
        <x:v>238283.919975504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655712</x:v>
      </x:c>
      <x:c r="B750" s="1">
        <x:v>43209.624855706</x:v>
      </x:c>
      <x:c r="C750" s="6">
        <x:v>12.4752293333333</x:v>
      </x:c>
      <x:c r="D750" s="14" t="s">
        <x:v>77</x:v>
      </x:c>
      <x:c r="E750" s="15">
        <x:v>43194.5239701389</x:v>
      </x:c>
      <x:c r="F750" t="s">
        <x:v>82</x:v>
      </x:c>
      <x:c r="G750" s="6">
        <x:v>156.953877047738</x:v>
      </x:c>
      <x:c r="H750" t="s">
        <x:v>83</x:v>
      </x:c>
      <x:c r="I750" s="6">
        <x:v>31.2995469953626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22.196</x:v>
      </x:c>
      <x:c r="R750" s="8">
        <x:v>108772.322077929</x:v>
      </x:c>
      <x:c r="S750" s="12">
        <x:v>238282.810723706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655720</x:v>
      </x:c>
      <x:c r="B751" s="1">
        <x:v>43209.6248671643</x:v>
      </x:c>
      <x:c r="C751" s="6">
        <x:v>12.4917135516667</x:v>
      </x:c>
      <x:c r="D751" s="14" t="s">
        <x:v>77</x:v>
      </x:c>
      <x:c r="E751" s="15">
        <x:v>43194.5239701389</x:v>
      </x:c>
      <x:c r="F751" t="s">
        <x:v>82</x:v>
      </x:c>
      <x:c r="G751" s="6">
        <x:v>156.961638736076</x:v>
      </x:c>
      <x:c r="H751" t="s">
        <x:v>83</x:v>
      </x:c>
      <x:c r="I751" s="6">
        <x:v>31.2952851816476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22.197</x:v>
      </x:c>
      <x:c r="R751" s="8">
        <x:v>108757.240163756</x:v>
      </x:c>
      <x:c r="S751" s="12">
        <x:v>238276.51608531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655732</x:v>
      </x:c>
      <x:c r="B752" s="1">
        <x:v>43209.6248788194</x:v>
      </x:c>
      <x:c r="C752" s="6">
        <x:v>12.50851455</x:v>
      </x:c>
      <x:c r="D752" s="14" t="s">
        <x:v>77</x:v>
      </x:c>
      <x:c r="E752" s="15">
        <x:v>43194.5239701389</x:v>
      </x:c>
      <x:c r="F752" t="s">
        <x:v>82</x:v>
      </x:c>
      <x:c r="G752" s="6">
        <x:v>156.931751433296</x:v>
      </x:c>
      <x:c r="H752" t="s">
        <x:v>83</x:v>
      </x:c>
      <x:c r="I752" s="6">
        <x:v>31.2985565733825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22.198</x:v>
      </x:c>
      <x:c r="R752" s="8">
        <x:v>108756.562562547</x:v>
      </x:c>
      <x:c r="S752" s="12">
        <x:v>238277.205386662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655747</x:v>
      </x:c>
      <x:c r="B753" s="1">
        <x:v>43209.6248903588</x:v>
      </x:c>
      <x:c r="C753" s="6">
        <x:v>12.525098745</x:v>
      </x:c>
      <x:c r="D753" s="14" t="s">
        <x:v>77</x:v>
      </x:c>
      <x:c r="E753" s="15">
        <x:v>43194.5239701389</x:v>
      </x:c>
      <x:c r="F753" t="s">
        <x:v>82</x:v>
      </x:c>
      <x:c r="G753" s="6">
        <x:v>157.03295566309</x:v>
      </x:c>
      <x:c r="H753" t="s">
        <x:v>83</x:v>
      </x:c>
      <x:c r="I753" s="6">
        <x:v>31.2945648756399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22.192</x:v>
      </x:c>
      <x:c r="R753" s="8">
        <x:v>108762.124790165</x:v>
      </x:c>
      <x:c r="S753" s="12">
        <x:v>238280.128955686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655750</x:v>
      </x:c>
      <x:c r="B754" s="1">
        <x:v>43209.6249019676</x:v>
      </x:c>
      <x:c r="C754" s="6">
        <x:v>12.5418497316667</x:v>
      </x:c>
      <x:c r="D754" s="14" t="s">
        <x:v>77</x:v>
      </x:c>
      <x:c r="E754" s="15">
        <x:v>43194.5239701389</x:v>
      </x:c>
      <x:c r="F754" t="s">
        <x:v>82</x:v>
      </x:c>
      <x:c r="G754" s="6">
        <x:v>156.901593363161</x:v>
      </x:c>
      <x:c r="H754" t="s">
        <x:v>83</x:v>
      </x:c>
      <x:c r="I754" s="6">
        <x:v>31.3154237997755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22.194</x:v>
      </x:c>
      <x:c r="R754" s="8">
        <x:v>108763.012159817</x:v>
      </x:c>
      <x:c r="S754" s="12">
        <x:v>238277.132118419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655767</x:v>
      </x:c>
      <x:c r="B755" s="1">
        <x:v>43209.6249132755</x:v>
      </x:c>
      <x:c r="C755" s="6">
        <x:v>12.558117295</x:v>
      </x:c>
      <x:c r="D755" s="14" t="s">
        <x:v>77</x:v>
      </x:c>
      <x:c r="E755" s="15">
        <x:v>43194.5239701389</x:v>
      </x:c>
      <x:c r="F755" t="s">
        <x:v>82</x:v>
      </x:c>
      <x:c r="G755" s="6">
        <x:v>156.94209975689</x:v>
      </x:c>
      <x:c r="H755" t="s">
        <x:v>83</x:v>
      </x:c>
      <x:c r="I755" s="6">
        <x:v>31.3073203174295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22.194</x:v>
      </x:c>
      <x:c r="R755" s="8">
        <x:v>108759.67281514</x:v>
      </x:c>
      <x:c r="S755" s="12">
        <x:v>238293.685475326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655776</x:v>
      </x:c>
      <x:c r="B756" s="1">
        <x:v>43209.6249253472</x:v>
      </x:c>
      <x:c r="C756" s="6">
        <x:v>12.5755016133333</x:v>
      </x:c>
      <x:c r="D756" s="14" t="s">
        <x:v>77</x:v>
      </x:c>
      <x:c r="E756" s="15">
        <x:v>43194.5239701389</x:v>
      </x:c>
      <x:c r="F756" t="s">
        <x:v>82</x:v>
      </x:c>
      <x:c r="G756" s="6">
        <x:v>157.026502805994</x:v>
      </x:c>
      <x:c r="H756" t="s">
        <x:v>83</x:v>
      </x:c>
      <x:c r="I756" s="6">
        <x:v>31.295855424014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22.192</x:v>
      </x:c>
      <x:c r="R756" s="8">
        <x:v>108762.665299113</x:v>
      </x:c>
      <x:c r="S756" s="12">
        <x:v>238289.899811265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655781</x:v>
      </x:c>
      <x:c r="B757" s="1">
        <x:v>43209.6249368403</x:v>
      </x:c>
      <x:c r="C757" s="6">
        <x:v>12.5920358433333</x:v>
      </x:c>
      <x:c r="D757" s="14" t="s">
        <x:v>77</x:v>
      </x:c>
      <x:c r="E757" s="15">
        <x:v>43194.5239701389</x:v>
      </x:c>
      <x:c r="F757" t="s">
        <x:v>82</x:v>
      </x:c>
      <x:c r="G757" s="6">
        <x:v>156.929725768495</x:v>
      </x:c>
      <x:c r="H757" t="s">
        <x:v>83</x:v>
      </x:c>
      <x:c r="I757" s="6">
        <x:v>31.304379058312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22.196</x:v>
      </x:c>
      <x:c r="R757" s="8">
        <x:v>108753.135786733</x:v>
      </x:c>
      <x:c r="S757" s="12">
        <x:v>238284.15773836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655788</x:v>
      </x:c>
      <x:c r="B758" s="1">
        <x:v>43209.6249481134</x:v>
      </x:c>
      <x:c r="C758" s="6">
        <x:v>12.608286725</x:v>
      </x:c>
      <x:c r="D758" s="14" t="s">
        <x:v>77</x:v>
      </x:c>
      <x:c r="E758" s="15">
        <x:v>43194.5239701389</x:v>
      </x:c>
      <x:c r="F758" t="s">
        <x:v>82</x:v>
      </x:c>
      <x:c r="G758" s="6">
        <x:v>156.979646077522</x:v>
      </x:c>
      <x:c r="H758" t="s">
        <x:v>83</x:v>
      </x:c>
      <x:c r="I758" s="6">
        <x:v>31.3025182630595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22.193</x:v>
      </x:c>
      <x:c r="R758" s="8">
        <x:v>108744.371101879</x:v>
      </x:c>
      <x:c r="S758" s="12">
        <x:v>238285.975690195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655801</x:v>
      </x:c>
      <x:c r="B759" s="1">
        <x:v>43209.6249596875</x:v>
      </x:c>
      <x:c r="C759" s="6">
        <x:v>12.62492102</x:v>
      </x:c>
      <x:c r="D759" s="14" t="s">
        <x:v>77</x:v>
      </x:c>
      <x:c r="E759" s="15">
        <x:v>43194.5239701389</x:v>
      </x:c>
      <x:c r="F759" t="s">
        <x:v>82</x:v>
      </x:c>
      <x:c r="G759" s="6">
        <x:v>157.030771822927</x:v>
      </x:c>
      <x:c r="H759" t="s">
        <x:v>83</x:v>
      </x:c>
      <x:c r="I759" s="6">
        <x:v>31.2895827633201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22.194</x:v>
      </x:c>
      <x:c r="R759" s="8">
        <x:v>108744.573770645</x:v>
      </x:c>
      <x:c r="S759" s="12">
        <x:v>238282.247811724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655813</x:v>
      </x:c>
      <x:c r="B760" s="1">
        <x:v>43209.6249714931</x:v>
      </x:c>
      <x:c r="C760" s="6">
        <x:v>12.6419552983333</x:v>
      </x:c>
      <x:c r="D760" s="14" t="s">
        <x:v>77</x:v>
      </x:c>
      <x:c r="E760" s="15">
        <x:v>43194.5239701389</x:v>
      </x:c>
      <x:c r="F760" t="s">
        <x:v>82</x:v>
      </x:c>
      <x:c r="G760" s="6">
        <x:v>157.036188354093</x:v>
      </x:c>
      <x:c r="H760" t="s">
        <x:v>83</x:v>
      </x:c>
      <x:c r="I760" s="6">
        <x:v>31.2993369058277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22.19</x:v>
      </x:c>
      <x:c r="R760" s="8">
        <x:v>108743.746081253</x:v>
      </x:c>
      <x:c r="S760" s="12">
        <x:v>238279.862306102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655821</x:v>
      </x:c>
      <x:c r="B761" s="1">
        <x:v>43209.6249827199</x:v>
      </x:c>
      <x:c r="C761" s="6">
        <x:v>12.6581228983333</x:v>
      </x:c>
      <x:c r="D761" s="14" t="s">
        <x:v>77</x:v>
      </x:c>
      <x:c r="E761" s="15">
        <x:v>43194.5239701389</x:v>
      </x:c>
      <x:c r="F761" t="s">
        <x:v>82</x:v>
      </x:c>
      <x:c r="G761" s="6">
        <x:v>157.059067825376</x:v>
      </x:c>
      <x:c r="H761" t="s">
        <x:v>83</x:v>
      </x:c>
      <x:c r="I761" s="6">
        <x:v>31.2893426617093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22.192</x:v>
      </x:c>
      <x:c r="R761" s="8">
        <x:v>108738.681509883</x:v>
      </x:c>
      <x:c r="S761" s="12">
        <x:v>238261.890211695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655835</x:v>
      </x:c>
      <x:c r="B762" s="1">
        <x:v>43209.6249945602</x:v>
      </x:c>
      <x:c r="C762" s="6">
        <x:v>12.6751571766667</x:v>
      </x:c>
      <x:c r="D762" s="14" t="s">
        <x:v>77</x:v>
      </x:c>
      <x:c r="E762" s="15">
        <x:v>43194.5239701389</x:v>
      </x:c>
      <x:c r="F762" t="s">
        <x:v>82</x:v>
      </x:c>
      <x:c r="G762" s="6">
        <x:v>157.000652810074</x:v>
      </x:c>
      <x:c r="H762" t="s">
        <x:v>83</x:v>
      </x:c>
      <x:c r="I762" s="6">
        <x:v>31.2983164711281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22.193</x:v>
      </x:c>
      <x:c r="R762" s="8">
        <x:v>108741.345771018</x:v>
      </x:c>
      <x:c r="S762" s="12">
        <x:v>238285.435217784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655843</x:v>
      </x:c>
      <x:c r="B763" s="1">
        <x:v>43209.6250060185</x:v>
      </x:c>
      <x:c r="C763" s="6">
        <x:v>12.6916581116667</x:v>
      </x:c>
      <x:c r="D763" s="14" t="s">
        <x:v>77</x:v>
      </x:c>
      <x:c r="E763" s="15">
        <x:v>43194.5239701389</x:v>
      </x:c>
      <x:c r="F763" t="s">
        <x:v>82</x:v>
      </x:c>
      <x:c r="G763" s="6">
        <x:v>156.858389082924</x:v>
      </x:c>
      <x:c r="H763" t="s">
        <x:v>83</x:v>
      </x:c>
      <x:c r="I763" s="6">
        <x:v>31.3240675358688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22.194</x:v>
      </x:c>
      <x:c r="R763" s="8">
        <x:v>108743.65403686</x:v>
      </x:c>
      <x:c r="S763" s="12">
        <x:v>238281.983786429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655856</x:v>
      </x:c>
      <x:c r="B764" s="1">
        <x:v>43209.6250177894</x:v>
      </x:c>
      <x:c r="C764" s="6">
        <x:v>12.7085923566667</x:v>
      </x:c>
      <x:c r="D764" s="14" t="s">
        <x:v>77</x:v>
      </x:c>
      <x:c r="E764" s="15">
        <x:v>43194.5239701389</x:v>
      </x:c>
      <x:c r="F764" t="s">
        <x:v>82</x:v>
      </x:c>
      <x:c r="G764" s="6">
        <x:v>156.954429557797</x:v>
      </x:c>
      <x:c r="H764" t="s">
        <x:v>83</x:v>
      </x:c>
      <x:c r="I764" s="6">
        <x:v>31.3183950815442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22.189</x:v>
      </x:c>
      <x:c r="R764" s="8">
        <x:v>108737.897605697</x:v>
      </x:c>
      <x:c r="S764" s="12">
        <x:v>238271.190918292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655862</x:v>
      </x:c>
      <x:c r="B765" s="1">
        <x:v>43209.6250293171</x:v>
      </x:c>
      <x:c r="C765" s="6">
        <x:v>12.7252266183333</x:v>
      </x:c>
      <x:c r="D765" s="14" t="s">
        <x:v>77</x:v>
      </x:c>
      <x:c r="E765" s="15">
        <x:v>43194.5239701389</x:v>
      </x:c>
      <x:c r="F765" t="s">
        <x:v>82</x:v>
      </x:c>
      <x:c r="G765" s="6">
        <x:v>157.022044856273</x:v>
      </x:c>
      <x:c r="H765" t="s">
        <x:v>83</x:v>
      </x:c>
      <x:c r="I765" s="6">
        <x:v>31.3102915920153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22.187</x:v>
      </x:c>
      <x:c r="R765" s="8">
        <x:v>108736.1714147</x:v>
      </x:c>
      <x:c r="S765" s="12">
        <x:v>238281.478675605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655876</x:v>
      </x:c>
      <x:c r="B766" s="1">
        <x:v>43209.6250409722</x:v>
      </x:c>
      <x:c r="C766" s="6">
        <x:v>12.742010925</x:v>
      </x:c>
      <x:c r="D766" s="14" t="s">
        <x:v>77</x:v>
      </x:c>
      <x:c r="E766" s="15">
        <x:v>43194.5239701389</x:v>
      </x:c>
      <x:c r="F766" t="s">
        <x:v>82</x:v>
      </x:c>
      <x:c r="G766" s="6">
        <x:v>157.002381313308</x:v>
      </x:c>
      <x:c r="H766" t="s">
        <x:v>83</x:v>
      </x:c>
      <x:c r="I766" s="6">
        <x:v>31.303388634904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22.191</x:v>
      </x:c>
      <x:c r="R766" s="8">
        <x:v>108733.921643525</x:v>
      </x:c>
      <x:c r="S766" s="12">
        <x:v>238274.816908247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655879</x:v>
      </x:c>
      <x:c r="B767" s="1">
        <x:v>43209.6250524306</x:v>
      </x:c>
      <x:c r="C767" s="6">
        <x:v>12.758478495</x:v>
      </x:c>
      <x:c r="D767" s="14" t="s">
        <x:v>77</x:v>
      </x:c>
      <x:c r="E767" s="15">
        <x:v>43194.5239701389</x:v>
      </x:c>
      <x:c r="F767" t="s">
        <x:v>82</x:v>
      </x:c>
      <x:c r="G767" s="6">
        <x:v>156.998362470846</x:v>
      </x:c>
      <x:c r="H767" t="s">
        <x:v>83</x:v>
      </x:c>
      <x:c r="I767" s="6">
        <x:v>31.2960655133315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22.194</x:v>
      </x:c>
      <x:c r="R767" s="8">
        <x:v>108726.920371382</x:v>
      </x:c>
      <x:c r="S767" s="12">
        <x:v>238273.884278359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655890</x:v>
      </x:c>
      <x:c r="B768" s="1">
        <x:v>43209.6250640393</x:v>
      </x:c>
      <x:c r="C768" s="6">
        <x:v>12.7752126983333</x:v>
      </x:c>
      <x:c r="D768" s="14" t="s">
        <x:v>77</x:v>
      </x:c>
      <x:c r="E768" s="15">
        <x:v>43194.5239701389</x:v>
      </x:c>
      <x:c r="F768" t="s">
        <x:v>82</x:v>
      </x:c>
      <x:c r="G768" s="6">
        <x:v>156.959576636226</x:v>
      </x:c>
      <x:c r="H768" t="s">
        <x:v>83</x:v>
      </x:c>
      <x:c r="I768" s="6">
        <x:v>31.3092411411035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22.192</x:v>
      </x:c>
      <x:c r="R768" s="8">
        <x:v>108728.169273301</x:v>
      </x:c>
      <x:c r="S768" s="12">
        <x:v>238261.789590462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655903</x:v>
      </x:c>
      <x:c r="B769" s="1">
        <x:v>43209.6250755787</x:v>
      </x:c>
      <x:c r="C769" s="6">
        <x:v>12.7918303133333</x:v>
      </x:c>
      <x:c r="D769" s="14" t="s">
        <x:v>77</x:v>
      </x:c>
      <x:c r="E769" s="15">
        <x:v>43194.5239701389</x:v>
      </x:c>
      <x:c r="F769" t="s">
        <x:v>82</x:v>
      </x:c>
      <x:c r="G769" s="6">
        <x:v>156.966328990438</x:v>
      </x:c>
      <x:c r="H769" t="s">
        <x:v>83</x:v>
      </x:c>
      <x:c r="I769" s="6">
        <x:v>31.3078905618427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22.192</x:v>
      </x:c>
      <x:c r="R769" s="8">
        <x:v>108730.494497918</x:v>
      </x:c>
      <x:c r="S769" s="12">
        <x:v>238268.474846239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655916</x:v>
      </x:c>
      <x:c r="B770" s="1">
        <x:v>43209.6250870718</x:v>
      </x:c>
      <x:c r="C770" s="6">
        <x:v>12.8083646116667</x:v>
      </x:c>
      <x:c r="D770" s="14" t="s">
        <x:v>77</x:v>
      </x:c>
      <x:c r="E770" s="15">
        <x:v>43194.5239701389</x:v>
      </x:c>
      <x:c r="F770" t="s">
        <x:v>82</x:v>
      </x:c>
      <x:c r="G770" s="6">
        <x:v>157.053269401074</x:v>
      </x:c>
      <x:c r="H770" t="s">
        <x:v>83</x:v>
      </x:c>
      <x:c r="I770" s="6">
        <x:v>31.3040489171431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22.187</x:v>
      </x:c>
      <x:c r="R770" s="8">
        <x:v>108728.571857961</x:v>
      </x:c>
      <x:c r="S770" s="12">
        <x:v>238266.941417425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655919</x:v>
      </x:c>
      <x:c r="B771" s="1">
        <x:v>43209.6250986111</x:v>
      </x:c>
      <x:c r="C771" s="6">
        <x:v>12.8249988616667</x:v>
      </x:c>
      <x:c r="D771" s="14" t="s">
        <x:v>77</x:v>
      </x:c>
      <x:c r="E771" s="15">
        <x:v>43194.5239701389</x:v>
      </x:c>
      <x:c r="F771" t="s">
        <x:v>82</x:v>
      </x:c>
      <x:c r="G771" s="6">
        <x:v>157.02429196308</x:v>
      </x:c>
      <x:c r="H771" t="s">
        <x:v>83</x:v>
      </x:c>
      <x:c r="I771" s="6">
        <x:v>31.2990067651554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22.191</x:v>
      </x:c>
      <x:c r="R771" s="8">
        <x:v>108723.734866349</x:v>
      </x:c>
      <x:c r="S771" s="12">
        <x:v>238269.640045178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655930</x:v>
      </x:c>
      <x:c r="B772" s="1">
        <x:v>43209.6251105324</x:v>
      </x:c>
      <x:c r="C772" s="6">
        <x:v>12.8421497733333</x:v>
      </x:c>
      <x:c r="D772" s="14" t="s">
        <x:v>77</x:v>
      </x:c>
      <x:c r="E772" s="15">
        <x:v>43194.5239701389</x:v>
      </x:c>
      <x:c r="F772" t="s">
        <x:v>82</x:v>
      </x:c>
      <x:c r="G772" s="6">
        <x:v>157.062645811948</x:v>
      </x:c>
      <x:c r="H772" t="s">
        <x:v>83</x:v>
      </x:c>
      <x:c r="I772" s="6">
        <x:v>31.2967558068949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22.189</x:v>
      </x:c>
      <x:c r="R772" s="8">
        <x:v>108715.542745674</x:v>
      </x:c>
      <x:c r="S772" s="12">
        <x:v>238257.94285885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655946</x:v>
      </x:c>
      <x:c r="B773" s="1">
        <x:v>43209.6251219907</x:v>
      </x:c>
      <x:c r="C773" s="6">
        <x:v>12.8586507316667</x:v>
      </x:c>
      <x:c r="D773" s="14" t="s">
        <x:v>77</x:v>
      </x:c>
      <x:c r="E773" s="15">
        <x:v>43194.5239701389</x:v>
      </x:c>
      <x:c r="F773" t="s">
        <x:v>82</x:v>
      </x:c>
      <x:c r="G773" s="6">
        <x:v>157.007297097931</x:v>
      </x:c>
      <x:c r="H773" t="s">
        <x:v>83</x:v>
      </x:c>
      <x:c r="I773" s="6">
        <x:v>31.3105316951269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22.188</x:v>
      </x:c>
      <x:c r="R773" s="8">
        <x:v>108717.583675605</x:v>
      </x:c>
      <x:c r="S773" s="12">
        <x:v>238262.632040402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655954</x:v>
      </x:c>
      <x:c r="B774" s="1">
        <x:v>43209.6251332523</x:v>
      </x:c>
      <x:c r="C774" s="6">
        <x:v>12.8748683066667</x:v>
      </x:c>
      <x:c r="D774" s="14" t="s">
        <x:v>77</x:v>
      </x:c>
      <x:c r="E774" s="15">
        <x:v>43194.5239701389</x:v>
      </x:c>
      <x:c r="F774" t="s">
        <x:v>82</x:v>
      </x:c>
      <x:c r="G774" s="6">
        <x:v>157.07710938076</x:v>
      </x:c>
      <x:c r="H774" t="s">
        <x:v>83</x:v>
      </x:c>
      <x:c r="I774" s="6">
        <x:v>31.3074103560143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22.184</x:v>
      </x:c>
      <x:c r="R774" s="8">
        <x:v>108712.266168825</x:v>
      </x:c>
      <x:c r="S774" s="12">
        <x:v>238269.618066008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655963</x:v>
      </x:c>
      <x:c r="B775" s="1">
        <x:v>43209.6251454051</x:v>
      </x:c>
      <x:c r="C775" s="6">
        <x:v>12.8923692816667</x:v>
      </x:c>
      <x:c r="D775" s="14" t="s">
        <x:v>77</x:v>
      </x:c>
      <x:c r="E775" s="15">
        <x:v>43194.5239701389</x:v>
      </x:c>
      <x:c r="F775" t="s">
        <x:v>82</x:v>
      </x:c>
      <x:c r="G775" s="6">
        <x:v>157.016788239671</x:v>
      </x:c>
      <x:c r="H775" t="s">
        <x:v>83</x:v>
      </x:c>
      <x:c r="I775" s="6">
        <x:v>31.3005074048356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22.191</x:v>
      </x:c>
      <x:c r="R775" s="8">
        <x:v>108708.162338943</x:v>
      </x:c>
      <x:c r="S775" s="12">
        <x:v>238263.127855773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655971</x:v>
      </x:c>
      <x:c r="B776" s="1">
        <x:v>43209.6251564005</x:v>
      </x:c>
      <x:c r="C776" s="6">
        <x:v>12.9082368516667</x:v>
      </x:c>
      <x:c r="D776" s="14" t="s">
        <x:v>77</x:v>
      </x:c>
      <x:c r="E776" s="15">
        <x:v>43194.5239701389</x:v>
      </x:c>
      <x:c r="F776" t="s">
        <x:v>82</x:v>
      </x:c>
      <x:c r="G776" s="6">
        <x:v>157.071364288077</x:v>
      </x:c>
      <x:c r="H776" t="s">
        <x:v>83</x:v>
      </x:c>
      <x:c r="I776" s="6">
        <x:v>31.3058496875478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22.185</x:v>
      </x:c>
      <x:c r="R776" s="8">
        <x:v>108708.860003921</x:v>
      </x:c>
      <x:c r="S776" s="12">
        <x:v>238277.653527449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655981</x:v>
      </x:c>
      <x:c r="B777" s="1">
        <x:v>43209.6251681713</x:v>
      </x:c>
      <x:c r="C777" s="6">
        <x:v>12.9251377683333</x:v>
      </x:c>
      <x:c r="D777" s="14" t="s">
        <x:v>77</x:v>
      </x:c>
      <x:c r="E777" s="15">
        <x:v>43194.5239701389</x:v>
      </x:c>
      <x:c r="F777" t="s">
        <x:v>82</x:v>
      </x:c>
      <x:c r="G777" s="6">
        <x:v>157.083894807694</x:v>
      </x:c>
      <x:c r="H777" t="s">
        <x:v>83</x:v>
      </x:c>
      <x:c r="I777" s="6">
        <x:v>31.2979263050024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22.187</x:v>
      </x:c>
      <x:c r="R777" s="8">
        <x:v>108705.669953744</x:v>
      </x:c>
      <x:c r="S777" s="12">
        <x:v>238255.15182334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655992</x:v>
      </x:c>
      <x:c r="B778" s="1">
        <x:v>43209.6251801273</x:v>
      </x:c>
      <x:c r="C778" s="6">
        <x:v>12.942372055</x:v>
      </x:c>
      <x:c r="D778" s="14" t="s">
        <x:v>77</x:v>
      </x:c>
      <x:c r="E778" s="15">
        <x:v>43194.5239701389</x:v>
      </x:c>
      <x:c r="F778" t="s">
        <x:v>82</x:v>
      </x:c>
      <x:c r="G778" s="6">
        <x:v>157.074667487832</x:v>
      </x:c>
      <x:c r="H778" t="s">
        <x:v>83</x:v>
      </x:c>
      <x:c r="I778" s="6">
        <x:v>31.3051894049536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22.185</x:v>
      </x:c>
      <x:c r="R778" s="8">
        <x:v>108693.680344863</x:v>
      </x:c>
      <x:c r="S778" s="12">
        <x:v>238259.951331867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656006</x:v>
      </x:c>
      <x:c r="B779" s="1">
        <x:v>43209.625191169</x:v>
      </x:c>
      <x:c r="C779" s="6">
        <x:v>12.958256295</x:v>
      </x:c>
      <x:c r="D779" s="14" t="s">
        <x:v>77</x:v>
      </x:c>
      <x:c r="E779" s="15">
        <x:v>43194.5239701389</x:v>
      </x:c>
      <x:c r="F779" t="s">
        <x:v>82</x:v>
      </x:c>
      <x:c r="G779" s="6">
        <x:v>157.125718893446</x:v>
      </x:c>
      <x:c r="H779" t="s">
        <x:v>83</x:v>
      </x:c>
      <x:c r="I779" s="6">
        <x:v>31.2949850541258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22.185</x:v>
      </x:c>
      <x:c r="R779" s="8">
        <x:v>108700.428350549</x:v>
      </x:c>
      <x:c r="S779" s="12">
        <x:v>238262.950319124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656013</x:v>
      </x:c>
      <x:c r="B780" s="1">
        <x:v>43209.6252028588</x:v>
      </x:c>
      <x:c r="C780" s="6">
        <x:v>12.97509053</x:v>
      </x:c>
      <x:c r="D780" s="14" t="s">
        <x:v>77</x:v>
      </x:c>
      <x:c r="E780" s="15">
        <x:v>43194.5239701389</x:v>
      </x:c>
      <x:c r="F780" t="s">
        <x:v>82</x:v>
      </x:c>
      <x:c r="G780" s="6">
        <x:v>157.107057582796</x:v>
      </x:c>
      <x:c r="H780" t="s">
        <x:v>83</x:v>
      </x:c>
      <x:c r="I780" s="6">
        <x:v>31.2960054878108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22.186</x:v>
      </x:c>
      <x:c r="R780" s="8">
        <x:v>108693.374944276</x:v>
      </x:c>
      <x:c r="S780" s="12">
        <x:v>238252.854191024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656025</x:v>
      </x:c>
      <x:c r="B781" s="1">
        <x:v>43209.6252146181</x:v>
      </x:c>
      <x:c r="C781" s="6">
        <x:v>12.99204148</x:v>
      </x:c>
      <x:c r="D781" s="14" t="s">
        <x:v>77</x:v>
      </x:c>
      <x:c r="E781" s="15">
        <x:v>43194.5239701389</x:v>
      </x:c>
      <x:c r="F781" t="s">
        <x:v>82</x:v>
      </x:c>
      <x:c r="G781" s="6">
        <x:v>157.115465622097</x:v>
      </x:c>
      <x:c r="H781" t="s">
        <x:v>83</x:v>
      </x:c>
      <x:c r="I781" s="6">
        <x:v>31.2943247736712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22.186</x:v>
      </x:c>
      <x:c r="R781" s="8">
        <x:v>108700.43121571</x:v>
      </x:c>
      <x:c r="S781" s="12">
        <x:v>238266.426569619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656029</x:v>
      </x:c>
      <x:c r="B782" s="1">
        <x:v>43209.6252409722</x:v>
      </x:c>
      <x:c r="C782" s="6">
        <x:v>13.029993625</x:v>
      </x:c>
      <x:c r="D782" s="14" t="s">
        <x:v>77</x:v>
      </x:c>
      <x:c r="E782" s="15">
        <x:v>43194.5239701389</x:v>
      </x:c>
      <x:c r="F782" t="s">
        <x:v>82</x:v>
      </x:c>
      <x:c r="G782" s="6">
        <x:v>157.087810240219</x:v>
      </x:c>
      <x:c r="H782" t="s">
        <x:v>83</x:v>
      </x:c>
      <x:c r="I782" s="6">
        <x:v>31.3079806004434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22.183</x:v>
      </x:c>
      <x:c r="R782" s="8">
        <x:v>108717.625332463</x:v>
      </x:c>
      <x:c r="S782" s="12">
        <x:v>238293.460517776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656043</x:v>
      </x:c>
      <x:c r="B783" s="1">
        <x:v>43209.6252409722</x:v>
      </x:c>
      <x:c r="C783" s="6">
        <x:v>13.029993625</x:v>
      </x:c>
      <x:c r="D783" s="14" t="s">
        <x:v>77</x:v>
      </x:c>
      <x:c r="E783" s="15">
        <x:v>43194.5239701389</x:v>
      </x:c>
      <x:c r="F783" t="s">
        <x:v>82</x:v>
      </x:c>
      <x:c r="G783" s="6">
        <x:v>157.07009057281</x:v>
      </x:c>
      <x:c r="H783" t="s">
        <x:v>83</x:v>
      </x:c>
      <x:c r="I783" s="6">
        <x:v>31.3115221206454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22.183</x:v>
      </x:c>
      <x:c r="R783" s="8">
        <x:v>108673.401508667</x:v>
      </x:c>
      <x:c r="S783" s="12">
        <x:v>238241.043595732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656056</x:v>
      </x:c>
      <x:c r="B784" s="1">
        <x:v>43209.625249919</x:v>
      </x:c>
      <x:c r="C784" s="6">
        <x:v>13.0428776733333</x:v>
      </x:c>
      <x:c r="D784" s="14" t="s">
        <x:v>77</x:v>
      </x:c>
      <x:c r="E784" s="15">
        <x:v>43194.5239701389</x:v>
      </x:c>
      <x:c r="F784" t="s">
        <x:v>82</x:v>
      </x:c>
      <x:c r="G784" s="6">
        <x:v>157.0971996054</x:v>
      </x:c>
      <x:c r="H784" t="s">
        <x:v>83</x:v>
      </x:c>
      <x:c r="I784" s="6">
        <x:v>31.3115221206454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22.181</x:v>
      </x:c>
      <x:c r="R784" s="8">
        <x:v>108654.743570575</x:v>
      </x:c>
      <x:c r="S784" s="12">
        <x:v>238225.506132151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656060</x:v>
      </x:c>
      <x:c r="B785" s="1">
        <x:v>43209.6252607639</x:v>
      </x:c>
      <x:c r="C785" s="6">
        <x:v>13.0584952</x:v>
      </x:c>
      <x:c r="D785" s="14" t="s">
        <x:v>77</x:v>
      </x:c>
      <x:c r="E785" s="15">
        <x:v>43194.5239701389</x:v>
      </x:c>
      <x:c r="F785" t="s">
        <x:v>82</x:v>
      </x:c>
      <x:c r="G785" s="6">
        <x:v>157.065660296591</x:v>
      </x:c>
      <x:c r="H785" t="s">
        <x:v>83</x:v>
      </x:c>
      <x:c r="I785" s="6">
        <x:v>31.3178248353438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22.181</x:v>
      </x:c>
      <x:c r="R785" s="8">
        <x:v>108665.11826113</x:v>
      </x:c>
      <x:c r="S785" s="12">
        <x:v>238240.166403542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656072</x:v>
      </x:c>
      <x:c r="B786" s="1">
        <x:v>43209.625272338</x:v>
      </x:c>
      <x:c r="C786" s="6">
        <x:v>13.0751628033333</x:v>
      </x:c>
      <x:c r="D786" s="14" t="s">
        <x:v>77</x:v>
      </x:c>
      <x:c r="E786" s="15">
        <x:v>43194.5239701389</x:v>
      </x:c>
      <x:c r="F786" t="s">
        <x:v>82</x:v>
      </x:c>
      <x:c r="G786" s="6">
        <x:v>157.097611011577</x:v>
      </x:c>
      <x:c r="H786" t="s">
        <x:v>83</x:v>
      </x:c>
      <x:c r="I786" s="6">
        <x:v>31.3087309222074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22.182</x:v>
      </x:c>
      <x:c r="R786" s="8">
        <x:v>108672.297461847</x:v>
      </x:c>
      <x:c r="S786" s="12">
        <x:v>238249.52971323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656079</x:v>
      </x:c>
      <x:c r="B787" s="1">
        <x:v>43209.6252842593</x:v>
      </x:c>
      <x:c r="C787" s="6">
        <x:v>13.0923137383333</x:v>
      </x:c>
      <x:c r="D787" s="14" t="s">
        <x:v>77</x:v>
      </x:c>
      <x:c r="E787" s="15">
        <x:v>43194.5239701389</x:v>
      </x:c>
      <x:c r="F787" t="s">
        <x:v>82</x:v>
      </x:c>
      <x:c r="G787" s="6">
        <x:v>157.073282169734</x:v>
      </x:c>
      <x:c r="H787" t="s">
        <x:v>83</x:v>
      </x:c>
      <x:c r="I787" s="6">
        <x:v>31.3135930113108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22.182</x:v>
      </x:c>
      <x:c r="R787" s="8">
        <x:v>108673.508573997</x:v>
      </x:c>
      <x:c r="S787" s="12">
        <x:v>238261.616546095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656092</x:v>
      </x:c>
      <x:c r="B788" s="1">
        <x:v>43209.6252959144</x:v>
      </x:c>
      <x:c r="C788" s="6">
        <x:v>13.1091313616667</x:v>
      </x:c>
      <x:c r="D788" s="14" t="s">
        <x:v>77</x:v>
      </x:c>
      <x:c r="E788" s="15">
        <x:v>43194.5239701389</x:v>
      </x:c>
      <x:c r="F788" t="s">
        <x:v>82</x:v>
      </x:c>
      <x:c r="G788" s="6">
        <x:v>157.078800184694</x:v>
      </x:c>
      <x:c r="H788" t="s">
        <x:v>83</x:v>
      </x:c>
      <x:c r="I788" s="6">
        <x:v>31.3097813729601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22.183</x:v>
      </x:c>
      <x:c r="R788" s="8">
        <x:v>108666.267350946</x:v>
      </x:c>
      <x:c r="S788" s="12">
        <x:v>238257.829160744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656101</x:v>
      </x:c>
      <x:c r="B789" s="1">
        <x:v>43209.6253070255</x:v>
      </x:c>
      <x:c r="C789" s="6">
        <x:v>13.1251322583333</x:v>
      </x:c>
      <x:c r="D789" s="14" t="s">
        <x:v>77</x:v>
      </x:c>
      <x:c r="E789" s="15">
        <x:v>43194.5239701389</x:v>
      </x:c>
      <x:c r="F789" t="s">
        <x:v>82</x:v>
      </x:c>
      <x:c r="G789" s="6">
        <x:v>157.187514393854</x:v>
      </x:c>
      <x:c r="H789" t="s">
        <x:v>83</x:v>
      </x:c>
      <x:c r="I789" s="6">
        <x:v>31.2961855643757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22.18</x:v>
      </x:c>
      <x:c r="R789" s="8">
        <x:v>108675.65092563</x:v>
      </x:c>
      <x:c r="S789" s="12">
        <x:v>238263.41790481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656115</x:v>
      </x:c>
      <x:c r="B790" s="1">
        <x:v>43209.625318669</x:v>
      </x:c>
      <x:c r="C790" s="6">
        <x:v>13.1418831883333</x:v>
      </x:c>
      <x:c r="D790" s="14" t="s">
        <x:v>77</x:v>
      </x:c>
      <x:c r="E790" s="15">
        <x:v>43194.5239701389</x:v>
      </x:c>
      <x:c r="F790" t="s">
        <x:v>82</x:v>
      </x:c>
      <x:c r="G790" s="6">
        <x:v>157.144018333046</x:v>
      </x:c>
      <x:c r="H790" t="s">
        <x:v>83</x:v>
      </x:c>
      <x:c r="I790" s="6">
        <x:v>31.2994569569887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22.182</x:v>
      </x:c>
      <x:c r="R790" s="8">
        <x:v>108671.48304954</x:v>
      </x:c>
      <x:c r="S790" s="12">
        <x:v>238256.03616508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656125</x:v>
      </x:c>
      <x:c r="B791" s="1">
        <x:v>43209.6253300926</x:v>
      </x:c>
      <x:c r="C791" s="6">
        <x:v>13.1583174183333</x:v>
      </x:c>
      <x:c r="D791" s="14" t="s">
        <x:v>77</x:v>
      </x:c>
      <x:c r="E791" s="15">
        <x:v>43194.5239701389</x:v>
      </x:c>
      <x:c r="F791" t="s">
        <x:v>82</x:v>
      </x:c>
      <x:c r="G791" s="6">
        <x:v>157.109855111897</x:v>
      </x:c>
      <x:c r="H791" t="s">
        <x:v>83</x:v>
      </x:c>
      <x:c r="I791" s="6">
        <x:v>31.3117021980438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22.18</x:v>
      </x:c>
      <x:c r="R791" s="8">
        <x:v>108663.676047352</x:v>
      </x:c>
      <x:c r="S791" s="12">
        <x:v>238260.80723671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656131</x:v>
      </x:c>
      <x:c r="B792" s="1">
        <x:v>43209.6253424769</x:v>
      </x:c>
      <x:c r="C792" s="6">
        <x:v>13.1761684233333</x:v>
      </x:c>
      <x:c r="D792" s="14" t="s">
        <x:v>77</x:v>
      </x:c>
      <x:c r="E792" s="15">
        <x:v>43194.5239701389</x:v>
      </x:c>
      <x:c r="F792" t="s">
        <x:v>82</x:v>
      </x:c>
      <x:c r="G792" s="6">
        <x:v>157.126787750839</x:v>
      </x:c>
      <x:c r="H792" t="s">
        <x:v>83</x:v>
      </x:c>
      <x:c r="I792" s="6">
        <x:v>31.3056095847714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22.181</x:v>
      </x:c>
      <x:c r="R792" s="8">
        <x:v>108671.577055381</x:v>
      </x:c>
      <x:c r="S792" s="12">
        <x:v>238265.865864701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656143</x:v>
      </x:c>
      <x:c r="B793" s="1">
        <x:v>43209.625353125</x:v>
      </x:c>
      <x:c r="C793" s="6">
        <x:v>13.1915026616667</x:v>
      </x:c>
      <x:c r="D793" s="14" t="s">
        <x:v>77</x:v>
      </x:c>
      <x:c r="E793" s="15">
        <x:v>43194.5239701389</x:v>
      </x:c>
      <x:c r="F793" t="s">
        <x:v>82</x:v>
      </x:c>
      <x:c r="G793" s="6">
        <x:v>157.118677172276</x:v>
      </x:c>
      <x:c r="H793" t="s">
        <x:v>83</x:v>
      </x:c>
      <x:c r="I793" s="6">
        <x:v>31.3072302788469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22.181</x:v>
      </x:c>
      <x:c r="R793" s="8">
        <x:v>108658.906131398</x:v>
      </x:c>
      <x:c r="S793" s="12">
        <x:v>238253.834291804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656151</x:v>
      </x:c>
      <x:c r="B794" s="1">
        <x:v>43209.625365081</x:v>
      </x:c>
      <x:c r="C794" s="6">
        <x:v>13.2087369483333</x:v>
      </x:c>
      <x:c r="D794" s="14" t="s">
        <x:v>77</x:v>
      </x:c>
      <x:c r="E794" s="15">
        <x:v>43194.5239701389</x:v>
      </x:c>
      <x:c r="F794" t="s">
        <x:v>82</x:v>
      </x:c>
      <x:c r="G794" s="6">
        <x:v>157.066336462621</x:v>
      </x:c>
      <x:c r="H794" t="s">
        <x:v>83</x:v>
      </x:c>
      <x:c r="I794" s="6">
        <x:v>31.3122724432028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22.183</x:v>
      </x:c>
      <x:c r="R794" s="8">
        <x:v>108661.217695945</x:v>
      </x:c>
      <x:c r="S794" s="12">
        <x:v>238258.429014944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656158</x:v>
      </x:c>
      <x:c r="B795" s="1">
        <x:v>43209.6253766551</x:v>
      </x:c>
      <x:c r="C795" s="6">
        <x:v>13.2253545283333</x:v>
      </x:c>
      <x:c r="D795" s="14" t="s">
        <x:v>77</x:v>
      </x:c>
      <x:c r="E795" s="15">
        <x:v>43194.5239701389</x:v>
      </x:c>
      <x:c r="F795" t="s">
        <x:v>82</x:v>
      </x:c>
      <x:c r="G795" s="6">
        <x:v>157.115372889017</x:v>
      </x:c>
      <x:c r="H795" t="s">
        <x:v>83</x:v>
      </x:c>
      <x:c r="I795" s="6">
        <x:v>31.3078905618427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22.181</x:v>
      </x:c>
      <x:c r="R795" s="8">
        <x:v>108654.145886496</x:v>
      </x:c>
      <x:c r="S795" s="12">
        <x:v>238256.89680946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656172</x:v>
      </x:c>
      <x:c r="B796" s="1">
        <x:v>43209.6253881944</x:v>
      </x:c>
      <x:c r="C796" s="6">
        <x:v>13.2419887666667</x:v>
      </x:c>
      <x:c r="D796" s="14" t="s">
        <x:v>77</x:v>
      </x:c>
      <x:c r="E796" s="15">
        <x:v>43194.5239701389</x:v>
      </x:c>
      <x:c r="F796" t="s">
        <x:v>82</x:v>
      </x:c>
      <x:c r="G796" s="6">
        <x:v>157.148800196217</x:v>
      </x:c>
      <x:c r="H796" t="s">
        <x:v>83</x:v>
      </x:c>
      <x:c r="I796" s="6">
        <x:v>31.3066300216906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22.179</x:v>
      </x:c>
      <x:c r="R796" s="8">
        <x:v>108659.313434173</x:v>
      </x:c>
      <x:c r="S796" s="12">
        <x:v>238258.672486338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656180</x:v>
      </x:c>
      <x:c r="B797" s="1">
        <x:v>43209.6254</x:v>
      </x:c>
      <x:c r="C797" s="6">
        <x:v>13.2589730916667</x:v>
      </x:c>
      <x:c r="D797" s="14" t="s">
        <x:v>77</x:v>
      </x:c>
      <x:c r="E797" s="15">
        <x:v>43194.5239701389</x:v>
      </x:c>
      <x:c r="F797" t="s">
        <x:v>82</x:v>
      </x:c>
      <x:c r="G797" s="6">
        <x:v>157.130062335249</x:v>
      </x:c>
      <x:c r="H797" t="s">
        <x:v>83</x:v>
      </x:c>
      <x:c r="I797" s="6">
        <x:v>31.313082791753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22.178</x:v>
      </x:c>
      <x:c r="R797" s="8">
        <x:v>108656.955032427</x:v>
      </x:c>
      <x:c r="S797" s="12">
        <x:v>238253.097251452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656194</x:v>
      </x:c>
      <x:c r="B798" s="1">
        <x:v>43209.6254111458</x:v>
      </x:c>
      <x:c r="C798" s="6">
        <x:v>13.2750573166667</x:v>
      </x:c>
      <x:c r="D798" s="14" t="s">
        <x:v>77</x:v>
      </x:c>
      <x:c r="E798" s="15">
        <x:v>43194.5239701389</x:v>
      </x:c>
      <x:c r="F798" t="s">
        <x:v>82</x:v>
      </x:c>
      <x:c r="G798" s="6">
        <x:v>157.101555143489</x:v>
      </x:c>
      <x:c r="H798" t="s">
        <x:v>83</x:v>
      </x:c>
      <x:c r="I798" s="6">
        <x:v>31.3106517466895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22.181</x:v>
      </x:c>
      <x:c r="R798" s="8">
        <x:v>108651.494304345</x:v>
      </x:c>
      <x:c r="S798" s="12">
        <x:v>238254.808183383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656202</x:v>
      </x:c>
      <x:c r="B799" s="1">
        <x:v>43209.6254229977</x:v>
      </x:c>
      <x:c r="C799" s="6">
        <x:v>13.2920748783333</x:v>
      </x:c>
      <x:c r="D799" s="14" t="s">
        <x:v>77</x:v>
      </x:c>
      <x:c r="E799" s="15">
        <x:v>43194.5239701389</x:v>
      </x:c>
      <x:c r="F799" t="s">
        <x:v>82</x:v>
      </x:c>
      <x:c r="G799" s="6">
        <x:v>157.21788962781</x:v>
      </x:c>
      <x:c r="H799" t="s">
        <x:v>83</x:v>
      </x:c>
      <x:c r="I799" s="6">
        <x:v>31.3009575968699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22.176</x:v>
      </x:c>
      <x:c r="R799" s="8">
        <x:v>108650.716481164</x:v>
      </x:c>
      <x:c r="S799" s="12">
        <x:v>238265.918692571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656209</x:v>
      </x:c>
      <x:c r="B800" s="1">
        <x:v>43209.625434456</x:v>
      </x:c>
      <x:c r="C800" s="6">
        <x:v>13.3086091533333</x:v>
      </x:c>
      <x:c r="D800" s="14" t="s">
        <x:v>77</x:v>
      </x:c>
      <x:c r="E800" s="15">
        <x:v>43194.5239701389</x:v>
      </x:c>
      <x:c r="F800" t="s">
        <x:v>82</x:v>
      </x:c>
      <x:c r="G800" s="6">
        <x:v>157.191207526266</x:v>
      </x:c>
      <x:c r="H800" t="s">
        <x:v>83</x:v>
      </x:c>
      <x:c r="I800" s="6">
        <x:v>31.3008675584588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22.178</x:v>
      </x:c>
      <x:c r="R800" s="8">
        <x:v>108651.306727194</x:v>
      </x:c>
      <x:c r="S800" s="12">
        <x:v>238265.541236739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656226</x:v>
      </x:c>
      <x:c r="B801" s="1">
        <x:v>43209.6254462153</x:v>
      </x:c>
      <x:c r="C801" s="6">
        <x:v>13.3255434216667</x:v>
      </x:c>
      <x:c r="D801" s="14" t="s">
        <x:v>77</x:v>
      </x:c>
      <x:c r="E801" s="15">
        <x:v>43194.5239701389</x:v>
      </x:c>
      <x:c r="F801" t="s">
        <x:v>82</x:v>
      </x:c>
      <x:c r="G801" s="6">
        <x:v>157.114927495966</x:v>
      </x:c>
      <x:c r="H801" t="s">
        <x:v>83</x:v>
      </x:c>
      <x:c r="I801" s="6">
        <x:v>31.3188152630169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22.177</x:v>
      </x:c>
      <x:c r="R801" s="8">
        <x:v>108646.253959294</x:v>
      </x:c>
      <x:c r="S801" s="12">
        <x:v>238266.954227775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656235</x:v>
      </x:c>
      <x:c r="B802" s="1">
        <x:v>43209.6254577546</x:v>
      </x:c>
      <x:c r="C802" s="6">
        <x:v>13.3421610366667</x:v>
      </x:c>
      <x:c r="D802" s="14" t="s">
        <x:v>77</x:v>
      </x:c>
      <x:c r="E802" s="15">
        <x:v>43194.5239701389</x:v>
      </x:c>
      <x:c r="F802" t="s">
        <x:v>82</x:v>
      </x:c>
      <x:c r="G802" s="6">
        <x:v>157.15162542175</x:v>
      </x:c>
      <x:c r="H802" t="s">
        <x:v>83</x:v>
      </x:c>
      <x:c r="I802" s="6">
        <x:v>31.3141932697135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22.176</x:v>
      </x:c>
      <x:c r="R802" s="8">
        <x:v>108641.065698999</x:v>
      </x:c>
      <x:c r="S802" s="12">
        <x:v>238264.449522891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656239</x:v>
      </x:c>
      <x:c r="B803" s="1">
        <x:v>43209.6254689815</x:v>
      </x:c>
      <x:c r="C803" s="6">
        <x:v>13.3583452483333</x:v>
      </x:c>
      <x:c r="D803" s="14" t="s">
        <x:v>77</x:v>
      </x:c>
      <x:c r="E803" s="15">
        <x:v>43194.5239701389</x:v>
      </x:c>
      <x:c r="F803" t="s">
        <x:v>82</x:v>
      </x:c>
      <x:c r="G803" s="6">
        <x:v>157.086383559765</x:v>
      </x:c>
      <x:c r="H803" t="s">
        <x:v>83</x:v>
      </x:c>
      <x:c r="I803" s="6">
        <x:v>31.3245177310669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22.177</x:v>
      </x:c>
      <x:c r="R803" s="8">
        <x:v>108637.119288015</x:v>
      </x:c>
      <x:c r="S803" s="12">
        <x:v>238259.180075547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656250</x:v>
      </x:c>
      <x:c r="B804" s="1">
        <x:v>43209.6254804745</x:v>
      </x:c>
      <x:c r="C804" s="6">
        <x:v>13.3748628416667</x:v>
      </x:c>
      <x:c r="D804" s="14" t="s">
        <x:v>77</x:v>
      </x:c>
      <x:c r="E804" s="15">
        <x:v>43194.5239701389</x:v>
      </x:c>
      <x:c r="F804" t="s">
        <x:v>82</x:v>
      </x:c>
      <x:c r="G804" s="6">
        <x:v>157.093933753382</x:v>
      </x:c>
      <x:c r="H804" t="s">
        <x:v>83</x:v>
      </x:c>
      <x:c r="I804" s="6">
        <x:v>31.3148835670099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22.18</x:v>
      </x:c>
      <x:c r="R804" s="8">
        <x:v>108641.304826011</x:v>
      </x:c>
      <x:c r="S804" s="12">
        <x:v>238253.668711196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656263</x:v>
      </x:c>
      <x:c r="B805" s="1">
        <x:v>43209.6254919329</x:v>
      </x:c>
      <x:c r="C805" s="6">
        <x:v>13.391397095</x:v>
      </x:c>
      <x:c r="D805" s="14" t="s">
        <x:v>77</x:v>
      </x:c>
      <x:c r="E805" s="15">
        <x:v>43194.5239701389</x:v>
      </x:c>
      <x:c r="F805" t="s">
        <x:v>82</x:v>
      </x:c>
      <x:c r="G805" s="6">
        <x:v>157.206812949682</x:v>
      </x:c>
      <x:c r="H805" t="s">
        <x:v>83</x:v>
      </x:c>
      <x:c r="I805" s="6">
        <x:v>31.3058797003964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22.175</x:v>
      </x:c>
      <x:c r="R805" s="8">
        <x:v>108639.931179916</x:v>
      </x:c>
      <x:c r="S805" s="12">
        <x:v>238252.125984069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656271</x:v>
      </x:c>
      <x:c r="B806" s="1">
        <x:v>43209.6255040856</x:v>
      </x:c>
      <x:c r="C806" s="6">
        <x:v>13.4088647183333</x:v>
      </x:c>
      <x:c r="D806" s="14" t="s">
        <x:v>77</x:v>
      </x:c>
      <x:c r="E806" s="15">
        <x:v>43194.5239701389</x:v>
      </x:c>
      <x:c r="F806" t="s">
        <x:v>82</x:v>
      </x:c>
      <x:c r="G806" s="6">
        <x:v>157.229183487311</x:v>
      </x:c>
      <x:c r="H806" t="s">
        <x:v>83</x:v>
      </x:c>
      <x:c r="I806" s="6">
        <x:v>31.3095412699017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22.172</x:v>
      </x:c>
      <x:c r="R806" s="8">
        <x:v>108628.977884168</x:v>
      </x:c>
      <x:c r="S806" s="12">
        <x:v>238261.633239342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656285</x:v>
      </x:c>
      <x:c r="B807" s="1">
        <x:v>43209.6255154282</x:v>
      </x:c>
      <x:c r="C807" s="6">
        <x:v>13.42519902</x:v>
      </x:c>
      <x:c r="D807" s="14" t="s">
        <x:v>77</x:v>
      </x:c>
      <x:c r="E807" s="15">
        <x:v>43194.5239701389</x:v>
      </x:c>
      <x:c r="F807" t="s">
        <x:v>82</x:v>
      </x:c>
      <x:c r="G807" s="6">
        <x:v>157.192659494871</x:v>
      </x:c>
      <x:c r="H807" t="s">
        <x:v>83</x:v>
      </x:c>
      <x:c r="I807" s="6">
        <x:v>31.3168344079636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22.172</x:v>
      </x:c>
      <x:c r="R807" s="8">
        <x:v>108639.289752977</x:v>
      </x:c>
      <x:c r="S807" s="12">
        <x:v>238254.852399784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656290</x:v>
      </x:c>
      <x:c r="B808" s="1">
        <x:v>43209.6255266551</x:v>
      </x:c>
      <x:c r="C808" s="6">
        <x:v>13.441383255</x:v>
      </x:c>
      <x:c r="D808" s="14" t="s">
        <x:v>77</x:v>
      </x:c>
      <x:c r="E808" s="15">
        <x:v>43194.5239701389</x:v>
      </x:c>
      <x:c r="F808" t="s">
        <x:v>82</x:v>
      </x:c>
      <x:c r="G808" s="6">
        <x:v>157.204901598691</x:v>
      </x:c>
      <x:c r="H808" t="s">
        <x:v>83</x:v>
      </x:c>
      <x:c r="I808" s="6">
        <x:v>31.3089710252075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22.174</x:v>
      </x:c>
      <x:c r="R808" s="8">
        <x:v>108627.668055615</x:v>
      </x:c>
      <x:c r="S808" s="12">
        <x:v>238262.129116087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656302</x:v>
      </x:c>
      <x:c r="B809" s="1">
        <x:v>43209.6255386921</x:v>
      </x:c>
      <x:c r="C809" s="6">
        <x:v>13.45870088</x:v>
      </x:c>
      <x:c r="D809" s="14" t="s">
        <x:v>77</x:v>
      </x:c>
      <x:c r="E809" s="15">
        <x:v>43194.5239701389</x:v>
      </x:c>
      <x:c r="F809" t="s">
        <x:v>82</x:v>
      </x:c>
      <x:c r="G809" s="6">
        <x:v>157.169614858294</x:v>
      </x:c>
      <x:c r="H809" t="s">
        <x:v>83</x:v>
      </x:c>
      <x:c r="I809" s="6">
        <x:v>31.3078905618427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22.177</x:v>
      </x:c>
      <x:c r="R809" s="8">
        <x:v>108622.379490898</x:v>
      </x:c>
      <x:c r="S809" s="12">
        <x:v>238258.069552258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656316</x:v>
      </x:c>
      <x:c r="B810" s="1">
        <x:v>43209.6255501968</x:v>
      </x:c>
      <x:c r="C810" s="6">
        <x:v>13.4752851316667</x:v>
      </x:c>
      <x:c r="D810" s="14" t="s">
        <x:v>77</x:v>
      </x:c>
      <x:c r="E810" s="15">
        <x:v>43194.5239701389</x:v>
      </x:c>
      <x:c r="F810" t="s">
        <x:v>82</x:v>
      </x:c>
      <x:c r="G810" s="6">
        <x:v>157.208830086899</x:v>
      </x:c>
      <x:c r="H810" t="s">
        <x:v>83</x:v>
      </x:c>
      <x:c r="I810" s="6">
        <x:v>31.3000572128612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22.177</x:v>
      </x:c>
      <x:c r="R810" s="8">
        <x:v>108623.012426549</x:v>
      </x:c>
      <x:c r="S810" s="12">
        <x:v>238255.210086617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656323</x:v>
      </x:c>
      <x:c r="B811" s="1">
        <x:v>43209.6255614236</x:v>
      </x:c>
      <x:c r="C811" s="6">
        <x:v>13.4914193333333</x:v>
      </x:c>
      <x:c r="D811" s="14" t="s">
        <x:v>77</x:v>
      </x:c>
      <x:c r="E811" s="15">
        <x:v>43194.5239701389</x:v>
      </x:c>
      <x:c r="F811" t="s">
        <x:v>82</x:v>
      </x:c>
      <x:c r="G811" s="6">
        <x:v>157.233993370664</x:v>
      </x:c>
      <x:c r="H811" t="s">
        <x:v>83</x:v>
      </x:c>
      <x:c r="I811" s="6">
        <x:v>31.3085808578412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22.172</x:v>
      </x:c>
      <x:c r="R811" s="8">
        <x:v>108614.910898895</x:v>
      </x:c>
      <x:c r="S811" s="12">
        <x:v>238252.862872343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656333</x:v>
      </x:c>
      <x:c r="B812" s="1">
        <x:v>43209.6255730324</x:v>
      </x:c>
      <x:c r="C812" s="6">
        <x:v>13.5081702983333</x:v>
      </x:c>
      <x:c r="D812" s="14" t="s">
        <x:v>77</x:v>
      </x:c>
      <x:c r="E812" s="15">
        <x:v>43194.5239701389</x:v>
      </x:c>
      <x:c r="F812" t="s">
        <x:v>82</x:v>
      </x:c>
      <x:c r="G812" s="6">
        <x:v>157.254842319532</x:v>
      </x:c>
      <x:c r="H812" t="s">
        <x:v>83</x:v>
      </x:c>
      <x:c r="I812" s="6">
        <x:v>31.3017079170627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22.173</x:v>
      </x:c>
      <x:c r="R812" s="8">
        <x:v>108611.598529679</x:v>
      </x:c>
      <x:c r="S812" s="12">
        <x:v>238262.60918878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656340</x:v>
      </x:c>
      <x:c r="B813" s="1">
        <x:v>43209.6255846412</x:v>
      </x:c>
      <x:c r="C813" s="6">
        <x:v>13.5248545716667</x:v>
      </x:c>
      <x:c r="D813" s="14" t="s">
        <x:v>77</x:v>
      </x:c>
      <x:c r="E813" s="15">
        <x:v>43194.5239701389</x:v>
      </x:c>
      <x:c r="F813" t="s">
        <x:v>82</x:v>
      </x:c>
      <x:c r="G813" s="6">
        <x:v>157.191184664444</x:v>
      </x:c>
      <x:c r="H813" t="s">
        <x:v>83</x:v>
      </x:c>
      <x:c r="I813" s="6">
        <x:v>31.3090010380838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22.175</x:v>
      </x:c>
      <x:c r="R813" s="8">
        <x:v>108612.505620648</x:v>
      </x:c>
      <x:c r="S813" s="12">
        <x:v>238252.136173433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656356</x:v>
      </x:c>
      <x:c r="B814" s="1">
        <x:v>43209.6255963773</x:v>
      </x:c>
      <x:c r="C814" s="6">
        <x:v>13.54175551</x:v>
      </x:c>
      <x:c r="D814" s="14" t="s">
        <x:v>77</x:v>
      </x:c>
      <x:c r="E814" s="15">
        <x:v>43194.5239701389</x:v>
      </x:c>
      <x:c r="F814" t="s">
        <x:v>82</x:v>
      </x:c>
      <x:c r="G814" s="6">
        <x:v>157.188630073529</x:v>
      </x:c>
      <x:c r="H814" t="s">
        <x:v>83</x:v>
      </x:c>
      <x:c r="I814" s="6">
        <x:v>31.3095112570209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22.175</x:v>
      </x:c>
      <x:c r="R814" s="8">
        <x:v>108614.025809293</x:v>
      </x:c>
      <x:c r="S814" s="12">
        <x:v>238261.63843225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656359</x:v>
      </x:c>
      <x:c r="B815" s="1">
        <x:v>43209.6256082176</x:v>
      </x:c>
      <x:c r="C815" s="6">
        <x:v>13.5588397533333</x:v>
      </x:c>
      <x:c r="D815" s="14" t="s">
        <x:v>77</x:v>
      </x:c>
      <x:c r="E815" s="15">
        <x:v>43194.5239701389</x:v>
      </x:c>
      <x:c r="F815" t="s">
        <x:v>82</x:v>
      </x:c>
      <x:c r="G815" s="6">
        <x:v>157.19062483603</x:v>
      </x:c>
      <x:c r="H815" t="s">
        <x:v>83</x:v>
      </x:c>
      <x:c r="I815" s="6">
        <x:v>31.3118222496482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22.174</x:v>
      </x:c>
      <x:c r="R815" s="8">
        <x:v>108615.229987801</x:v>
      </x:c>
      <x:c r="S815" s="12">
        <x:v>238253.9552395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656377</x:v>
      </x:c>
      <x:c r="B816" s="1">
        <x:v>43209.6256196412</x:v>
      </x:c>
      <x:c r="C816" s="6">
        <x:v>13.5752907116667</x:v>
      </x:c>
      <x:c r="D816" s="14" t="s">
        <x:v>77</x:v>
      </x:c>
      <x:c r="E816" s="15">
        <x:v>43194.5239701389</x:v>
      </x:c>
      <x:c r="F816" t="s">
        <x:v>82</x:v>
      </x:c>
      <x:c r="G816" s="6">
        <x:v>157.167060684717</x:v>
      </x:c>
      <x:c r="H816" t="s">
        <x:v>83</x:v>
      </x:c>
      <x:c r="I816" s="6">
        <x:v>31.3084007806106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22.177</x:v>
      </x:c>
      <x:c r="R816" s="8">
        <x:v>108612.262279839</x:v>
      </x:c>
      <x:c r="S816" s="12">
        <x:v>238252.912047058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656382</x:v>
      </x:c>
      <x:c r="B817" s="1">
        <x:v>43209.6256309838</x:v>
      </x:c>
      <x:c r="C817" s="6">
        <x:v>13.5915749566667</x:v>
      </x:c>
      <x:c r="D817" s="14" t="s">
        <x:v>77</x:v>
      </x:c>
      <x:c r="E817" s="15">
        <x:v>43194.5239701389</x:v>
      </x:c>
      <x:c r="F817" t="s">
        <x:v>82</x:v>
      </x:c>
      <x:c r="G817" s="6">
        <x:v>157.177851132974</x:v>
      </x:c>
      <x:c r="H817" t="s">
        <x:v>83</x:v>
      </x:c>
      <x:c r="I817" s="6">
        <x:v>31.3143733472557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22.174</x:v>
      </x:c>
      <x:c r="R817" s="8">
        <x:v>108607.467479638</x:v>
      </x:c>
      <x:c r="S817" s="12">
        <x:v>238247.171039887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656394</x:v>
      </x:c>
      <x:c r="B818" s="1">
        <x:v>43209.6256429398</x:v>
      </x:c>
      <x:c r="C818" s="6">
        <x:v>13.6088092433333</x:v>
      </x:c>
      <x:c r="D818" s="14" t="s">
        <x:v>77</x:v>
      </x:c>
      <x:c r="E818" s="15">
        <x:v>43194.5239701389</x:v>
      </x:c>
      <x:c r="F818" t="s">
        <x:v>82</x:v>
      </x:c>
      <x:c r="G818" s="6">
        <x:v>157.18300074471</x:v>
      </x:c>
      <x:c r="H818" t="s">
        <x:v>83</x:v>
      </x:c>
      <x:c r="I818" s="6">
        <x:v>31.3160540714462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22.173</x:v>
      </x:c>
      <x:c r="R818" s="8">
        <x:v>108603.683372791</x:v>
      </x:c>
      <x:c r="S818" s="12">
        <x:v>238256.780580665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656401</x:v>
      </x:c>
      <x:c r="B819" s="1">
        <x:v>43209.6256540509</x:v>
      </x:c>
      <x:c r="C819" s="6">
        <x:v>13.6248101516667</x:v>
      </x:c>
      <x:c r="D819" s="14" t="s">
        <x:v>77</x:v>
      </x:c>
      <x:c r="E819" s="15">
        <x:v>43194.5239701389</x:v>
      </x:c>
      <x:c r="F819" t="s">
        <x:v>82</x:v>
      </x:c>
      <x:c r="G819" s="6">
        <x:v>157.269449408649</x:v>
      </x:c>
      <x:c r="H819" t="s">
        <x:v>83</x:v>
      </x:c>
      <x:c r="I819" s="6">
        <x:v>31.3096313085462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22.169</x:v>
      </x:c>
      <x:c r="R819" s="8">
        <x:v>108602.827475731</x:v>
      </x:c>
      <x:c r="S819" s="12">
        <x:v>238252.709579847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656415</x:v>
      </x:c>
      <x:c r="B820" s="1">
        <x:v>43209.625666088</x:v>
      </x:c>
      <x:c r="C820" s="6">
        <x:v>13.6421444016667</x:v>
      </x:c>
      <x:c r="D820" s="14" t="s">
        <x:v>77</x:v>
      </x:c>
      <x:c r="E820" s="15">
        <x:v>43194.5239701389</x:v>
      </x:c>
      <x:c r="F820" t="s">
        <x:v>82</x:v>
      </x:c>
      <x:c r="G820" s="6">
        <x:v>157.214344189019</x:v>
      </x:c>
      <x:c r="H820" t="s">
        <x:v>83</x:v>
      </x:c>
      <x:c r="I820" s="6">
        <x:v>31.3152137092452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22.171</x:v>
      </x:c>
      <x:c r="R820" s="8">
        <x:v>108607.423328362</x:v>
      </x:c>
      <x:c r="S820" s="12">
        <x:v>238264.202018103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656424</x:v>
      </x:c>
      <x:c r="B821" s="1">
        <x:v>43209.6256774306</x:v>
      </x:c>
      <x:c r="C821" s="6">
        <x:v>13.6584786916667</x:v>
      </x:c>
      <x:c r="D821" s="14" t="s">
        <x:v>77</x:v>
      </x:c>
      <x:c r="E821" s="15">
        <x:v>43194.5239701389</x:v>
      </x:c>
      <x:c r="F821" t="s">
        <x:v>82</x:v>
      </x:c>
      <x:c r="G821" s="6">
        <x:v>157.140843825188</x:v>
      </x:c>
      <x:c r="H821" t="s">
        <x:v>83</x:v>
      </x:c>
      <x:c r="I821" s="6">
        <x:v>31.3298900651039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22.171</x:v>
      </x:c>
      <x:c r="R821" s="8">
        <x:v>108588.250471169</x:v>
      </x:c>
      <x:c r="S821" s="12">
        <x:v>238260.646964515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656430</x:v>
      </x:c>
      <x:c r="B822" s="1">
        <x:v>43209.6256890393</x:v>
      </x:c>
      <x:c r="C822" s="6">
        <x:v>13.6752296333333</x:v>
      </x:c>
      <x:c r="D822" s="14" t="s">
        <x:v>77</x:v>
      </x:c>
      <x:c r="E822" s="15">
        <x:v>43194.5239701389</x:v>
      </x:c>
      <x:c r="F822" t="s">
        <x:v>82</x:v>
      </x:c>
      <x:c r="G822" s="6">
        <x:v>157.294373311777</x:v>
      </x:c>
      <x:c r="H822" t="s">
        <x:v>83</x:v>
      </x:c>
      <x:c r="I822" s="6">
        <x:v>31.2938145570456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22.173</x:v>
      </x:c>
      <x:c r="R822" s="8">
        <x:v>108596.442997023</x:v>
      </x:c>
      <x:c r="S822" s="12">
        <x:v>238253.871603426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656445</x:v>
      </x:c>
      <x:c r="B823" s="1">
        <x:v>43209.6257004282</x:v>
      </x:c>
      <x:c r="C823" s="6">
        <x:v>13.6915971716667</x:v>
      </x:c>
      <x:c r="D823" s="14" t="s">
        <x:v>77</x:v>
      </x:c>
      <x:c r="E823" s="15">
        <x:v>43194.5239701389</x:v>
      </x:c>
      <x:c r="F823" t="s">
        <x:v>82</x:v>
      </x:c>
      <x:c r="G823" s="6">
        <x:v>157.234009054722</x:v>
      </x:c>
      <x:c r="H823" t="s">
        <x:v>83</x:v>
      </x:c>
      <x:c r="I823" s="6">
        <x:v>31.3194155223546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22.168</x:v>
      </x:c>
      <x:c r="R823" s="8">
        <x:v>108595.280780593</x:v>
      </x:c>
      <x:c r="S823" s="12">
        <x:v>238252.845635747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656449</x:v>
      </x:c>
      <x:c r="B824" s="1">
        <x:v>43209.6257124653</x:v>
      </x:c>
      <x:c r="C824" s="6">
        <x:v>13.70891481</x:v>
      </x:c>
      <x:c r="D824" s="14" t="s">
        <x:v>77</x:v>
      </x:c>
      <x:c r="E824" s="15">
        <x:v>43194.5239701389</x:v>
      </x:c>
      <x:c r="F824" t="s">
        <x:v>82</x:v>
      </x:c>
      <x:c r="G824" s="6">
        <x:v>157.261330724508</x:v>
      </x:c>
      <x:c r="H824" t="s">
        <x:v>83</x:v>
      </x:c>
      <x:c r="I824" s="6">
        <x:v>31.3112520045656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22.169</x:v>
      </x:c>
      <x:c r="R824" s="8">
        <x:v>108596.600258083</x:v>
      </x:c>
      <x:c r="S824" s="12">
        <x:v>238259.672213176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656460</x:v>
      </x:c>
      <x:c r="B825" s="1">
        <x:v>43209.6257236111</x:v>
      </x:c>
      <x:c r="C825" s="6">
        <x:v>13.7249990466667</x:v>
      </x:c>
      <x:c r="D825" s="14" t="s">
        <x:v>77</x:v>
      </x:c>
      <x:c r="E825" s="15">
        <x:v>43194.5239701389</x:v>
      </x:c>
      <x:c r="F825" t="s">
        <x:v>82</x:v>
      </x:c>
      <x:c r="G825" s="6">
        <x:v>157.296601352717</x:v>
      </x:c>
      <x:c r="H825" t="s">
        <x:v>83</x:v>
      </x:c>
      <x:c r="I825" s="6">
        <x:v>31.3096313085462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22.167</x:v>
      </x:c>
      <x:c r="R825" s="8">
        <x:v>108594.246004963</x:v>
      </x:c>
      <x:c r="S825" s="12">
        <x:v>238254.022908736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656474</x:v>
      </x:c>
      <x:c r="B826" s="1">
        <x:v>43209.6257351852</x:v>
      </x:c>
      <x:c r="C826" s="6">
        <x:v>13.7416833066667</x:v>
      </x:c>
      <x:c r="D826" s="14" t="s">
        <x:v>77</x:v>
      </x:c>
      <x:c r="E826" s="15">
        <x:v>43194.5239701389</x:v>
      </x:c>
      <x:c r="F826" t="s">
        <x:v>82</x:v>
      </x:c>
      <x:c r="G826" s="6">
        <x:v>157.310480310419</x:v>
      </x:c>
      <x:c r="H826" t="s">
        <x:v>83</x:v>
      </x:c>
      <x:c r="I826" s="6">
        <x:v>31.3095712827826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22.166</x:v>
      </x:c>
      <x:c r="R826" s="8">
        <x:v>108588.823828413</x:v>
      </x:c>
      <x:c r="S826" s="12">
        <x:v>238256.743247848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656480</x:v>
      </x:c>
      <x:c r="B827" s="1">
        <x:v>43209.6257467245</x:v>
      </x:c>
      <x:c r="C827" s="6">
        <x:v>13.7582509</x:v>
      </x:c>
      <x:c r="D827" s="14" t="s">
        <x:v>77</x:v>
      </x:c>
      <x:c r="E827" s="15">
        <x:v>43194.5239701389</x:v>
      </x:c>
      <x:c r="F827" t="s">
        <x:v>82</x:v>
      </x:c>
      <x:c r="G827" s="6">
        <x:v>157.209914537242</x:v>
      </x:c>
      <x:c r="H827" t="s">
        <x:v>83</x:v>
      </x:c>
      <x:c r="I827" s="6">
        <x:v>31.321516430884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22.169</x:v>
      </x:c>
      <x:c r="R827" s="8">
        <x:v>108580.422230203</x:v>
      </x:c>
      <x:c r="S827" s="12">
        <x:v>238252.460051969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656495</x:v>
      </x:c>
      <x:c r="B828" s="1">
        <x:v>43209.6257583681</x:v>
      </x:c>
      <x:c r="C828" s="6">
        <x:v>13.7750685233333</x:v>
      </x:c>
      <x:c r="D828" s="14" t="s">
        <x:v>77</x:v>
      </x:c>
      <x:c r="E828" s="15">
        <x:v>43194.5239701389</x:v>
      </x:c>
      <x:c r="F828" t="s">
        <x:v>82</x:v>
      </x:c>
      <x:c r="G828" s="6">
        <x:v>157.229498586895</x:v>
      </x:c>
      <x:c r="H828" t="s">
        <x:v>83</x:v>
      </x:c>
      <x:c r="I828" s="6">
        <x:v>31.3203159115637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22.168</x:v>
      </x:c>
      <x:c r="R828" s="8">
        <x:v>108589.947298173</x:v>
      </x:c>
      <x:c r="S828" s="12">
        <x:v>238240.820131531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656500</x:v>
      </x:c>
      <x:c r="B829" s="1">
        <x:v>43209.6257702546</x:v>
      </x:c>
      <x:c r="C829" s="6">
        <x:v>13.7921861633333</x:v>
      </x:c>
      <x:c r="D829" s="14" t="s">
        <x:v>77</x:v>
      </x:c>
      <x:c r="E829" s="15">
        <x:v>43194.5239701389</x:v>
      </x:c>
      <x:c r="F829" t="s">
        <x:v>82</x:v>
      </x:c>
      <x:c r="G829" s="6">
        <x:v>157.290736845278</x:v>
      </x:c>
      <x:c r="H829" t="s">
        <x:v>83</x:v>
      </x:c>
      <x:c r="I829" s="6">
        <x:v>31.3108018111488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22.167</x:v>
      </x:c>
      <x:c r="R829" s="8">
        <x:v>108583.402960816</x:v>
      </x:c>
      <x:c r="S829" s="12">
        <x:v>238241.096757176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656514</x:v>
      </x:c>
      <x:c r="B830" s="1">
        <x:v>43209.6257817477</x:v>
      </x:c>
      <x:c r="C830" s="6">
        <x:v>13.8087203933333</x:v>
      </x:c>
      <x:c r="D830" s="14" t="s">
        <x:v>77</x:v>
      </x:c>
      <x:c r="E830" s="15">
        <x:v>43194.5239701389</x:v>
      </x:c>
      <x:c r="F830" t="s">
        <x:v>82</x:v>
      </x:c>
      <x:c r="G830" s="6">
        <x:v>157.240704830354</x:v>
      </x:c>
      <x:c r="H830" t="s">
        <x:v>83</x:v>
      </x:c>
      <x:c r="I830" s="6">
        <x:v>31.3234972887035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22.166</x:v>
      </x:c>
      <x:c r="R830" s="8">
        <x:v>108586.41314421</x:v>
      </x:c>
      <x:c r="S830" s="12">
        <x:v>238248.760058084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656525</x:v>
      </x:c>
      <x:c r="B831" s="1">
        <x:v>43209.6257932523</x:v>
      </x:c>
      <x:c r="C831" s="6">
        <x:v>13.8252546683333</x:v>
      </x:c>
      <x:c r="D831" s="14" t="s">
        <x:v>77</x:v>
      </x:c>
      <x:c r="E831" s="15">
        <x:v>43194.5239701389</x:v>
      </x:c>
      <x:c r="F831" t="s">
        <x:v>82</x:v>
      </x:c>
      <x:c r="G831" s="6">
        <x:v>157.23020995827</x:v>
      </x:c>
      <x:c r="H831" t="s">
        <x:v>83</x:v>
      </x:c>
      <x:c r="I831" s="6">
        <x:v>31.3174646798989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22.169</x:v>
      </x:c>
      <x:c r="R831" s="8">
        <x:v>108577.608373545</x:v>
      </x:c>
      <x:c r="S831" s="12">
        <x:v>238255.966624323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656530</x:v>
      </x:c>
      <x:c r="B832" s="1">
        <x:v>43209.6258044792</x:v>
      </x:c>
      <x:c r="C832" s="6">
        <x:v>13.8414055166667</x:v>
      </x:c>
      <x:c r="D832" s="14" t="s">
        <x:v>77</x:v>
      </x:c>
      <x:c r="E832" s="15">
        <x:v>43194.5239701389</x:v>
      </x:c>
      <x:c r="F832" t="s">
        <x:v>82</x:v>
      </x:c>
      <x:c r="G832" s="6">
        <x:v>157.389583006549</x:v>
      </x:c>
      <x:c r="H832" t="s">
        <x:v>83</x:v>
      </x:c>
      <x:c r="I832" s="6">
        <x:v>31.3019180067467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22.163</x:v>
      </x:c>
      <x:c r="R832" s="8">
        <x:v>108573.207990037</x:v>
      </x:c>
      <x:c r="S832" s="12">
        <x:v>238249.272861154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656538</x:v>
      </x:c>
      <x:c r="B833" s="1">
        <x:v>43209.6258162037</x:v>
      </x:c>
      <x:c r="C833" s="6">
        <x:v>13.8583231383333</x:v>
      </x:c>
      <x:c r="D833" s="14" t="s">
        <x:v>77</x:v>
      </x:c>
      <x:c r="E833" s="15">
        <x:v>43194.5239701389</x:v>
      </x:c>
      <x:c r="F833" t="s">
        <x:v>82</x:v>
      </x:c>
      <x:c r="G833" s="6">
        <x:v>157.236113949449</x:v>
      </x:c>
      <x:c r="H833" t="s">
        <x:v>83</x:v>
      </x:c>
      <x:c r="I833" s="6">
        <x:v>31.3189953408069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22.168</x:v>
      </x:c>
      <x:c r="R833" s="8">
        <x:v>108572.96007119</x:v>
      </x:c>
      <x:c r="S833" s="12">
        <x:v>238253.140597466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656551</x:v>
      </x:c>
      <x:c r="B834" s="1">
        <x:v>43209.6258283565</x:v>
      </x:c>
      <x:c r="C834" s="6">
        <x:v>13.8758241133333</x:v>
      </x:c>
      <x:c r="D834" s="14" t="s">
        <x:v>77</x:v>
      </x:c>
      <x:c r="E834" s="15">
        <x:v>43194.5239701389</x:v>
      </x:c>
      <x:c r="F834" t="s">
        <x:v>82</x:v>
      </x:c>
      <x:c r="G834" s="6">
        <x:v>157.303111456934</x:v>
      </x:c>
      <x:c r="H834" t="s">
        <x:v>83</x:v>
      </x:c>
      <x:c r="I834" s="6">
        <x:v>31.3110419142968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22.166</x:v>
      </x:c>
      <x:c r="R834" s="8">
        <x:v>108571.703155804</x:v>
      </x:c>
      <x:c r="S834" s="12">
        <x:v>238256.586075972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656561</x:v>
      </x:c>
      <x:c r="B835" s="1">
        <x:v>43209.6258395023</x:v>
      </x:c>
      <x:c r="C835" s="6">
        <x:v>13.891891715</x:v>
      </x:c>
      <x:c r="D835" s="14" t="s">
        <x:v>77</x:v>
      </x:c>
      <x:c r="E835" s="15">
        <x:v>43194.5239701389</x:v>
      </x:c>
      <x:c r="F835" t="s">
        <x:v>82</x:v>
      </x:c>
      <x:c r="G835" s="6">
        <x:v>157.314947046711</x:v>
      </x:c>
      <x:c r="H835" t="s">
        <x:v>83</x:v>
      </x:c>
      <x:c r="I835" s="6">
        <x:v>31.3059697389422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22.167</x:v>
      </x:c>
      <x:c r="R835" s="8">
        <x:v>108572.380089357</x:v>
      </x:c>
      <x:c r="S835" s="12">
        <x:v>238257.222069911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656572</x:v>
      </x:c>
      <x:c r="B836" s="1">
        <x:v>43209.6258507755</x:v>
      </x:c>
      <x:c r="C836" s="6">
        <x:v>13.9081259483333</x:v>
      </x:c>
      <x:c r="D836" s="14" t="s">
        <x:v>77</x:v>
      </x:c>
      <x:c r="E836" s="15">
        <x:v>43194.5239701389</x:v>
      </x:c>
      <x:c r="F836" t="s">
        <x:v>82</x:v>
      </x:c>
      <x:c r="G836" s="6">
        <x:v>157.359911035272</x:v>
      </x:c>
      <x:c r="H836" t="s">
        <x:v>83</x:v>
      </x:c>
      <x:c r="I836" s="6">
        <x:v>31.2969959090374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22.167</x:v>
      </x:c>
      <x:c r="R836" s="8">
        <x:v>108566.938344183</x:v>
      </x:c>
      <x:c r="S836" s="12">
        <x:v>238249.888877122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656578</x:v>
      </x:c>
      <x:c r="B837" s="1">
        <x:v>43209.6258626157</x:v>
      </x:c>
      <x:c r="C837" s="6">
        <x:v>13.9251602033333</x:v>
      </x:c>
      <x:c r="D837" s="14" t="s">
        <x:v>77</x:v>
      </x:c>
      <x:c r="E837" s="15">
        <x:v>43194.5239701389</x:v>
      </x:c>
      <x:c r="F837" t="s">
        <x:v>82</x:v>
      </x:c>
      <x:c r="G837" s="6">
        <x:v>157.486176563412</x:v>
      </x:c>
      <x:c r="H837" t="s">
        <x:v>83</x:v>
      </x:c>
      <x:c r="I837" s="6">
        <x:v>31.290783271636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22.16</x:v>
      </x:c>
      <x:c r="R837" s="8">
        <x:v>108570.518901034</x:v>
      </x:c>
      <x:c r="S837" s="12">
        <x:v>238253.94225567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656592</x:v>
      </x:c>
      <x:c r="B838" s="1">
        <x:v>43209.6258739236</x:v>
      </x:c>
      <x:c r="C838" s="6">
        <x:v>13.9414278466667</x:v>
      </x:c>
      <x:c r="D838" s="14" t="s">
        <x:v>77</x:v>
      </x:c>
      <x:c r="E838" s="15">
        <x:v>43194.5239701389</x:v>
      </x:c>
      <x:c r="F838" t="s">
        <x:v>82</x:v>
      </x:c>
      <x:c r="G838" s="6">
        <x:v>157.359705316863</x:v>
      </x:c>
      <x:c r="H838" t="s">
        <x:v>83</x:v>
      </x:c>
      <x:c r="I838" s="6">
        <x:v>31.3024582374237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22.165</x:v>
      </x:c>
      <x:c r="R838" s="8">
        <x:v>108562.432557806</x:v>
      </x:c>
      <x:c r="S838" s="12">
        <x:v>238258.877185193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656598</x:v>
      </x:c>
      <x:c r="B839" s="1">
        <x:v>43209.6258863426</x:v>
      </x:c>
      <x:c r="C839" s="6">
        <x:v>13.9593288166667</x:v>
      </x:c>
      <x:c r="D839" s="14" t="s">
        <x:v>77</x:v>
      </x:c>
      <x:c r="E839" s="15">
        <x:v>43194.5239701389</x:v>
      </x:c>
      <x:c r="F839" t="s">
        <x:v>82</x:v>
      </x:c>
      <x:c r="G839" s="6">
        <x:v>157.306452124569</x:v>
      </x:c>
      <x:c r="H839" t="s">
        <x:v>83</x:v>
      </x:c>
      <x:c r="I839" s="6">
        <x:v>31.3320510063622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22.158</x:v>
      </x:c>
      <x:c r="R839" s="8">
        <x:v>108571.686318989</x:v>
      </x:c>
      <x:c r="S839" s="12">
        <x:v>238255.428403581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656615</x:v>
      </x:c>
      <x:c r="B840" s="1">
        <x:v>43209.6258970718</x:v>
      </x:c>
      <x:c r="C840" s="6">
        <x:v>13.974779665</x:v>
      </x:c>
      <x:c r="D840" s="14" t="s">
        <x:v>77</x:v>
      </x:c>
      <x:c r="E840" s="15">
        <x:v>43194.5239701389</x:v>
      </x:c>
      <x:c r="F840" t="s">
        <x:v>82</x:v>
      </x:c>
      <x:c r="G840" s="6">
        <x:v>157.224916065469</x:v>
      </x:c>
      <x:c r="H840" t="s">
        <x:v>83</x:v>
      </x:c>
      <x:c r="I840" s="6">
        <x:v>31.3266486558282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22.166</x:v>
      </x:c>
      <x:c r="R840" s="8">
        <x:v>108557.499796711</x:v>
      </x:c>
      <x:c r="S840" s="12">
        <x:v>238268.144646025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656619</x:v>
      </x:c>
      <x:c r="B841" s="1">
        <x:v>43209.6259087963</x:v>
      </x:c>
      <x:c r="C841" s="6">
        <x:v>13.99168057</x:v>
      </x:c>
      <x:c r="D841" s="14" t="s">
        <x:v>77</x:v>
      </x:c>
      <x:c r="E841" s="15">
        <x:v>43194.5239701389</x:v>
      </x:c>
      <x:c r="F841" t="s">
        <x:v>82</x:v>
      </x:c>
      <x:c r="G841" s="6">
        <x:v>157.210103899503</x:v>
      </x:c>
      <x:c r="H841" t="s">
        <x:v>83</x:v>
      </x:c>
      <x:c r="I841" s="6">
        <x:v>31.3241875879153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22.168</x:v>
      </x:c>
      <x:c r="R841" s="8">
        <x:v>108559.120626712</x:v>
      </x:c>
      <x:c r="S841" s="12">
        <x:v>238251.575746461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656628</x:v>
      </x:c>
      <x:c r="B842" s="1">
        <x:v>43209.6259202199</x:v>
      </x:c>
      <x:c r="C842" s="6">
        <x:v>14.0081314933333</x:v>
      </x:c>
      <x:c r="D842" s="14" t="s">
        <x:v>77</x:v>
      </x:c>
      <x:c r="E842" s="15">
        <x:v>43194.5239701389</x:v>
      </x:c>
      <x:c r="F842" t="s">
        <x:v>82</x:v>
      </x:c>
      <x:c r="G842" s="6">
        <x:v>157.339705635097</x:v>
      </x:c>
      <x:c r="H842" t="s">
        <x:v>83</x:v>
      </x:c>
      <x:c r="I842" s="6">
        <x:v>31.3254181216457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22.158</x:v>
      </x:c>
      <x:c r="R842" s="8">
        <x:v>108559.800134144</x:v>
      </x:c>
      <x:c r="S842" s="12">
        <x:v>238252.365264274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656641</x:v>
      </x:c>
      <x:c r="B843" s="1">
        <x:v>43209.625931794</x:v>
      </x:c>
      <x:c r="C843" s="6">
        <x:v>14.024749155</x:v>
      </x:c>
      <x:c r="D843" s="14" t="s">
        <x:v>77</x:v>
      </x:c>
      <x:c r="E843" s="15">
        <x:v>43194.5239701389</x:v>
      </x:c>
      <x:c r="F843" t="s">
        <x:v>82</x:v>
      </x:c>
      <x:c r="G843" s="6">
        <x:v>157.251832359635</x:v>
      </x:c>
      <x:c r="H843" t="s">
        <x:v>83</x:v>
      </x:c>
      <x:c r="I843" s="6">
        <x:v>31.3212763269858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22.166</x:v>
      </x:c>
      <x:c r="R843" s="8">
        <x:v>108555.32289664</x:v>
      </x:c>
      <x:c r="S843" s="12">
        <x:v>238257.828706434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656652</x:v>
      </x:c>
      <x:c r="B844" s="1">
        <x:v>43209.6259434028</x:v>
      </x:c>
      <x:c r="C844" s="6">
        <x:v>14.0415166866667</x:v>
      </x:c>
      <x:c r="D844" s="14" t="s">
        <x:v>77</x:v>
      </x:c>
      <x:c r="E844" s="15">
        <x:v>43194.5239701389</x:v>
      </x:c>
      <x:c r="F844" t="s">
        <x:v>82</x:v>
      </x:c>
      <x:c r="G844" s="6">
        <x:v>157.314671671088</x:v>
      </x:c>
      <x:c r="H844" t="s">
        <x:v>83</x:v>
      </x:c>
      <x:c r="I844" s="6">
        <x:v>31.3168644209104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22.163</x:v>
      </x:c>
      <x:c r="R844" s="8">
        <x:v>108552.811448473</x:v>
      </x:c>
      <x:c r="S844" s="12">
        <x:v>238255.577949038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656662</x:v>
      </x:c>
      <x:c r="B845" s="1">
        <x:v>43209.6259550926</x:v>
      </x:c>
      <x:c r="C845" s="6">
        <x:v>14.0583509566667</x:v>
      </x:c>
      <x:c r="D845" s="14" t="s">
        <x:v>77</x:v>
      </x:c>
      <x:c r="E845" s="15">
        <x:v>43194.5239701389</x:v>
      </x:c>
      <x:c r="F845" t="s">
        <x:v>82</x:v>
      </x:c>
      <x:c r="G845" s="6">
        <x:v>157.352065275022</x:v>
      </x:c>
      <x:c r="H845" t="s">
        <x:v>83</x:v>
      </x:c>
      <x:c r="I845" s="6">
        <x:v>31.3148235411522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22.161</x:v>
      </x:c>
      <x:c r="R845" s="8">
        <x:v>108548.670816168</x:v>
      </x:c>
      <x:c r="S845" s="12">
        <x:v>238253.330035398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656674</x:v>
      </x:c>
      <x:c r="B846" s="1">
        <x:v>43209.6259668171</x:v>
      </x:c>
      <x:c r="C846" s="6">
        <x:v>14.0752185783333</x:v>
      </x:c>
      <x:c r="D846" s="14" t="s">
        <x:v>77</x:v>
      </x:c>
      <x:c r="E846" s="15">
        <x:v>43194.5239701389</x:v>
      </x:c>
      <x:c r="F846" t="s">
        <x:v>82</x:v>
      </x:c>
      <x:c r="G846" s="6">
        <x:v>157.361151873688</x:v>
      </x:c>
      <x:c r="H846" t="s">
        <x:v>83</x:v>
      </x:c>
      <x:c r="I846" s="6">
        <x:v>31.3075904331918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22.163</x:v>
      </x:c>
      <x:c r="R846" s="8">
        <x:v>108542.312208818</x:v>
      </x:c>
      <x:c r="S846" s="12">
        <x:v>238250.384823124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656684</x:v>
      </x:c>
      <x:c r="B847" s="1">
        <x:v>43209.6259780903</x:v>
      </x:c>
      <x:c r="C847" s="6">
        <x:v>14.091452835</x:v>
      </x:c>
      <x:c r="D847" s="14" t="s">
        <x:v>77</x:v>
      </x:c>
      <x:c r="E847" s="15">
        <x:v>43194.5239701389</x:v>
      </x:c>
      <x:c r="F847" t="s">
        <x:v>82</x:v>
      </x:c>
      <x:c r="G847" s="6">
        <x:v>157.367305128567</x:v>
      </x:c>
      <x:c r="H847" t="s">
        <x:v>83</x:v>
      </x:c>
      <x:c r="I847" s="6">
        <x:v>31.3144933989556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22.16</x:v>
      </x:c>
      <x:c r="R847" s="8">
        <x:v>108532.451999792</x:v>
      </x:c>
      <x:c r="S847" s="12">
        <x:v>238249.86392603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656693</x:v>
      </x:c>
      <x:c r="B848" s="1">
        <x:v>43209.6259901968</x:v>
      </x:c>
      <x:c r="C848" s="6">
        <x:v>14.1088704716667</x:v>
      </x:c>
      <x:c r="D848" s="14" t="s">
        <x:v>77</x:v>
      </x:c>
      <x:c r="E848" s="15">
        <x:v>43194.5239701389</x:v>
      </x:c>
      <x:c r="F848" t="s">
        <x:v>82</x:v>
      </x:c>
      <x:c r="G848" s="6">
        <x:v>157.322578784105</x:v>
      </x:c>
      <x:c r="H848" t="s">
        <x:v>83</x:v>
      </x:c>
      <x:c r="I848" s="6">
        <x:v>31.3207060802947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22.161</x:v>
      </x:c>
      <x:c r="R848" s="8">
        <x:v>108542.480018083</x:v>
      </x:c>
      <x:c r="S848" s="12">
        <x:v>238256.166664578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656703</x:v>
      </x:c>
      <x:c r="B849" s="1">
        <x:v>43209.6260014236</x:v>
      </x:c>
      <x:c r="C849" s="6">
        <x:v>14.1250547516667</x:v>
      </x:c>
      <x:c r="D849" s="14" t="s">
        <x:v>77</x:v>
      </x:c>
      <x:c r="E849" s="15">
        <x:v>43194.5239701389</x:v>
      </x:c>
      <x:c r="F849" t="s">
        <x:v>82</x:v>
      </x:c>
      <x:c r="G849" s="6">
        <x:v>157.282222762788</x:v>
      </x:c>
      <x:c r="H849" t="s">
        <x:v>83</x:v>
      </x:c>
      <x:c r="I849" s="6">
        <x:v>31.3260483951949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22.162</x:v>
      </x:c>
      <x:c r="R849" s="8">
        <x:v>108538.443656699</x:v>
      </x:c>
      <x:c r="S849" s="12">
        <x:v>238247.499260316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656713</x:v>
      </x:c>
      <x:c r="B850" s="1">
        <x:v>43209.626013044</x:v>
      </x:c>
      <x:c r="C850" s="6">
        <x:v>14.14173899</x:v>
      </x:c>
      <x:c r="D850" s="14" t="s">
        <x:v>77</x:v>
      </x:c>
      <x:c r="E850" s="15">
        <x:v>43194.5239701389</x:v>
      </x:c>
      <x:c r="F850" t="s">
        <x:v>82</x:v>
      </x:c>
      <x:c r="G850" s="6">
        <x:v>157.336805073041</x:v>
      </x:c>
      <x:c r="H850" t="s">
        <x:v>83</x:v>
      </x:c>
      <x:c r="I850" s="6">
        <x:v>31.3232871976666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22.159</x:v>
      </x:c>
      <x:c r="R850" s="8">
        <x:v>108528.684390596</x:v>
      </x:c>
      <x:c r="S850" s="12">
        <x:v>238250.288277833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656727</x:v>
      </x:c>
      <x:c r="B851" s="1">
        <x:v>43209.6260247338</x:v>
      </x:c>
      <x:c r="C851" s="6">
        <x:v>14.1585899766667</x:v>
      </x:c>
      <x:c r="D851" s="14" t="s">
        <x:v>77</x:v>
      </x:c>
      <x:c r="E851" s="15">
        <x:v>43194.5239701389</x:v>
      </x:c>
      <x:c r="F851" t="s">
        <x:v>82</x:v>
      </x:c>
      <x:c r="G851" s="6">
        <x:v>157.291658321836</x:v>
      </x:c>
      <x:c r="H851" t="s">
        <x:v>83</x:v>
      </x:c>
      <x:c r="I851" s="6">
        <x:v>31.3214564049076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22.163</x:v>
      </x:c>
      <x:c r="R851" s="8">
        <x:v>108529.886623111</x:v>
      </x:c>
      <x:c r="S851" s="12">
        <x:v>238249.689983979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656735</x:v>
      </x:c>
      <x:c r="B852" s="1">
        <x:v>43209.6260360301</x:v>
      </x:c>
      <x:c r="C852" s="6">
        <x:v>14.174874175</x:v>
      </x:c>
      <x:c r="D852" s="14" t="s">
        <x:v>77</x:v>
      </x:c>
      <x:c r="E852" s="15">
        <x:v>43194.5239701389</x:v>
      </x:c>
      <x:c r="F852" t="s">
        <x:v>82</x:v>
      </x:c>
      <x:c r="G852" s="6">
        <x:v>157.312239762154</x:v>
      </x:c>
      <x:c r="H852" t="s">
        <x:v>83</x:v>
      </x:c>
      <x:c r="I852" s="6">
        <x:v>31.325478147693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22.16</x:v>
      </x:c>
      <x:c r="R852" s="8">
        <x:v>108529.03743929</x:v>
      </x:c>
      <x:c r="S852" s="12">
        <x:v>238242.061340663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656740</x:v>
      </x:c>
      <x:c r="B853" s="1">
        <x:v>43209.6260480671</x:v>
      </x:c>
      <x:c r="C853" s="6">
        <x:v>14.19220846</x:v>
      </x:c>
      <x:c r="D853" s="14" t="s">
        <x:v>77</x:v>
      </x:c>
      <x:c r="E853" s="15">
        <x:v>43194.5239701389</x:v>
      </x:c>
      <x:c r="F853" t="s">
        <x:v>82</x:v>
      </x:c>
      <x:c r="G853" s="6">
        <x:v>157.383207942257</x:v>
      </x:c>
      <x:c r="H853" t="s">
        <x:v>83</x:v>
      </x:c>
      <x:c r="I853" s="6">
        <x:v>31.3086108707134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22.161</x:v>
      </x:c>
      <x:c r="R853" s="8">
        <x:v>108525.594664084</x:v>
      </x:c>
      <x:c r="S853" s="12">
        <x:v>238259.719330635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656749</x:v>
      </x:c>
      <x:c r="B854" s="1">
        <x:v>43209.6260594907</x:v>
      </x:c>
      <x:c r="C854" s="6">
        <x:v>14.2086593733333</x:v>
      </x:c>
      <x:c r="D854" s="14" t="s">
        <x:v>77</x:v>
      </x:c>
      <x:c r="E854" s="15">
        <x:v>43194.5239701389</x:v>
      </x:c>
      <x:c r="F854" t="s">
        <x:v>82</x:v>
      </x:c>
      <x:c r="G854" s="6">
        <x:v>157.392116459967</x:v>
      </x:c>
      <x:c r="H854" t="s">
        <x:v>83</x:v>
      </x:c>
      <x:c r="I854" s="6">
        <x:v>31.3176747705702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22.157</x:v>
      </x:c>
      <x:c r="R854" s="8">
        <x:v>108530.642809125</x:v>
      </x:c>
      <x:c r="S854" s="12">
        <x:v>238252.50923021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656762</x:v>
      </x:c>
      <x:c r="B855" s="1">
        <x:v>43209.6260706829</x:v>
      </x:c>
      <x:c r="C855" s="6">
        <x:v>14.2247602566667</x:v>
      </x:c>
      <x:c r="D855" s="14" t="s">
        <x:v>77</x:v>
      </x:c>
      <x:c r="E855" s="15">
        <x:v>43194.5239701389</x:v>
      </x:c>
      <x:c r="F855" t="s">
        <x:v>82</x:v>
      </x:c>
      <x:c r="G855" s="6">
        <x:v>157.387538219868</x:v>
      </x:c>
      <x:c r="H855" t="s">
        <x:v>83</x:v>
      </x:c>
      <x:c r="I855" s="6">
        <x:v>31.3240075098465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22.155</x:v>
      </x:c>
      <x:c r="R855" s="8">
        <x:v>108524.865804809</x:v>
      </x:c>
      <x:c r="S855" s="12">
        <x:v>238251.26866688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656774</x:v>
      </x:c>
      <x:c r="B856" s="1">
        <x:v>43209.6260827893</x:v>
      </x:c>
      <x:c r="C856" s="6">
        <x:v>14.2422112566667</x:v>
      </x:c>
      <x:c r="D856" s="14" t="s">
        <x:v>77</x:v>
      </x:c>
      <x:c r="E856" s="15">
        <x:v>43194.5239701389</x:v>
      </x:c>
      <x:c r="F856" t="s">
        <x:v>82</x:v>
      </x:c>
      <x:c r="G856" s="6">
        <x:v>157.417860679162</x:v>
      </x:c>
      <x:c r="H856" t="s">
        <x:v>83</x:v>
      </x:c>
      <x:c r="I856" s="6">
        <x:v>31.3044090711464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22.16</x:v>
      </x:c>
      <x:c r="R856" s="8">
        <x:v>108522.334657763</x:v>
      </x:c>
      <x:c r="S856" s="12">
        <x:v>238239.069795662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656781</x:v>
      </x:c>
      <x:c r="B857" s="1">
        <x:v>43209.6260941319</x:v>
      </x:c>
      <x:c r="C857" s="6">
        <x:v>14.2585288416667</x:v>
      </x:c>
      <x:c r="D857" s="14" t="s">
        <x:v>77</x:v>
      </x:c>
      <x:c r="E857" s="15">
        <x:v>43194.5239701389</x:v>
      </x:c>
      <x:c r="F857" t="s">
        <x:v>82</x:v>
      </x:c>
      <x:c r="G857" s="6">
        <x:v>157.403763452297</x:v>
      </x:c>
      <x:c r="H857" t="s">
        <x:v>83</x:v>
      </x:c>
      <x:c r="I857" s="6">
        <x:v>31.3099314373799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22.159</x:v>
      </x:c>
      <x:c r="R857" s="8">
        <x:v>108513.176900489</x:v>
      </x:c>
      <x:c r="S857" s="12">
        <x:v>238235.419794394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656790</x:v>
      </x:c>
      <x:c r="B858" s="1">
        <x:v>43209.6261055556</x:v>
      </x:c>
      <x:c r="C858" s="6">
        <x:v>14.2750131166667</x:v>
      </x:c>
      <x:c r="D858" s="14" t="s">
        <x:v>77</x:v>
      </x:c>
      <x:c r="E858" s="15">
        <x:v>43194.5239701389</x:v>
      </x:c>
      <x:c r="F858" t="s">
        <x:v>82</x:v>
      </x:c>
      <x:c r="G858" s="6">
        <x:v>157.382571340729</x:v>
      </x:c>
      <x:c r="H858" t="s">
        <x:v>83</x:v>
      </x:c>
      <x:c r="I858" s="6">
        <x:v>31.3249979393458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22.155</x:v>
      </x:c>
      <x:c r="R858" s="8">
        <x:v>108510.32693984</x:v>
      </x:c>
      <x:c r="S858" s="12">
        <x:v>238236.17944079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656800</x:v>
      </x:c>
      <x:c r="B859" s="1">
        <x:v>43209.6261170139</x:v>
      </x:c>
      <x:c r="C859" s="6">
        <x:v>14.2914973466667</x:v>
      </x:c>
      <x:c r="D859" s="14" t="s">
        <x:v>77</x:v>
      </x:c>
      <x:c r="E859" s="15">
        <x:v>43194.5239701389</x:v>
      </x:c>
      <x:c r="F859" t="s">
        <x:v>82</x:v>
      </x:c>
      <x:c r="G859" s="6">
        <x:v>157.370572063694</x:v>
      </x:c>
      <x:c r="H859" t="s">
        <x:v>83</x:v>
      </x:c>
      <x:c r="I859" s="6">
        <x:v>31.3301001565546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22.154</x:v>
      </x:c>
      <x:c r="R859" s="8">
        <x:v>108503.280729124</x:v>
      </x:c>
      <x:c r="S859" s="12">
        <x:v>238242.96754399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656810</x:v>
      </x:c>
      <x:c r="B860" s="1">
        <x:v>43209.6261289699</x:v>
      </x:c>
      <x:c r="C860" s="6">
        <x:v>14.308731645</x:v>
      </x:c>
      <x:c r="D860" s="14" t="s">
        <x:v>77</x:v>
      </x:c>
      <x:c r="E860" s="15">
        <x:v>43194.5239701389</x:v>
      </x:c>
      <x:c r="F860" t="s">
        <x:v>82</x:v>
      </x:c>
      <x:c r="G860" s="6">
        <x:v>157.380571942853</x:v>
      </x:c>
      <x:c r="H860" t="s">
        <x:v>83</x:v>
      </x:c>
      <x:c r="I860" s="6">
        <x:v>31.3226869376358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22.156</x:v>
      </x:c>
      <x:c r="R860" s="8">
        <x:v>108511.076146213</x:v>
      </x:c>
      <x:c r="S860" s="12">
        <x:v>238244.724944345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656824</x:v>
      </x:c>
      <x:c r="B861" s="1">
        <x:v>43209.6261414005</x:v>
      </x:c>
      <x:c r="C861" s="6">
        <x:v>14.326632625</x:v>
      </x:c>
      <x:c r="D861" s="14" t="s">
        <x:v>77</x:v>
      </x:c>
      <x:c r="E861" s="15">
        <x:v>43194.5239701389</x:v>
      </x:c>
      <x:c r="F861" t="s">
        <x:v>82</x:v>
      </x:c>
      <x:c r="G861" s="6">
        <x:v>157.448949755692</x:v>
      </x:c>
      <x:c r="H861" t="s">
        <x:v>83</x:v>
      </x:c>
      <x:c r="I861" s="6">
        <x:v>31.3117622238451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22.155</x:v>
      </x:c>
      <x:c r="R861" s="8">
        <x:v>108513.636878725</x:v>
      </x:c>
      <x:c r="S861" s="12">
        <x:v>238253.027209411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656834</x:v>
      </x:c>
      <x:c r="B862" s="1">
        <x:v>43209.6261523148</x:v>
      </x:c>
      <x:c r="C862" s="6">
        <x:v>14.34235014</x:v>
      </x:c>
      <x:c r="D862" s="14" t="s">
        <x:v>77</x:v>
      </x:c>
      <x:c r="E862" s="15">
        <x:v>43194.5239701389</x:v>
      </x:c>
      <x:c r="F862" t="s">
        <x:v>82</x:v>
      </x:c>
      <x:c r="G862" s="6">
        <x:v>157.363908223719</x:v>
      </x:c>
      <x:c r="H862" t="s">
        <x:v>83</x:v>
      </x:c>
      <x:c r="I862" s="6">
        <x:v>31.3287195558373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22.155</x:v>
      </x:c>
      <x:c r="R862" s="8">
        <x:v>108505.767064396</x:v>
      </x:c>
      <x:c r="S862" s="12">
        <x:v>238248.745437625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656844</x:v>
      </x:c>
      <x:c r="B863" s="1">
        <x:v>43209.6261634606</x:v>
      </x:c>
      <x:c r="C863" s="6">
        <x:v>14.3583677533333</x:v>
      </x:c>
      <x:c r="D863" s="14" t="s">
        <x:v>77</x:v>
      </x:c>
      <x:c r="E863" s="15">
        <x:v>43194.5239701389</x:v>
      </x:c>
      <x:c r="F863" t="s">
        <x:v>82</x:v>
      </x:c>
      <x:c r="G863" s="6">
        <x:v>157.384527985977</x:v>
      </x:c>
      <x:c r="H863" t="s">
        <x:v>83</x:v>
      </x:c>
      <x:c r="I863" s="6">
        <x:v>31.3246077701142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22.155</x:v>
      </x:c>
      <x:c r="R863" s="8">
        <x:v>108499.906145489</x:v>
      </x:c>
      <x:c r="S863" s="12">
        <x:v>238247.513827898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656850</x:v>
      </x:c>
      <x:c r="B864" s="1">
        <x:v>43209.626174919</x:v>
      </x:c>
      <x:c r="C864" s="6">
        <x:v>14.3748853583333</x:v>
      </x:c>
      <x:c r="D864" s="14" t="s">
        <x:v>77</x:v>
      </x:c>
      <x:c r="E864" s="15">
        <x:v>43194.5239701389</x:v>
      </x:c>
      <x:c r="F864" t="s">
        <x:v>82</x:v>
      </x:c>
      <x:c r="G864" s="6">
        <x:v>157.396675678949</x:v>
      </x:c>
      <x:c r="H864" t="s">
        <x:v>83</x:v>
      </x:c>
      <x:c r="I864" s="6">
        <x:v>31.3194755482946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22.156</x:v>
      </x:c>
      <x:c r="R864" s="8">
        <x:v>108501.625318166</x:v>
      </x:c>
      <x:c r="S864" s="12">
        <x:v>238246.121363268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656865</x:v>
      </x:c>
      <x:c r="B865" s="1">
        <x:v>43209.626186956</x:v>
      </x:c>
      <x:c r="C865" s="6">
        <x:v>14.3922196316667</x:v>
      </x:c>
      <x:c r="D865" s="14" t="s">
        <x:v>77</x:v>
      </x:c>
      <x:c r="E865" s="15">
        <x:v>43194.5239701389</x:v>
      </x:c>
      <x:c r="F865" t="s">
        <x:v>82</x:v>
      </x:c>
      <x:c r="G865" s="6">
        <x:v>157.443020857938</x:v>
      </x:c>
      <x:c r="H865" t="s">
        <x:v>83</x:v>
      </x:c>
      <x:c r="I865" s="6">
        <x:v>31.3183650685833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22.153</x:v>
      </x:c>
      <x:c r="R865" s="8">
        <x:v>108505.866068844</x:v>
      </x:c>
      <x:c r="S865" s="12">
        <x:v>238246.036167547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656872</x:v>
      </x:c>
      <x:c r="B866" s="1">
        <x:v>43209.6261980671</x:v>
      </x:c>
      <x:c r="C866" s="6">
        <x:v>14.40823721</x:v>
      </x:c>
      <x:c r="D866" s="14" t="s">
        <x:v>77</x:v>
      </x:c>
      <x:c r="E866" s="15">
        <x:v>43194.5239701389</x:v>
      </x:c>
      <x:c r="F866" t="s">
        <x:v>82</x:v>
      </x:c>
      <x:c r="G866" s="6">
        <x:v>157.38614048351</x:v>
      </x:c>
      <x:c r="H866" t="s">
        <x:v>83</x:v>
      </x:c>
      <x:c r="I866" s="6">
        <x:v>31.3215764568613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22.156</x:v>
      </x:c>
      <x:c r="R866" s="8">
        <x:v>108493.233143097</x:v>
      </x:c>
      <x:c r="S866" s="12">
        <x:v>238246.745796028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656886</x:v>
      </x:c>
      <x:c r="B867" s="1">
        <x:v>43209.6262096875</x:v>
      </x:c>
      <x:c r="C867" s="6">
        <x:v>14.42490479</x:v>
      </x:c>
      <x:c r="D867" s="14" t="s">
        <x:v>77</x:v>
      </x:c>
      <x:c r="E867" s="15">
        <x:v>43194.5239701389</x:v>
      </x:c>
      <x:c r="F867" t="s">
        <x:v>82</x:v>
      </x:c>
      <x:c r="G867" s="6">
        <x:v>157.442372978445</x:v>
      </x:c>
      <x:c r="H867" t="s">
        <x:v>83</x:v>
      </x:c>
      <x:c r="I867" s="6">
        <x:v>31.3157839550017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22.154</x:v>
      </x:c>
      <x:c r="R867" s="8">
        <x:v>108495.08118856</x:v>
      </x:c>
      <x:c r="S867" s="12">
        <x:v>238240.739717092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656894</x:v>
      </x:c>
      <x:c r="B868" s="1">
        <x:v>43209.6262212963</x:v>
      </x:c>
      <x:c r="C868" s="6">
        <x:v>14.4416557083333</x:v>
      </x:c>
      <x:c r="D868" s="14" t="s">
        <x:v>77</x:v>
      </x:c>
      <x:c r="E868" s="15">
        <x:v>43194.5239701389</x:v>
      </x:c>
      <x:c r="F868" t="s">
        <x:v>82</x:v>
      </x:c>
      <x:c r="G868" s="6">
        <x:v>157.385515456705</x:v>
      </x:c>
      <x:c r="H868" t="s">
        <x:v>83</x:v>
      </x:c>
      <x:c r="I868" s="6">
        <x:v>31.3298300389779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22.153</x:v>
      </x:c>
      <x:c r="R868" s="8">
        <x:v>108491.431839582</x:v>
      </x:c>
      <x:c r="S868" s="12">
        <x:v>238242.3841884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656899</x:v>
      </x:c>
      <x:c r="B869" s="1">
        <x:v>43209.6262331829</x:v>
      </x:c>
      <x:c r="C869" s="6">
        <x:v>14.4587900316667</x:v>
      </x:c>
      <x:c r="D869" s="14" t="s">
        <x:v>77</x:v>
      </x:c>
      <x:c r="E869" s="15">
        <x:v>43194.5239701389</x:v>
      </x:c>
      <x:c r="F869" t="s">
        <x:v>82</x:v>
      </x:c>
      <x:c r="G869" s="6">
        <x:v>157.381625447222</x:v>
      </x:c>
      <x:c r="H869" t="s">
        <x:v>83</x:v>
      </x:c>
      <x:c r="I869" s="6">
        <x:v>31.3224768466503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22.156</x:v>
      </x:c>
      <x:c r="R869" s="8">
        <x:v>108497.90094201</x:v>
      </x:c>
      <x:c r="S869" s="12">
        <x:v>238251.658583954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656917</x:v>
      </x:c>
      <x:c r="B870" s="1">
        <x:v>43209.6262445949</x:v>
      </x:c>
      <x:c r="C870" s="6">
        <x:v>14.4752076033333</x:v>
      </x:c>
      <x:c r="D870" s="14" t="s">
        <x:v>77</x:v>
      </x:c>
      <x:c r="E870" s="15">
        <x:v>43194.5239701389</x:v>
      </x:c>
      <x:c r="F870" t="s">
        <x:v>82</x:v>
      </x:c>
      <x:c r="G870" s="6">
        <x:v>157.430840880689</x:v>
      </x:c>
      <x:c r="H870" t="s">
        <x:v>83</x:v>
      </x:c>
      <x:c r="I870" s="6">
        <x:v>31.3126626109988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22.156</x:v>
      </x:c>
      <x:c r="R870" s="8">
        <x:v>108496.320735342</x:v>
      </x:c>
      <x:c r="S870" s="12">
        <x:v>238246.440480677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656926</x:v>
      </x:c>
      <x:c r="B871" s="1">
        <x:v>43209.6262559028</x:v>
      </x:c>
      <x:c r="C871" s="6">
        <x:v>14.491491825</x:v>
      </x:c>
      <x:c r="D871" s="14" t="s">
        <x:v>77</x:v>
      </x:c>
      <x:c r="E871" s="15">
        <x:v>43194.5239701389</x:v>
      </x:c>
      <x:c r="F871" t="s">
        <x:v>82</x:v>
      </x:c>
      <x:c r="G871" s="6">
        <x:v>157.442569226846</x:v>
      </x:c>
      <x:c r="H871" t="s">
        <x:v>83</x:v>
      </x:c>
      <x:c r="I871" s="6">
        <x:v>31.3184551074655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22.153</x:v>
      </x:c>
      <x:c r="R871" s="8">
        <x:v>108489.980891968</x:v>
      </x:c>
      <x:c r="S871" s="12">
        <x:v>238240.340217953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656935</x:v>
      </x:c>
      <x:c r="B872" s="1">
        <x:v>43209.6262685995</x:v>
      </x:c>
      <x:c r="C872" s="6">
        <x:v>14.5097928566667</x:v>
      </x:c>
      <x:c r="D872" s="14" t="s">
        <x:v>77</x:v>
      </x:c>
      <x:c r="E872" s="15">
        <x:v>43194.5239701389</x:v>
      </x:c>
      <x:c r="F872" t="s">
        <x:v>82</x:v>
      </x:c>
      <x:c r="G872" s="6">
        <x:v>157.403837420733</x:v>
      </x:c>
      <x:c r="H872" t="s">
        <x:v>83</x:v>
      </x:c>
      <x:c r="I872" s="6">
        <x:v>31.3234672756971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22.154</x:v>
      </x:c>
      <x:c r="R872" s="8">
        <x:v>108482.028685821</x:v>
      </x:c>
      <x:c r="S872" s="12">
        <x:v>238246.723519289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656942</x:v>
      </x:c>
      <x:c r="B873" s="1">
        <x:v>43209.6262794792</x:v>
      </x:c>
      <x:c r="C873" s="6">
        <x:v>14.525443725</x:v>
      </x:c>
      <x:c r="D873" s="14" t="s">
        <x:v>77</x:v>
      </x:c>
      <x:c r="E873" s="15">
        <x:v>43194.5239701389</x:v>
      </x:c>
      <x:c r="F873" t="s">
        <x:v>82</x:v>
      </x:c>
      <x:c r="G873" s="6">
        <x:v>157.446378209014</x:v>
      </x:c>
      <x:c r="H873" t="s">
        <x:v>83</x:v>
      </x:c>
      <x:c r="I873" s="6">
        <x:v>31.3204059504969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22.152</x:v>
      </x:c>
      <x:c r="R873" s="8">
        <x:v>108476.608727371</x:v>
      </x:c>
      <x:c r="S873" s="12">
        <x:v>238254.698915828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656948</x:v>
      </x:c>
      <x:c r="B874" s="1">
        <x:v>43209.6262910532</x:v>
      </x:c>
      <x:c r="C874" s="6">
        <x:v>14.54209461</x:v>
      </x:c>
      <x:c r="D874" s="14" t="s">
        <x:v>77</x:v>
      </x:c>
      <x:c r="E874" s="15">
        <x:v>43194.5239701389</x:v>
      </x:c>
      <x:c r="F874" t="s">
        <x:v>82</x:v>
      </x:c>
      <x:c r="G874" s="6">
        <x:v>157.506097230775</x:v>
      </x:c>
      <x:c r="H874" t="s">
        <x:v>83</x:v>
      </x:c>
      <x:c r="I874" s="6">
        <x:v>31.3139231534192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22.15</x:v>
      </x:c>
      <x:c r="R874" s="8">
        <x:v>108475.688103062</x:v>
      </x:c>
      <x:c r="S874" s="12">
        <x:v>238241.045824192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656959</x:v>
      </x:c>
      <x:c r="B875" s="1">
        <x:v>43209.626302581</x:v>
      </x:c>
      <x:c r="C875" s="6">
        <x:v>14.5587122366667</x:v>
      </x:c>
      <x:c r="D875" s="14" t="s">
        <x:v>77</x:v>
      </x:c>
      <x:c r="E875" s="15">
        <x:v>43194.5239701389</x:v>
      </x:c>
      <x:c r="F875" t="s">
        <x:v>82</x:v>
      </x:c>
      <x:c r="G875" s="6">
        <x:v>157.525319225197</x:v>
      </x:c>
      <x:c r="H875" t="s">
        <x:v>83</x:v>
      </x:c>
      <x:c r="I875" s="6">
        <x:v>31.3155138385787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22.148</x:v>
      </x:c>
      <x:c r="R875" s="8">
        <x:v>108467.97556598</x:v>
      </x:c>
      <x:c r="S875" s="12">
        <x:v>238249.541953955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656969</x:v>
      </x:c>
      <x:c r="B876" s="1">
        <x:v>43209.6263139236</x:v>
      </x:c>
      <x:c r="C876" s="6">
        <x:v>14.5750631733333</x:v>
      </x:c>
      <x:c r="D876" s="14" t="s">
        <x:v>77</x:v>
      </x:c>
      <x:c r="E876" s="15">
        <x:v>43194.5239701389</x:v>
      </x:c>
      <x:c r="F876" t="s">
        <x:v>82</x:v>
      </x:c>
      <x:c r="G876" s="6">
        <x:v>157.433190489193</x:v>
      </x:c>
      <x:c r="H876" t="s">
        <x:v>83</x:v>
      </x:c>
      <x:c r="I876" s="6">
        <x:v>31.3176147446629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22.154</x:v>
      </x:c>
      <x:c r="R876" s="8">
        <x:v>108467.012360764</x:v>
      </x:c>
      <x:c r="S876" s="12">
        <x:v>238249.163671805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656986</x:v>
      </x:c>
      <x:c r="B877" s="1">
        <x:v>43209.6263254282</x:v>
      </x:c>
      <x:c r="C877" s="6">
        <x:v>14.5915974266667</x:v>
      </x:c>
      <x:c r="D877" s="14" t="s">
        <x:v>77</x:v>
      </x:c>
      <x:c r="E877" s="15">
        <x:v>43194.5239701389</x:v>
      </x:c>
      <x:c r="F877" t="s">
        <x:v>82</x:v>
      </x:c>
      <x:c r="G877" s="6">
        <x:v>157.439475964088</x:v>
      </x:c>
      <x:c r="H877" t="s">
        <x:v>83</x:v>
      </x:c>
      <x:c r="I877" s="6">
        <x:v>31.3326212549828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22.148</x:v>
      </x:c>
      <x:c r="R877" s="8">
        <x:v>108456.65918803</x:v>
      </x:c>
      <x:c r="S877" s="12">
        <x:v>238244.744315982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656990</x:v>
      </x:c>
      <x:c r="B878" s="1">
        <x:v>43209.626337419</x:v>
      </x:c>
      <x:c r="C878" s="6">
        <x:v>14.6088650416667</x:v>
      </x:c>
      <x:c r="D878" s="14" t="s">
        <x:v>77</x:v>
      </x:c>
      <x:c r="E878" s="15">
        <x:v>43194.5239701389</x:v>
      </x:c>
      <x:c r="F878" t="s">
        <x:v>82</x:v>
      </x:c>
      <x:c r="G878" s="6">
        <x:v>157.439325370899</x:v>
      </x:c>
      <x:c r="H878" t="s">
        <x:v>83</x:v>
      </x:c>
      <x:c r="I878" s="6">
        <x:v>31.332651268071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22.148</x:v>
      </x:c>
      <x:c r="R878" s="8">
        <x:v>108454.938896456</x:v>
      </x:c>
      <x:c r="S878" s="12">
        <x:v>238237.914464505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656998</x:v>
      </x:c>
      <x:c r="B879" s="1">
        <x:v>43209.6263485301</x:v>
      </x:c>
      <x:c r="C879" s="6">
        <x:v>14.62486595</x:v>
      </x:c>
      <x:c r="D879" s="14" t="s">
        <x:v>77</x:v>
      </x:c>
      <x:c r="E879" s="15">
        <x:v>43194.5239701389</x:v>
      </x:c>
      <x:c r="F879" t="s">
        <x:v>82</x:v>
      </x:c>
      <x:c r="G879" s="6">
        <x:v>157.476477808017</x:v>
      </x:c>
      <x:c r="H879" t="s">
        <x:v>83</x:v>
      </x:c>
      <x:c r="I879" s="6">
        <x:v>31.3225368726448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22.149</x:v>
      </x:c>
      <x:c r="R879" s="8">
        <x:v>108452.588401448</x:v>
      </x:c>
      <x:c r="S879" s="12">
        <x:v>238234.975266307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657013</x:v>
      </x:c>
      <x:c r="B880" s="1">
        <x:v>43209.6263603009</x:v>
      </x:c>
      <x:c r="C880" s="6">
        <x:v>14.641833535</x:v>
      </x:c>
      <x:c r="D880" s="14" t="s">
        <x:v>77</x:v>
      </x:c>
      <x:c r="E880" s="15">
        <x:v>43194.5239701389</x:v>
      </x:c>
      <x:c r="F880" t="s">
        <x:v>82</x:v>
      </x:c>
      <x:c r="G880" s="6">
        <x:v>157.526571906763</x:v>
      </x:c>
      <x:c r="H880" t="s">
        <x:v>83</x:v>
      </x:c>
      <x:c r="I880" s="6">
        <x:v>31.3179749001238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22.147</x:v>
      </x:c>
      <x:c r="R880" s="8">
        <x:v>108455.756434343</x:v>
      </x:c>
      <x:c r="S880" s="12">
        <x:v>238231.233328379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657021</x:v>
      </x:c>
      <x:c r="B881" s="1">
        <x:v>43209.6263716088</x:v>
      </x:c>
      <x:c r="C881" s="6">
        <x:v>14.6580844633333</x:v>
      </x:c>
      <x:c r="D881" s="14" t="s">
        <x:v>77</x:v>
      </x:c>
      <x:c r="E881" s="15">
        <x:v>43194.5239701389</x:v>
      </x:c>
      <x:c r="F881" t="s">
        <x:v>82</x:v>
      </x:c>
      <x:c r="G881" s="6">
        <x:v>157.53551188506</x:v>
      </x:c>
      <x:c r="H881" t="s">
        <x:v>83</x:v>
      </x:c>
      <x:c r="I881" s="6">
        <x:v>31.3107717982562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22.149</x:v>
      </x:c>
      <x:c r="R881" s="8">
        <x:v>108446.002046155</x:v>
      </x:c>
      <x:c r="S881" s="12">
        <x:v>238233.727671251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657029</x:v>
      </x:c>
      <x:c r="B882" s="1">
        <x:v>43209.6263835301</x:v>
      </x:c>
      <x:c r="C882" s="6">
        <x:v>14.6752520683333</x:v>
      </x:c>
      <x:c r="D882" s="14" t="s">
        <x:v>77</x:v>
      </x:c>
      <x:c r="E882" s="15">
        <x:v>43194.5239701389</x:v>
      </x:c>
      <x:c r="F882" t="s">
        <x:v>82</x:v>
      </x:c>
      <x:c r="G882" s="6">
        <x:v>157.466131455614</x:v>
      </x:c>
      <x:c r="H882" t="s">
        <x:v>83</x:v>
      </x:c>
      <x:c r="I882" s="6">
        <x:v>31.3273089426489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22.148</x:v>
      </x:c>
      <x:c r="R882" s="8">
        <x:v>108443.712917859</x:v>
      </x:c>
      <x:c r="S882" s="12">
        <x:v>238238.442109547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657039</x:v>
      </x:c>
      <x:c r="B883" s="1">
        <x:v>43209.6263952199</x:v>
      </x:c>
      <x:c r="C883" s="6">
        <x:v>14.6921363733333</x:v>
      </x:c>
      <x:c r="D883" s="14" t="s">
        <x:v>77</x:v>
      </x:c>
      <x:c r="E883" s="15">
        <x:v>43194.5239701389</x:v>
      </x:c>
      <x:c r="F883" t="s">
        <x:v>82</x:v>
      </x:c>
      <x:c r="G883" s="6">
        <x:v>157.440594831099</x:v>
      </x:c>
      <x:c r="H883" t="s">
        <x:v>83</x:v>
      </x:c>
      <x:c r="I883" s="6">
        <x:v>31.3269787992222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22.15</x:v>
      </x:c>
      <x:c r="R883" s="8">
        <x:v>108450.815625806</x:v>
      </x:c>
      <x:c r="S883" s="12">
        <x:v>238233.889955073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657051</x:v>
      </x:c>
      <x:c r="B884" s="1">
        <x:v>43209.6264109606</x:v>
      </x:c>
      <x:c r="C884" s="6">
        <x:v>14.71475429</x:v>
      </x:c>
      <x:c r="D884" s="14" t="s">
        <x:v>77</x:v>
      </x:c>
      <x:c r="E884" s="15">
        <x:v>43194.5239701389</x:v>
      </x:c>
      <x:c r="F884" t="s">
        <x:v>82</x:v>
      </x:c>
      <x:c r="G884" s="6">
        <x:v>157.505726850904</x:v>
      </x:c>
      <x:c r="H884" t="s">
        <x:v>83</x:v>
      </x:c>
      <x:c r="I884" s="6">
        <x:v>31.3275490469791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22.145</x:v>
      </x:c>
      <x:c r="R884" s="8">
        <x:v>108446.926642364</x:v>
      </x:c>
      <x:c r="S884" s="12">
        <x:v>238260.462803718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657062</x:v>
      </x:c>
      <x:c r="B885" s="1">
        <x:v>43209.6264179051</x:v>
      </x:c>
      <x:c r="C885" s="6">
        <x:v>14.7247715083333</x:v>
      </x:c>
      <x:c r="D885" s="14" t="s">
        <x:v>77</x:v>
      </x:c>
      <x:c r="E885" s="15">
        <x:v>43194.5239701389</x:v>
      </x:c>
      <x:c r="F885" t="s">
        <x:v>82</x:v>
      </x:c>
      <x:c r="G885" s="6">
        <x:v>157.565181837918</x:v>
      </x:c>
      <x:c r="H885" t="s">
        <x:v>83</x:v>
      </x:c>
      <x:c r="I885" s="6">
        <x:v>31.3129927530154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22.146</x:v>
      </x:c>
      <x:c r="R885" s="8">
        <x:v>108433.313469128</x:v>
      </x:c>
      <x:c r="S885" s="12">
        <x:v>238232.102102023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657069</x:v>
      </x:c>
      <x:c r="B886" s="1">
        <x:v>43209.6264295139</x:v>
      </x:c>
      <x:c r="C886" s="6">
        <x:v>14.7415058033333</x:v>
      </x:c>
      <x:c r="D886" s="14" t="s">
        <x:v>77</x:v>
      </x:c>
      <x:c r="E886" s="15">
        <x:v>43194.5239701389</x:v>
      </x:c>
      <x:c r="F886" t="s">
        <x:v>82</x:v>
      </x:c>
      <x:c r="G886" s="6">
        <x:v>157.466928260394</x:v>
      </x:c>
      <x:c r="H886" t="s">
        <x:v>83</x:v>
      </x:c>
      <x:c r="I886" s="6">
        <x:v>31.3298600520411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22.147</x:v>
      </x:c>
      <x:c r="R886" s="8">
        <x:v>108428.994227909</x:v>
      </x:c>
      <x:c r="S886" s="12">
        <x:v>238228.65129344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657083</x:v>
      </x:c>
      <x:c r="B887" s="1">
        <x:v>43209.6264413542</x:v>
      </x:c>
      <x:c r="C887" s="6">
        <x:v>14.7585400583333</x:v>
      </x:c>
      <x:c r="D887" s="14" t="s">
        <x:v>77</x:v>
      </x:c>
      <x:c r="E887" s="15">
        <x:v>43194.5239701389</x:v>
      </x:c>
      <x:c r="F887" t="s">
        <x:v>82</x:v>
      </x:c>
      <x:c r="G887" s="6">
        <x:v>157.464561583643</x:v>
      </x:c>
      <x:c r="H887" t="s">
        <x:v>83</x:v>
      </x:c>
      <x:c r="I887" s="6">
        <x:v>31.3330414382381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22.146</x:v>
      </x:c>
      <x:c r="R887" s="8">
        <x:v>108434.226051347</x:v>
      </x:c>
      <x:c r="S887" s="12">
        <x:v>238226.535570089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657090</x:v>
      </x:c>
      <x:c r="B888" s="1">
        <x:v>43209.6264526273</x:v>
      </x:c>
      <x:c r="C888" s="6">
        <x:v>14.774740975</x:v>
      </x:c>
      <x:c r="D888" s="14" t="s">
        <x:v>77</x:v>
      </x:c>
      <x:c r="E888" s="15">
        <x:v>43194.5239701389</x:v>
      </x:c>
      <x:c r="F888" t="s">
        <x:v>82</x:v>
      </x:c>
      <x:c r="G888" s="6">
        <x:v>157.483476033005</x:v>
      </x:c>
      <x:c r="H888" t="s">
        <x:v>83</x:v>
      </x:c>
      <x:c r="I888" s="6">
        <x:v>31.3346921586808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22.144</x:v>
      </x:c>
      <x:c r="R888" s="8">
        <x:v>108425.451107819</x:v>
      </x:c>
      <x:c r="S888" s="12">
        <x:v>238228.657597684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657098</x:v>
      </x:c>
      <x:c r="B889" s="1">
        <x:v>43209.6264642014</x:v>
      </x:c>
      <x:c r="C889" s="6">
        <x:v>14.7914418716667</x:v>
      </x:c>
      <x:c r="D889" s="14" t="s">
        <x:v>77</x:v>
      </x:c>
      <x:c r="E889" s="15">
        <x:v>43194.5239701389</x:v>
      </x:c>
      <x:c r="F889" t="s">
        <x:v>82</x:v>
      </x:c>
      <x:c r="G889" s="6">
        <x:v>157.515864928327</x:v>
      </x:c>
      <x:c r="H889" t="s">
        <x:v>83</x:v>
      </x:c>
      <x:c r="I889" s="6">
        <x:v>31.3282393470258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22.144</x:v>
      </x:c>
      <x:c r="R889" s="8">
        <x:v>108416.944645568</x:v>
      </x:c>
      <x:c r="S889" s="12">
        <x:v>238226.904928946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657112</x:v>
      </x:c>
      <x:c r="B890" s="1">
        <x:v>43209.6264762731</x:v>
      </x:c>
      <x:c r="C890" s="6">
        <x:v>14.8088429066667</x:v>
      </x:c>
      <x:c r="D890" s="14" t="s">
        <x:v>77</x:v>
      </x:c>
      <x:c r="E890" s="15">
        <x:v>43194.5239701389</x:v>
      </x:c>
      <x:c r="F890" t="s">
        <x:v>82</x:v>
      </x:c>
      <x:c r="G890" s="6">
        <x:v>157.543330202571</x:v>
      </x:c>
      <x:c r="H890" t="s">
        <x:v>83</x:v>
      </x:c>
      <x:c r="I890" s="6">
        <x:v>31.325478147693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22.143</x:v>
      </x:c>
      <x:c r="R890" s="8">
        <x:v>108424.936469149</x:v>
      </x:c>
      <x:c r="S890" s="12">
        <x:v>238236.588723183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657119</x:v>
      </x:c>
      <x:c r="B891" s="1">
        <x:v>43209.6264876505</x:v>
      </x:c>
      <x:c r="C891" s="6">
        <x:v>14.8252271616667</x:v>
      </x:c>
      <x:c r="D891" s="14" t="s">
        <x:v>77</x:v>
      </x:c>
      <x:c r="E891" s="15">
        <x:v>43194.5239701389</x:v>
      </x:c>
      <x:c r="F891" t="s">
        <x:v>82</x:v>
      </x:c>
      <x:c r="G891" s="6">
        <x:v>157.538471107223</x:v>
      </x:c>
      <x:c r="H891" t="s">
        <x:v>83</x:v>
      </x:c>
      <x:c r="I891" s="6">
        <x:v>31.3156038773836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22.147</x:v>
      </x:c>
      <x:c r="R891" s="8">
        <x:v>108421.83520675</x:v>
      </x:c>
      <x:c r="S891" s="12">
        <x:v>238225.603391514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657134</x:v>
      </x:c>
      <x:c r="B892" s="1">
        <x:v>43209.6264990741</x:v>
      </x:c>
      <x:c r="C892" s="6">
        <x:v>14.8416780733333</x:v>
      </x:c>
      <x:c r="D892" s="14" t="s">
        <x:v>77</x:v>
      </x:c>
      <x:c r="E892" s="15">
        <x:v>43194.5239701389</x:v>
      </x:c>
      <x:c r="F892" t="s">
        <x:v>82</x:v>
      </x:c>
      <x:c r="G892" s="6">
        <x:v>157.551720386272</x:v>
      </x:c>
      <x:c r="H892" t="s">
        <x:v>83</x:v>
      </x:c>
      <x:c r="I892" s="6">
        <x:v>31.3210962490725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22.144</x:v>
      </x:c>
      <x:c r="R892" s="8">
        <x:v>108429.91440877</x:v>
      </x:c>
      <x:c r="S892" s="12">
        <x:v>238229.695677617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657139</x:v>
      </x:c>
      <x:c r="B893" s="1">
        <x:v>43209.6265104977</x:v>
      </x:c>
      <x:c r="C893" s="6">
        <x:v>14.8581122933333</x:v>
      </x:c>
      <x:c r="D893" s="14" t="s">
        <x:v>77</x:v>
      </x:c>
      <x:c r="E893" s="15">
        <x:v>43194.5239701389</x:v>
      </x:c>
      <x:c r="F893" t="s">
        <x:v>82</x:v>
      </x:c>
      <x:c r="G893" s="6">
        <x:v>157.541381160351</x:v>
      </x:c>
      <x:c r="H893" t="s">
        <x:v>83</x:v>
      </x:c>
      <x:c r="I893" s="6">
        <x:v>31.3177347964784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22.146</x:v>
      </x:c>
      <x:c r="R893" s="8">
        <x:v>108417.199849081</x:v>
      </x:c>
      <x:c r="S893" s="12">
        <x:v>238216.807273144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657155</x:v>
      </x:c>
      <x:c r="B894" s="1">
        <x:v>43209.6265223032</x:v>
      </x:c>
      <x:c r="C894" s="6">
        <x:v>14.8750799016667</x:v>
      </x:c>
      <x:c r="D894" s="14" t="s">
        <x:v>77</x:v>
      </x:c>
      <x:c r="E894" s="15">
        <x:v>43194.5239701389</x:v>
      </x:c>
      <x:c r="F894" t="s">
        <x:v>82</x:v>
      </x:c>
      <x:c r="G894" s="6">
        <x:v>157.604904266209</x:v>
      </x:c>
      <x:c r="H894" t="s">
        <x:v>83</x:v>
      </x:c>
      <x:c r="I894" s="6">
        <x:v>31.3105016822374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22.144</x:v>
      </x:c>
      <x:c r="R894" s="8">
        <x:v>108423.165162543</x:v>
      </x:c>
      <x:c r="S894" s="12">
        <x:v>238223.568544854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657160</x:v>
      </x:c>
      <x:c r="B895" s="1">
        <x:v>43209.6265339931</x:v>
      </x:c>
      <x:c r="C895" s="6">
        <x:v>14.8919308316667</x:v>
      </x:c>
      <x:c r="D895" s="14" t="s">
        <x:v>77</x:v>
      </x:c>
      <x:c r="E895" s="15">
        <x:v>43194.5239701389</x:v>
      </x:c>
      <x:c r="F895" t="s">
        <x:v>82</x:v>
      </x:c>
      <x:c r="G895" s="6">
        <x:v>157.635889260947</x:v>
      </x:c>
      <x:c r="H895" t="s">
        <x:v>83</x:v>
      </x:c>
      <x:c r="I895" s="6">
        <x:v>31.3016178786311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22.145</x:v>
      </x:c>
      <x:c r="R895" s="8">
        <x:v>108407.552820851</x:v>
      </x:c>
      <x:c r="S895" s="12">
        <x:v>238227.171355946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657173</x:v>
      </x:c>
      <x:c r="B896" s="1">
        <x:v>43209.6265454514</x:v>
      </x:c>
      <x:c r="C896" s="6">
        <x:v>14.908448435</x:v>
      </x:c>
      <x:c r="D896" s="14" t="s">
        <x:v>77</x:v>
      </x:c>
      <x:c r="E896" s="15">
        <x:v>43194.5239701389</x:v>
      </x:c>
      <x:c r="F896" t="s">
        <x:v>82</x:v>
      </x:c>
      <x:c r="G896" s="6">
        <x:v>157.43613581327</x:v>
      </x:c>
      <x:c r="H896" t="s">
        <x:v>83</x:v>
      </x:c>
      <x:c r="I896" s="6">
        <x:v>31.3414151012448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22.145</x:v>
      </x:c>
      <x:c r="R896" s="8">
        <x:v>108416.375637482</x:v>
      </x:c>
      <x:c r="S896" s="12">
        <x:v>238233.695454441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657183</x:v>
      </x:c>
      <x:c r="B897" s="1">
        <x:v>43209.6265572106</x:v>
      </x:c>
      <x:c r="C897" s="6">
        <x:v>14.9253660683333</x:v>
      </x:c>
      <x:c r="D897" s="14" t="s">
        <x:v>77</x:v>
      </x:c>
      <x:c r="E897" s="15">
        <x:v>43194.5239701389</x:v>
      </x:c>
      <x:c r="F897" t="s">
        <x:v>82</x:v>
      </x:c>
      <x:c r="G897" s="6">
        <x:v>157.475449403143</x:v>
      </x:c>
      <x:c r="H897" t="s">
        <x:v>83</x:v>
      </x:c>
      <x:c r="I897" s="6">
        <x:v>31.33358167393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22.145</x:v>
      </x:c>
      <x:c r="R897" s="8">
        <x:v>108414.516368746</x:v>
      </x:c>
      <x:c r="S897" s="12">
        <x:v>238226.192975847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657190</x:v>
      </x:c>
      <x:c r="B898" s="1">
        <x:v>43209.6265685532</x:v>
      </x:c>
      <x:c r="C898" s="6">
        <x:v>14.9417169716667</x:v>
      </x:c>
      <x:c r="D898" s="14" t="s">
        <x:v>77</x:v>
      </x:c>
      <x:c r="E898" s="15">
        <x:v>43194.5239701389</x:v>
      </x:c>
      <x:c r="F898" t="s">
        <x:v>82</x:v>
      </x:c>
      <x:c r="G898" s="6">
        <x:v>157.512789738795</x:v>
      </x:c>
      <x:c r="H898" t="s">
        <x:v>83</x:v>
      </x:c>
      <x:c r="I898" s="6">
        <x:v>31.3342719752186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22.142</x:v>
      </x:c>
      <x:c r="R898" s="8">
        <x:v>108408.557304371</x:v>
      </x:c>
      <x:c r="S898" s="12">
        <x:v>238234.498097547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657206</x:v>
      </x:c>
      <x:c r="B899" s="1">
        <x:v>43209.6265809375</x:v>
      </x:c>
      <x:c r="C899" s="6">
        <x:v>14.9595346233333</x:v>
      </x:c>
      <x:c r="D899" s="14" t="s">
        <x:v>77</x:v>
      </x:c>
      <x:c r="E899" s="15">
        <x:v>43194.5239701389</x:v>
      </x:c>
      <x:c r="F899" t="s">
        <x:v>82</x:v>
      </x:c>
      <x:c r="G899" s="6">
        <x:v>157.58942992966</x:v>
      </x:c>
      <x:c r="H899" t="s">
        <x:v>83</x:v>
      </x:c>
      <x:c r="I899" s="6">
        <x:v>31.3244276920227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22.14</x:v>
      </x:c>
      <x:c r="R899" s="8">
        <x:v>108404.923574571</x:v>
      </x:c>
      <x:c r="S899" s="12">
        <x:v>238220.735351702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657210</x:v>
      </x:c>
      <x:c r="B900" s="1">
        <x:v>43209.6265915856</x:v>
      </x:c>
      <x:c r="C900" s="6">
        <x:v>14.9748688033333</x:v>
      </x:c>
      <x:c r="D900" s="14" t="s">
        <x:v>77</x:v>
      </x:c>
      <x:c r="E900" s="15">
        <x:v>43194.5239701389</x:v>
      </x:c>
      <x:c r="F900" t="s">
        <x:v>82</x:v>
      </x:c>
      <x:c r="G900" s="6">
        <x:v>157.540513347901</x:v>
      </x:c>
      <x:c r="H900" t="s">
        <x:v>83</x:v>
      </x:c>
      <x:c r="I900" s="6">
        <x:v>31.3287495688905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22.142</x:v>
      </x:c>
      <x:c r="R900" s="8">
        <x:v>108400.852330231</x:v>
      </x:c>
      <x:c r="S900" s="12">
        <x:v>238227.795719385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657219</x:v>
      </x:c>
      <x:c r="B901" s="1">
        <x:v>43209.626603125</x:v>
      </x:c>
      <x:c r="C901" s="6">
        <x:v>14.9914863716667</x:v>
      </x:c>
      <x:c r="D901" s="14" t="s">
        <x:v>77</x:v>
      </x:c>
      <x:c r="E901" s="15">
        <x:v>43194.5239701389</x:v>
      </x:c>
      <x:c r="F901" t="s">
        <x:v>82</x:v>
      </x:c>
      <x:c r="G901" s="6">
        <x:v>157.544338233662</x:v>
      </x:c>
      <x:c r="H901" t="s">
        <x:v>83</x:v>
      </x:c>
      <x:c r="I901" s="6">
        <x:v>31.3225668856426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22.144</x:v>
      </x:c>
      <x:c r="R901" s="8">
        <x:v>108402.097224371</x:v>
      </x:c>
      <x:c r="S901" s="12">
        <x:v>238223.773144186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657233</x:v>
      </x:c>
      <x:c r="B902" s="1">
        <x:v>43209.6266150463</x:v>
      </x:c>
      <x:c r="C902" s="6">
        <x:v>15.0086873866667</x:v>
      </x:c>
      <x:c r="D902" s="14" t="s">
        <x:v>77</x:v>
      </x:c>
      <x:c r="E902" s="15">
        <x:v>43194.5239701389</x:v>
      </x:c>
      <x:c r="F902" t="s">
        <x:v>82</x:v>
      </x:c>
      <x:c r="G902" s="6">
        <x:v>157.517611159241</x:v>
      </x:c>
      <x:c r="H902" t="s">
        <x:v>83</x:v>
      </x:c>
      <x:c r="I902" s="6">
        <x:v>31.3333115560731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22.142</x:v>
      </x:c>
      <x:c r="R902" s="8">
        <x:v>108402.071305451</x:v>
      </x:c>
      <x:c r="S902" s="12">
        <x:v>238224.583084241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657245</x:v>
      </x:c>
      <x:c r="B903" s="1">
        <x:v>43209.6266265046</x:v>
      </x:c>
      <x:c r="C903" s="6">
        <x:v>15.0251382533333</x:v>
      </x:c>
      <x:c r="D903" s="14" t="s">
        <x:v>77</x:v>
      </x:c>
      <x:c r="E903" s="15">
        <x:v>43194.5239701389</x:v>
      </x:c>
      <x:c r="F903" t="s">
        <x:v>82</x:v>
      </x:c>
      <x:c r="G903" s="6">
        <x:v>157.612235556911</x:v>
      </x:c>
      <x:c r="H903" t="s">
        <x:v>83</x:v>
      </x:c>
      <x:c r="I903" s="6">
        <x:v>31.3225968986403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22.139</x:v>
      </x:c>
      <x:c r="R903" s="8">
        <x:v>108387.284083475</x:v>
      </x:c>
      <x:c r="S903" s="12">
        <x:v>238225.845239661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657251</x:v>
      </x:c>
      <x:c r="B904" s="1">
        <x:v>43209.6266379977</x:v>
      </x:c>
      <x:c r="C904" s="6">
        <x:v>15.0417058466667</x:v>
      </x:c>
      <x:c r="D904" s="14" t="s">
        <x:v>77</x:v>
      </x:c>
      <x:c r="E904" s="15">
        <x:v>43194.5239701389</x:v>
      </x:c>
      <x:c r="F904" t="s">
        <x:v>82</x:v>
      </x:c>
      <x:c r="G904" s="6">
        <x:v>157.573257877812</x:v>
      </x:c>
      <x:c r="H904" t="s">
        <x:v>83</x:v>
      </x:c>
      <x:c r="I904" s="6">
        <x:v>31.3249379133067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22.141</x:v>
      </x:c>
      <x:c r="R904" s="8">
        <x:v>108391.229175261</x:v>
      </x:c>
      <x:c r="S904" s="12">
        <x:v>238233.76992916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657260</x:v>
      </x:c>
      <x:c r="B905" s="1">
        <x:v>43209.6266496875</x:v>
      </x:c>
      <x:c r="C905" s="6">
        <x:v>15.05852347</x:v>
      </x:c>
      <x:c r="D905" s="14" t="s">
        <x:v>77</x:v>
      </x:c>
      <x:c r="E905" s="15">
        <x:v>43194.5239701389</x:v>
      </x:c>
      <x:c r="F905" t="s">
        <x:v>82</x:v>
      </x:c>
      <x:c r="G905" s="6">
        <x:v>157.532482387631</x:v>
      </x:c>
      <x:c r="H905" t="s">
        <x:v>83</x:v>
      </x:c>
      <x:c r="I905" s="6">
        <x:v>31.3276390861074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22.143</x:v>
      </x:c>
      <x:c r="R905" s="8">
        <x:v>108403.985480996</x:v>
      </x:c>
      <x:c r="S905" s="12">
        <x:v>238233.828568744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657266</x:v>
      </x:c>
      <x:c r="B906" s="1">
        <x:v>43209.6266609606</x:v>
      </x:c>
      <x:c r="C906" s="6">
        <x:v>15.0747410216667</x:v>
      </x:c>
      <x:c r="D906" s="14" t="s">
        <x:v>77</x:v>
      </x:c>
      <x:c r="E906" s="15">
        <x:v>43194.5239701389</x:v>
      </x:c>
      <x:c r="F906" t="s">
        <x:v>82</x:v>
      </x:c>
      <x:c r="G906" s="6">
        <x:v>157.593395815444</x:v>
      </x:c>
      <x:c r="H906" t="s">
        <x:v>83</x:v>
      </x:c>
      <x:c r="I906" s="6">
        <x:v>31.3263485254979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22.139</x:v>
      </x:c>
      <x:c r="R906" s="8">
        <x:v>108385.37100548</x:v>
      </x:c>
      <x:c r="S906" s="12">
        <x:v>238219.1946092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657277</x:v>
      </x:c>
      <x:c r="B907" s="1">
        <x:v>43209.6266725347</x:v>
      </x:c>
      <x:c r="C907" s="6">
        <x:v>15.0914419766667</x:v>
      </x:c>
      <x:c r="D907" s="14" t="s">
        <x:v>77</x:v>
      </x:c>
      <x:c r="E907" s="15">
        <x:v>43194.5239701389</x:v>
      </x:c>
      <x:c r="F907" t="s">
        <x:v>82</x:v>
      </x:c>
      <x:c r="G907" s="6">
        <x:v>157.629417832657</x:v>
      </x:c>
      <x:c r="H907" t="s">
        <x:v>83</x:v>
      </x:c>
      <x:c r="I907" s="6">
        <x:v>31.3191754186064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22.139</x:v>
      </x:c>
      <x:c r="R907" s="8">
        <x:v>108380.853005581</x:v>
      </x:c>
      <x:c r="S907" s="12">
        <x:v>238231.141109653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657284</x:v>
      </x:c>
      <x:c r="B908" s="1">
        <x:v>43209.626684294</x:v>
      </x:c>
      <x:c r="C908" s="6">
        <x:v>15.108392915</x:v>
      </x:c>
      <x:c r="D908" s="14" t="s">
        <x:v>77</x:v>
      </x:c>
      <x:c r="E908" s="15">
        <x:v>43194.5239701389</x:v>
      </x:c>
      <x:c r="F908" t="s">
        <x:v>82</x:v>
      </x:c>
      <x:c r="G908" s="6">
        <x:v>157.534380492348</x:v>
      </x:c>
      <x:c r="H908" t="s">
        <x:v>83</x:v>
      </x:c>
      <x:c r="I908" s="6">
        <x:v>31.3326812811583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22.141</x:v>
      </x:c>
      <x:c r="R908" s="8">
        <x:v>108383.956893553</x:v>
      </x:c>
      <x:c r="S908" s="12">
        <x:v>238230.992935484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657286</x:v>
      </x:c>
      <x:c r="B909" s="1">
        <x:v>43209.6266956829</x:v>
      </x:c>
      <x:c r="C909" s="6">
        <x:v>15.1247604983333</x:v>
      </x:c>
      <x:c r="D909" s="14" t="s">
        <x:v>77</x:v>
      </x:c>
      <x:c r="E909" s="15">
        <x:v>43194.5239701389</x:v>
      </x:c>
      <x:c r="F909" t="s">
        <x:v>82</x:v>
      </x:c>
      <x:c r="G909" s="6">
        <x:v>157.631174154445</x:v>
      </x:c>
      <x:c r="H909" t="s">
        <x:v>83</x:v>
      </x:c>
      <x:c r="I909" s="6">
        <x:v>31.3242476139403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22.137</x:v>
      </x:c>
      <x:c r="R909" s="8">
        <x:v>108380.489461722</x:v>
      </x:c>
      <x:c r="S909" s="12">
        <x:v>238220.101795247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657295</x:v>
      </x:c>
      <x:c r="B910" s="1">
        <x:v>43209.6267074074</x:v>
      </x:c>
      <x:c r="C910" s="6">
        <x:v>15.1416780733333</x:v>
      </x:c>
      <x:c r="D910" s="14" t="s">
        <x:v>77</x:v>
      </x:c>
      <x:c r="E910" s="15">
        <x:v>43194.5239701389</x:v>
      </x:c>
      <x:c r="F910" t="s">
        <x:v>82</x:v>
      </x:c>
      <x:c r="G910" s="6">
        <x:v>157.624191539159</x:v>
      </x:c>
      <x:c r="H910" t="s">
        <x:v>83</x:v>
      </x:c>
      <x:c r="I910" s="6">
        <x:v>31.3229270416355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22.138</x:v>
      </x:c>
      <x:c r="R910" s="8">
        <x:v>108382.31695391</x:v>
      </x:c>
      <x:c r="S910" s="12">
        <x:v>238231.56602932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657307</x:v>
      </x:c>
      <x:c r="B911" s="1">
        <x:v>43209.6267189468</x:v>
      </x:c>
      <x:c r="C911" s="6">
        <x:v>15.1582457016667</x:v>
      </x:c>
      <x:c r="D911" s="14" t="s">
        <x:v>77</x:v>
      </x:c>
      <x:c r="E911" s="15">
        <x:v>43194.5239701389</x:v>
      </x:c>
      <x:c r="F911" t="s">
        <x:v>82</x:v>
      </x:c>
      <x:c r="G911" s="6">
        <x:v>157.608369884993</x:v>
      </x:c>
      <x:c r="H911" t="s">
        <x:v>83</x:v>
      </x:c>
      <x:c r="I911" s="6">
        <x:v>31.3179448871674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22.141</x:v>
      </x:c>
      <x:c r="R911" s="8">
        <x:v>108377.457922695</x:v>
      </x:c>
      <x:c r="S911" s="12">
        <x:v>238237.998196779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657316</x:v>
      </x:c>
      <x:c r="B912" s="1">
        <x:v>43209.6267306366</x:v>
      </x:c>
      <x:c r="C912" s="6">
        <x:v>15.17507996</x:v>
      </x:c>
      <x:c r="D912" s="14" t="s">
        <x:v>77</x:v>
      </x:c>
      <x:c r="E912" s="15">
        <x:v>43194.5239701389</x:v>
      </x:c>
      <x:c r="F912" t="s">
        <x:v>82</x:v>
      </x:c>
      <x:c r="G912" s="6">
        <x:v>157.673986727372</x:v>
      </x:c>
      <x:c r="H912" t="s">
        <x:v>83</x:v>
      </x:c>
      <x:c r="I912" s="6">
        <x:v>31.3157239291281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22.137</x:v>
      </x:c>
      <x:c r="R912" s="8">
        <x:v>108380.522300094</x:v>
      </x:c>
      <x:c r="S912" s="12">
        <x:v>238228.677446164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657321</x:v>
      </x:c>
      <x:c r="B913" s="1">
        <x:v>43209.6267423958</x:v>
      </x:c>
      <x:c r="C913" s="6">
        <x:v>15.1920475683333</x:v>
      </x:c>
      <x:c r="D913" s="14" t="s">
        <x:v>77</x:v>
      </x:c>
      <x:c r="E913" s="15">
        <x:v>43194.5239701389</x:v>
      </x:c>
      <x:c r="F913" t="s">
        <x:v>82</x:v>
      </x:c>
      <x:c r="G913" s="6">
        <x:v>157.588422206206</x:v>
      </x:c>
      <x:c r="H913" t="s">
        <x:v>83</x:v>
      </x:c>
      <x:c r="I913" s="6">
        <x:v>31.3273389556889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22.139</x:v>
      </x:c>
      <x:c r="R913" s="8">
        <x:v>108372.091353216</x:v>
      </x:c>
      <x:c r="S913" s="12">
        <x:v>238238.08557373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657330</x:v>
      </x:c>
      <x:c r="B914" s="1">
        <x:v>43209.6267539005</x:v>
      </x:c>
      <x:c r="C914" s="6">
        <x:v>15.2085818433333</x:v>
      </x:c>
      <x:c r="D914" s="14" t="s">
        <x:v>77</x:v>
      </x:c>
      <x:c r="E914" s="15">
        <x:v>43194.5239701389</x:v>
      </x:c>
      <x:c r="F914" t="s">
        <x:v>82</x:v>
      </x:c>
      <x:c r="G914" s="6">
        <x:v>157.752891314392</x:v>
      </x:c>
      <x:c r="H914" t="s">
        <x:v>83</x:v>
      </x:c>
      <x:c r="I914" s="6">
        <x:v>31.3027283527945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22.136</x:v>
      </x:c>
      <x:c r="R914" s="8">
        <x:v>108376.377645354</x:v>
      </x:c>
      <x:c r="S914" s="12">
        <x:v>238233.617400028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657336</x:v>
      </x:c>
      <x:c r="B915" s="1">
        <x:v>43209.6267656597</x:v>
      </x:c>
      <x:c r="C915" s="6">
        <x:v>15.2255327933333</x:v>
      </x:c>
      <x:c r="D915" s="14" t="s">
        <x:v>77</x:v>
      </x:c>
      <x:c r="E915" s="15">
        <x:v>43194.5239701389</x:v>
      </x:c>
      <x:c r="F915" t="s">
        <x:v>82</x:v>
      </x:c>
      <x:c r="G915" s="6">
        <x:v>157.747422829795</x:v>
      </x:c>
      <x:c r="H915" t="s">
        <x:v>83</x:v>
      </x:c>
      <x:c r="I915" s="6">
        <x:v>31.3092411411035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22.134</x:v>
      </x:c>
      <x:c r="R915" s="8">
        <x:v>108370.463983911</x:v>
      </x:c>
      <x:c r="S915" s="12">
        <x:v>238217.889169314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657349</x:v>
      </x:c>
      <x:c r="B916" s="1">
        <x:v>43209.6267768519</x:v>
      </x:c>
      <x:c r="C916" s="6">
        <x:v>15.2416670066667</x:v>
      </x:c>
      <x:c r="D916" s="14" t="s">
        <x:v>77</x:v>
      </x:c>
      <x:c r="E916" s="15">
        <x:v>43194.5239701389</x:v>
      </x:c>
      <x:c r="F916" t="s">
        <x:v>82</x:v>
      </x:c>
      <x:c r="G916" s="6">
        <x:v>157.523400273613</x:v>
      </x:c>
      <x:c r="H916" t="s">
        <x:v>83</x:v>
      </x:c>
      <x:c r="I916" s="6">
        <x:v>31.3457069868068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22.137</x:v>
      </x:c>
      <x:c r="R916" s="8">
        <x:v>108366.74920123</x:v>
      </x:c>
      <x:c r="S916" s="12">
        <x:v>238227.546558921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657353</x:v>
      </x:c>
      <x:c r="B917" s="1">
        <x:v>43209.6267883102</x:v>
      </x:c>
      <x:c r="C917" s="6">
        <x:v>15.258184635</x:v>
      </x:c>
      <x:c r="D917" s="14" t="s">
        <x:v>77</x:v>
      </x:c>
      <x:c r="E917" s="15">
        <x:v>43194.5239701389</x:v>
      </x:c>
      <x:c r="F917" t="s">
        <x:v>82</x:v>
      </x:c>
      <x:c r="G917" s="6">
        <x:v>157.573592255764</x:v>
      </x:c>
      <x:c r="H917" t="s">
        <x:v>83</x:v>
      </x:c>
      <x:c r="I917" s="6">
        <x:v>31.3357126044521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22.137</x:v>
      </x:c>
      <x:c r="R917" s="8">
        <x:v>108370.510142681</x:v>
      </x:c>
      <x:c r="S917" s="12">
        <x:v>238214.654493876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657361</x:v>
      </x:c>
      <x:c r="B918" s="1">
        <x:v>43209.6267998843</x:v>
      </x:c>
      <x:c r="C918" s="6">
        <x:v>15.2748521916667</x:v>
      </x:c>
      <x:c r="D918" s="14" t="s">
        <x:v>77</x:v>
      </x:c>
      <x:c r="E918" s="15">
        <x:v>43194.5239701389</x:v>
      </x:c>
      <x:c r="F918" t="s">
        <x:v>82</x:v>
      </x:c>
      <x:c r="G918" s="6">
        <x:v>157.564592247854</x:v>
      </x:c>
      <x:c r="H918" t="s">
        <x:v>83</x:v>
      </x:c>
      <x:c r="I918" s="6">
        <x:v>31.3402145747982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22.136</x:v>
      </x:c>
      <x:c r="R918" s="8">
        <x:v>108359.976452223</x:v>
      </x:c>
      <x:c r="S918" s="12">
        <x:v>238225.858175224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657371</x:v>
      </x:c>
      <x:c r="B919" s="1">
        <x:v>43209.6268122338</x:v>
      </x:c>
      <x:c r="C919" s="6">
        <x:v>15.29260322</x:v>
      </x:c>
      <x:c r="D919" s="14" t="s">
        <x:v>77</x:v>
      </x:c>
      <x:c r="E919" s="15">
        <x:v>43194.5239701389</x:v>
      </x:c>
      <x:c r="F919" t="s">
        <x:v>82</x:v>
      </x:c>
      <x:c r="G919" s="6">
        <x:v>157.623184767142</x:v>
      </x:c>
      <x:c r="H919" t="s">
        <x:v>83</x:v>
      </x:c>
      <x:c r="I919" s="6">
        <x:v>31.3258383039993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22.137</x:v>
      </x:c>
      <x:c r="R919" s="8">
        <x:v>108361.968522169</x:v>
      </x:c>
      <x:c r="S919" s="12">
        <x:v>238224.066939962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657377</x:v>
      </x:c>
      <x:c r="B920" s="1">
        <x:v>43209.6268238079</x:v>
      </x:c>
      <x:c r="C920" s="6">
        <x:v>15.3092874233333</x:v>
      </x:c>
      <x:c r="D920" s="14" t="s">
        <x:v>77</x:v>
      </x:c>
      <x:c r="E920" s="15">
        <x:v>43194.5239701389</x:v>
      </x:c>
      <x:c r="F920" t="s">
        <x:v>82</x:v>
      </x:c>
      <x:c r="G920" s="6">
        <x:v>157.645640995478</x:v>
      </x:c>
      <x:c r="H920" t="s">
        <x:v>83</x:v>
      </x:c>
      <x:c r="I920" s="6">
        <x:v>31.3294998953033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22.134</x:v>
      </x:c>
      <x:c r="R920" s="8">
        <x:v>108363.429629383</x:v>
      </x:c>
      <x:c r="S920" s="12">
        <x:v>238225.581809086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657383</x:v>
      </x:c>
      <x:c r="B921" s="1">
        <x:v>43209.6268356481</x:v>
      </x:c>
      <x:c r="C921" s="6">
        <x:v>15.3263050783333</x:v>
      </x:c>
      <x:c r="D921" s="14" t="s">
        <x:v>77</x:v>
      </x:c>
      <x:c r="E921" s="15">
        <x:v>43194.5239701389</x:v>
      </x:c>
      <x:c r="F921" t="s">
        <x:v>82</x:v>
      </x:c>
      <x:c r="G921" s="6">
        <x:v>157.661973707118</x:v>
      </x:c>
      <x:c r="H921" t="s">
        <x:v>83</x:v>
      </x:c>
      <x:c r="I921" s="6">
        <x:v>31.3289596602694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22.133</x:v>
      </x:c>
      <x:c r="R921" s="8">
        <x:v>108356.030334486</x:v>
      </x:c>
      <x:c r="S921" s="12">
        <x:v>238227.824466785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657395</x:v>
      </x:c>
      <x:c r="B922" s="1">
        <x:v>43209.6268466435</x:v>
      </x:c>
      <x:c r="C922" s="6">
        <x:v>15.3421392833333</x:v>
      </x:c>
      <x:c r="D922" s="14" t="s">
        <x:v>77</x:v>
      </x:c>
      <x:c r="E922" s="15">
        <x:v>43194.5239701389</x:v>
      </x:c>
      <x:c r="F922" t="s">
        <x:v>82</x:v>
      </x:c>
      <x:c r="G922" s="6">
        <x:v>157.613584447995</x:v>
      </x:c>
      <x:c r="H922" t="s">
        <x:v>83</x:v>
      </x:c>
      <x:c r="I922" s="6">
        <x:v>31.3304603133565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22.136</x:v>
      </x:c>
      <x:c r="R922" s="8">
        <x:v>108346.286092752</x:v>
      </x:c>
      <x:c r="S922" s="12">
        <x:v>238208.504834264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657402</x:v>
      </x:c>
      <x:c r="B923" s="1">
        <x:v>43209.6268581829</x:v>
      </x:c>
      <x:c r="C923" s="6">
        <x:v>15.35874017</x:v>
      </x:c>
      <x:c r="D923" s="14" t="s">
        <x:v>77</x:v>
      </x:c>
      <x:c r="E923" s="15">
        <x:v>43194.5239701389</x:v>
      </x:c>
      <x:c r="F923" t="s">
        <x:v>82</x:v>
      </x:c>
      <x:c r="G923" s="6">
        <x:v>157.669162624845</x:v>
      </x:c>
      <x:c r="H923" t="s">
        <x:v>83</x:v>
      </x:c>
      <x:c r="I923" s="6">
        <x:v>31.3248178612334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22.134</x:v>
      </x:c>
      <x:c r="R923" s="8">
        <x:v>108353.519002876</x:v>
      </x:c>
      <x:c r="S923" s="12">
        <x:v>238224.012999231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657406</x:v>
      </x:c>
      <x:c r="B924" s="1">
        <x:v>43209.6268694097</x:v>
      </x:c>
      <x:c r="C924" s="6">
        <x:v>15.3749077816667</x:v>
      </x:c>
      <x:c r="D924" s="14" t="s">
        <x:v>77</x:v>
      </x:c>
      <x:c r="E924" s="15">
        <x:v>43194.5239701389</x:v>
      </x:c>
      <x:c r="F924" t="s">
        <x:v>82</x:v>
      </x:c>
      <x:c r="G924" s="6">
        <x:v>157.598128160519</x:v>
      </x:c>
      <x:c r="H924" t="s">
        <x:v>83</x:v>
      </x:c>
      <x:c r="I924" s="6">
        <x:v>31.3470875945195</x:v>
      </x:c>
      <x:c r="J924" t="s">
        <x:v>78</x:v>
      </x:c>
      <x:c r="K924" s="6">
        <x:v>997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22.131</x:v>
      </x:c>
      <x:c r="R924" s="8">
        <x:v>108341.0962013</x:v>
      </x:c>
      <x:c r="S924" s="12">
        <x:v>238228.928525768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657417</x:v>
      </x:c>
      <x:c r="B925" s="1">
        <x:v>43209.626881169</x:v>
      </x:c>
      <x:c r="C925" s="6">
        <x:v>15.3918753666667</x:v>
      </x:c>
      <x:c r="D925" s="14" t="s">
        <x:v>77</x:v>
      </x:c>
      <x:c r="E925" s="15">
        <x:v>43194.5239701389</x:v>
      </x:c>
      <x:c r="F925" t="s">
        <x:v>82</x:v>
      </x:c>
      <x:c r="G925" s="6">
        <x:v>157.616993896431</x:v>
      </x:c>
      <x:c r="H925" t="s">
        <x:v>83</x:v>
      </x:c>
      <x:c r="I925" s="6">
        <x:v>31.3352023815278</x:v>
      </x:c>
      <x:c r="J925" t="s">
        <x:v>78</x:v>
      </x:c>
      <x:c r="K925" s="6">
        <x:v>997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22.134</x:v>
      </x:c>
      <x:c r="R925" s="8">
        <x:v>108356.717792293</x:v>
      </x:c>
      <x:c r="S925" s="12">
        <x:v>238230.083278534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657422</x:v>
      </x:c>
      <x:c r="B926" s="1">
        <x:v>43209.6268927893</x:v>
      </x:c>
      <x:c r="C926" s="6">
        <x:v>15.4086262866667</x:v>
      </x:c>
      <x:c r="D926" s="14" t="s">
        <x:v>77</x:v>
      </x:c>
      <x:c r="E926" s="15">
        <x:v>43194.5239701389</x:v>
      </x:c>
      <x:c r="F926" t="s">
        <x:v>82</x:v>
      </x:c>
      <x:c r="G926" s="6">
        <x:v>157.642022351599</x:v>
      </x:c>
      <x:c r="H926" t="s">
        <x:v>83</x:v>
      </x:c>
      <x:c r="I926" s="6">
        <x:v>31.3302202088175</x:v>
      </x:c>
      <x:c r="J926" t="s">
        <x:v>78</x:v>
      </x:c>
      <x:c r="K926" s="6">
        <x:v>997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22.134</x:v>
      </x:c>
      <x:c r="R926" s="8">
        <x:v>108350.37794602</x:v>
      </x:c>
      <x:c r="S926" s="12">
        <x:v>238239.300685284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657431</x:v>
      </x:c>
      <x:c r="B927" s="1">
        <x:v>43209.6269042014</x:v>
      </x:c>
      <x:c r="C927" s="6">
        <x:v>15.425043905</x:v>
      </x:c>
      <x:c r="D927" s="14" t="s">
        <x:v>77</x:v>
      </x:c>
      <x:c r="E927" s="15">
        <x:v>43194.5239701389</x:v>
      </x:c>
      <x:c r="F927" t="s">
        <x:v>82</x:v>
      </x:c>
      <x:c r="G927" s="6">
        <x:v>157.729078703025</x:v>
      </x:c>
      <x:c r="H927" t="s">
        <x:v>83</x:v>
      </x:c>
      <x:c r="I927" s="6">
        <x:v>31.3156038773836</x:v>
      </x:c>
      <x:c r="J927" t="s">
        <x:v>78</x:v>
      </x:c>
      <x:c r="K927" s="6">
        <x:v>997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22.133</x:v>
      </x:c>
      <x:c r="R927" s="8">
        <x:v>108353.319802702</x:v>
      </x:c>
      <x:c r="S927" s="12">
        <x:v>238228.28972907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657443</x:v>
      </x:c>
      <x:c r="B928" s="1">
        <x:v>43209.626915625</x:v>
      </x:c>
      <x:c r="C928" s="6">
        <x:v>15.4415114866667</x:v>
      </x:c>
      <x:c r="D928" s="14" t="s">
        <x:v>77</x:v>
      </x:c>
      <x:c r="E928" s="15">
        <x:v>43194.5239701389</x:v>
      </x:c>
      <x:c r="F928" t="s">
        <x:v>82</x:v>
      </x:c>
      <x:c r="G928" s="6">
        <x:v>157.693640451211</x:v>
      </x:c>
      <x:c r="H928" t="s">
        <x:v>83</x:v>
      </x:c>
      <x:c r="I928" s="6">
        <x:v>31.3226569246372</x:v>
      </x:c>
      <x:c r="J928" t="s">
        <x:v>78</x:v>
      </x:c>
      <x:c r="K928" s="6">
        <x:v>997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22.133</x:v>
      </x:c>
      <x:c r="R928" s="8">
        <x:v>108349.009954941</x:v>
      </x:c>
      <x:c r="S928" s="12">
        <x:v>238236.020428278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657444</x:v>
      </x:c>
      <x:c r="B929" s="1">
        <x:v>43209.6269271181</x:v>
      </x:c>
      <x:c r="C929" s="6">
        <x:v>15.4580457283333</x:v>
      </x:c>
      <x:c r="D929" s="14" t="s">
        <x:v>77</x:v>
      </x:c>
      <x:c r="E929" s="15">
        <x:v>43194.5239701389</x:v>
      </x:c>
      <x:c r="F929" t="s">
        <x:v>82</x:v>
      </x:c>
      <x:c r="G929" s="6">
        <x:v>157.723653524985</x:v>
      </x:c>
      <x:c r="H929" t="s">
        <x:v>83</x:v>
      </x:c>
      <x:c r="I929" s="6">
        <x:v>31.3248178612334</x:v>
      </x:c>
      <x:c r="J929" t="s">
        <x:v>78</x:v>
      </x:c>
      <x:c r="K929" s="6">
        <x:v>997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22.13</x:v>
      </x:c>
      <x:c r="R929" s="8">
        <x:v>108341.325813777</x:v>
      </x:c>
      <x:c r="S929" s="12">
        <x:v>238222.854587707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657450</x:v>
      </x:c>
      <x:c r="B930" s="1">
        <x:v>43209.6269392014</x:v>
      </x:c>
      <x:c r="C930" s="6">
        <x:v>15.475413365</x:v>
      </x:c>
      <x:c r="D930" s="14" t="s">
        <x:v>77</x:v>
      </x:c>
      <x:c r="E930" s="15">
        <x:v>43194.5239701389</x:v>
      </x:c>
      <x:c r="F930" t="s">
        <x:v>82</x:v>
      </x:c>
      <x:c r="G930" s="6">
        <x:v>157.696605499901</x:v>
      </x:c>
      <x:c r="H930" t="s">
        <x:v>83</x:v>
      </x:c>
      <x:c r="I930" s="6">
        <x:v>31.3193554964159</x:v>
      </x:c>
      <x:c r="J930" t="s">
        <x:v>78</x:v>
      </x:c>
      <x:c r="K930" s="6">
        <x:v>997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22.134</x:v>
      </x:c>
      <x:c r="R930" s="8">
        <x:v>108342.787725458</x:v>
      </x:c>
      <x:c r="S930" s="12">
        <x:v>238223.417243738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657458</x:v>
      </x:c>
      <x:c r="B931" s="1">
        <x:v>43209.6269504282</x:v>
      </x:c>
      <x:c r="C931" s="6">
        <x:v>15.4915809283333</x:v>
      </x:c>
      <x:c r="D931" s="14" t="s">
        <x:v>77</x:v>
      </x:c>
      <x:c r="E931" s="15">
        <x:v>43194.5239701389</x:v>
      </x:c>
      <x:c r="F931" t="s">
        <x:v>82</x:v>
      </x:c>
      <x:c r="G931" s="6">
        <x:v>157.689418137975</x:v>
      </x:c>
      <x:c r="H931" t="s">
        <x:v>83</x:v>
      </x:c>
      <x:c r="I931" s="6">
        <x:v>31.3234972887035</x:v>
      </x:c>
      <x:c r="J931" t="s">
        <x:v>78</x:v>
      </x:c>
      <x:c r="K931" s="6">
        <x:v>997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22.133</x:v>
      </x:c>
      <x:c r="R931" s="8">
        <x:v>108339.415862361</x:v>
      </x:c>
      <x:c r="S931" s="12">
        <x:v>238220.467842836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657461</x:v>
      </x:c>
      <x:c r="B932" s="1">
        <x:v>43209.626962419</x:v>
      </x:c>
      <x:c r="C932" s="6">
        <x:v>15.50889859</x:v>
      </x:c>
      <x:c r="D932" s="14" t="s">
        <x:v>77</x:v>
      </x:c>
      <x:c r="E932" s="15">
        <x:v>43194.5239701389</x:v>
      </x:c>
      <x:c r="F932" t="s">
        <x:v>82</x:v>
      </x:c>
      <x:c r="G932" s="6">
        <x:v>157.696756457123</x:v>
      </x:c>
      <x:c r="H932" t="s">
        <x:v>83</x:v>
      </x:c>
      <x:c r="I932" s="6">
        <x:v>31.3274590078531</x:v>
      </x:c>
      <x:c r="J932" t="s">
        <x:v>78</x:v>
      </x:c>
      <x:c r="K932" s="6">
        <x:v>997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22.131</x:v>
      </x:c>
      <x:c r="R932" s="8">
        <x:v>108341.768331677</x:v>
      </x:c>
      <x:c r="S932" s="12">
        <x:v>238223.489845239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657465</x:v>
      </x:c>
      <x:c r="B933" s="1">
        <x:v>43209.6269735764</x:v>
      </x:c>
      <x:c r="C933" s="6">
        <x:v>15.5249327816667</x:v>
      </x:c>
      <x:c r="D933" s="14" t="s">
        <x:v>77</x:v>
      </x:c>
      <x:c r="E933" s="15">
        <x:v>43194.5239701389</x:v>
      </x:c>
      <x:c r="F933" t="s">
        <x:v>82</x:v>
      </x:c>
      <x:c r="G933" s="6">
        <x:v>157.811293337281</x:v>
      </x:c>
      <x:c r="H933" t="s">
        <x:v>83</x:v>
      </x:c>
      <x:c r="I933" s="6">
        <x:v>31.3073803431525</x:v>
      </x:c>
      <x:c r="J933" t="s">
        <x:v>78</x:v>
      </x:c>
      <x:c r="K933" s="6">
        <x:v>997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22.13</x:v>
      </x:c>
      <x:c r="R933" s="8">
        <x:v>108333.227807011</x:v>
      </x:c>
      <x:c r="S933" s="12">
        <x:v>238228.015413574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657466</x:v>
      </x:c>
      <x:c r="B934" s="1">
        <x:v>43209.6269855324</x:v>
      </x:c>
      <x:c r="C934" s="6">
        <x:v>15.542183795</x:v>
      </x:c>
      <x:c r="D934" s="14" t="s">
        <x:v>77</x:v>
      </x:c>
      <x:c r="E934" s="15">
        <x:v>43194.5239701389</x:v>
      </x:c>
      <x:c r="F934" t="s">
        <x:v>82</x:v>
      </x:c>
      <x:c r="G934" s="6">
        <x:v>157.651558567276</x:v>
      </x:c>
      <x:c r="H934" t="s">
        <x:v>83</x:v>
      </x:c>
      <x:c r="I934" s="6">
        <x:v>31.3391641145099</x:v>
      </x:c>
      <x:c r="J934" t="s">
        <x:v>78</x:v>
      </x:c>
      <x:c r="K934" s="6">
        <x:v>997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22.13</x:v>
      </x:c>
      <x:c r="R934" s="8">
        <x:v>108334.51881664</x:v>
      </x:c>
      <x:c r="S934" s="12">
        <x:v>238213.362297284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657468</x:v>
      </x:c>
      <x:c r="B935" s="1">
        <x:v>43209.6269969907</x:v>
      </x:c>
      <x:c r="C935" s="6">
        <x:v>15.5586847183333</x:v>
      </x:c>
      <x:c r="D935" s="14" t="s">
        <x:v>77</x:v>
      </x:c>
      <x:c r="E935" s="15">
        <x:v>43194.5239701389</x:v>
      </x:c>
      <x:c r="F935" t="s">
        <x:v>82</x:v>
      </x:c>
      <x:c r="G935" s="6">
        <x:v>157.741956553199</x:v>
      </x:c>
      <x:c r="H935" t="s">
        <x:v>83</x:v>
      </x:c>
      <x:c r="I935" s="6">
        <x:v>31.3320209932799</x:v>
      </x:c>
      <x:c r="J935" t="s">
        <x:v>78</x:v>
      </x:c>
      <x:c r="K935" s="6">
        <x:v>997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22.126</x:v>
      </x:c>
      <x:c r="R935" s="8">
        <x:v>108338.135621812</x:v>
      </x:c>
      <x:c r="S935" s="12">
        <x:v>238229.332044809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657470</x:v>
      </x:c>
      <x:c r="B936" s="1">
        <x:v>43209.6270081829</x:v>
      </x:c>
      <x:c r="C936" s="6">
        <x:v>15.5748022383333</x:v>
      </x:c>
      <x:c r="D936" s="14" t="s">
        <x:v>77</x:v>
      </x:c>
      <x:c r="E936" s="15">
        <x:v>43194.5239701389</x:v>
      </x:c>
      <x:c r="F936" t="s">
        <x:v>82</x:v>
      </x:c>
      <x:c r="G936" s="6">
        <x:v>157.708619647545</x:v>
      </x:c>
      <x:c r="H936" t="s">
        <x:v>83</x:v>
      </x:c>
      <x:c r="I936" s="6">
        <x:v>31.3305203394943</x:v>
      </x:c>
      <x:c r="J936" t="s">
        <x:v>78</x:v>
      </x:c>
      <x:c r="K936" s="6">
        <x:v>997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22.129</x:v>
      </x:c>
      <x:c r="R936" s="8">
        <x:v>108324.491047457</x:v>
      </x:c>
      <x:c r="S936" s="12">
        <x:v>238220.920341311</x:v>
      </x:c>
      <x:c r="T936" s="12">
        <x:v>34.3</x:v>
      </x:c>
      <x:c r="U936" s="12">
        <x:v>54</x:v>
      </x:c>
      <x:c r="V9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2018-04-19T21:49:18Z</dcterms:modified>
</cp:coreProperties>
</file>