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3f83be044e14f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<x:sst xmlns:x="http://schemas.openxmlformats.org/spreadsheetml/2006/main">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</x:sst>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f83be044e14f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43209.7420778353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648202</x:v>
      </x:c>
      <x:c r="B2" s="1">
        <x:v>43209.6161525116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145.934229594309</x:v>
      </x:c>
      <x:c r="H2" t="s">
        <x:v>83</x:v>
      </x:c>
      <x:c r="I2" s="6">
        <x:v>31.0318213881483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23.18</x:v>
      </x:c>
      <x:c r="R2" s="8">
        <x:v>138520.885149247</x:v>
      </x:c>
      <x:c r="S2" s="12">
        <x:v>328283.350427862</x:v>
      </x:c>
      <x:c r="T2" s="12">
        <x:v>52.5</x:v>
      </x:c>
      <x:c r="U2" s="12">
        <x:v>38</x:v>
      </x:c>
      <x:c r="V2" s="12">
        <x:f>NA()</x:f>
      </x:c>
    </x:row>
    <x:row r="3">
      <x:c r="A3">
        <x:v>648203</x:v>
      </x:c>
      <x:c r="B3" s="1">
        <x:v>43209.6161636227</x:v>
      </x:c>
      <x:c r="C3" s="6">
        <x:v>0.0160009083333333</x:v>
      </x:c>
      <x:c r="D3" s="14" t="s">
        <x:v>77</x:v>
      </x:c>
      <x:c r="E3" s="15">
        <x:v>43194.5249513079</x:v>
      </x:c>
      <x:c r="F3" t="s">
        <x:v>82</x:v>
      </x:c>
      <x:c r="G3" s="6">
        <x:v>145.961191378667</x:v>
      </x:c>
      <x:c r="H3" t="s">
        <x:v>83</x:v>
      </x:c>
      <x:c r="I3" s="6">
        <x:v>31.0339884973523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23.177</x:v>
      </x:c>
      <x:c r="R3" s="8">
        <x:v>138463.084653983</x:v>
      </x:c>
      <x:c r="S3" s="12">
        <x:v>328222.200997489</x:v>
      </x:c>
      <x:c r="T3" s="12">
        <x:v>52.5</x:v>
      </x:c>
      <x:c r="U3" s="12">
        <x:v>38</x:v>
      </x:c>
      <x:c r="V3" s="12">
        <x:f>NA()</x:f>
      </x:c>
    </x:row>
    <x:row r="4">
      <x:c r="A4">
        <x:v>648219</x:v>
      </x:c>
      <x:c r="B4" s="1">
        <x:v>43209.6161754977</x:v>
      </x:c>
      <x:c r="C4" s="6">
        <x:v>0.0331184916666667</x:v>
      </x:c>
      <x:c r="D4" s="14" t="s">
        <x:v>77</x:v>
      </x:c>
      <x:c r="E4" s="15">
        <x:v>43194.5249513079</x:v>
      </x:c>
      <x:c r="F4" t="s">
        <x:v>82</x:v>
      </x:c>
      <x:c r="G4" s="6">
        <x:v>145.98998381315</x:v>
      </x:c>
      <x:c r="H4" t="s">
        <x:v>83</x:v>
      </x:c>
      <x:c r="I4" s="6">
        <x:v>31.027758062166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23.177</x:v>
      </x:c>
      <x:c r="R4" s="8">
        <x:v>138434.248981464</x:v>
      </x:c>
      <x:c r="S4" s="12">
        <x:v>328205.008665732</x:v>
      </x:c>
      <x:c r="T4" s="12">
        <x:v>52.5</x:v>
      </x:c>
      <x:c r="U4" s="12">
        <x:v>38</x:v>
      </x:c>
      <x:c r="V4" s="12">
        <x:f>NA()</x:f>
      </x:c>
    </x:row>
    <x:row r="5">
      <x:c r="A5">
        <x:v>648222</x:v>
      </x:c>
      <x:c r="B5" s="1">
        <x:v>43209.6161868056</x:v>
      </x:c>
      <x:c r="C5" s="6">
        <x:v>0.0494027016666667</x:v>
      </x:c>
      <x:c r="D5" s="14" t="s">
        <x:v>77</x:v>
      </x:c>
      <x:c r="E5" s="15">
        <x:v>43194.5249513079</x:v>
      </x:c>
      <x:c r="F5" t="s">
        <x:v>82</x:v>
      </x:c>
      <x:c r="G5" s="6">
        <x:v>146.032549064791</x:v>
      </x:c>
      <x:c r="H5" t="s">
        <x:v>83</x:v>
      </x:c>
      <x:c r="I5" s="6">
        <x:v>31.0185478748376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23.177</x:v>
      </x:c>
      <x:c r="R5" s="8">
        <x:v>138415.007907154</x:v>
      </x:c>
      <x:c r="S5" s="12">
        <x:v>328182.734543262</x:v>
      </x:c>
      <x:c r="T5" s="12">
        <x:v>52.5</x:v>
      </x:c>
      <x:c r="U5" s="12">
        <x:v>38</x:v>
      </x:c>
      <x:c r="V5" s="12">
        <x:f>NA()</x:f>
      </x:c>
    </x:row>
    <x:row r="6">
      <x:c r="A6">
        <x:v>648238</x:v>
      </x:c>
      <x:c r="B6" s="1">
        <x:v>43209.6161987616</x:v>
      </x:c>
      <x:c r="C6" s="6">
        <x:v>0.06663707</x:v>
      </x:c>
      <x:c r="D6" s="14" t="s">
        <x:v>77</x:v>
      </x:c>
      <x:c r="E6" s="15">
        <x:v>43194.5249513079</x:v>
      </x:c>
      <x:c r="F6" t="s">
        <x:v>82</x:v>
      </x:c>
      <x:c r="G6" s="6">
        <x:v>146.001906013579</x:v>
      </x:c>
      <x:c r="H6" t="s">
        <x:v>83</x:v>
      </x:c>
      <x:c r="I6" s="6">
        <x:v>31.0198421153204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23.179</x:v>
      </x:c>
      <x:c r="R6" s="8">
        <x:v>138395.061340035</x:v>
      </x:c>
      <x:c r="S6" s="12">
        <x:v>328161.721412335</x:v>
      </x:c>
      <x:c r="T6" s="12">
        <x:v>52.5</x:v>
      </x:c>
      <x:c r="U6" s="12">
        <x:v>38</x:v>
      </x:c>
      <x:c r="V6" s="12">
        <x:f>NA()</x:f>
      </x:c>
    </x:row>
    <x:row r="7">
      <x:c r="A7">
        <x:v>648245</x:v>
      </x:c>
      <x:c r="B7" s="1">
        <x:v>43209.6162096412</x:v>
      </x:c>
      <x:c r="C7" s="6">
        <x:v>0.0822712333333333</x:v>
      </x:c>
      <x:c r="D7" s="14" t="s">
        <x:v>77</x:v>
      </x:c>
      <x:c r="E7" s="15">
        <x:v>43194.5249513079</x:v>
      </x:c>
      <x:c r="F7" t="s">
        <x:v>82</x:v>
      </x:c>
      <x:c r="G7" s="6">
        <x:v>145.940189068767</x:v>
      </x:c>
      <x:c r="H7" t="s">
        <x:v>83</x:v>
      </x:c>
      <x:c r="I7" s="6">
        <x:v>31.0385334114821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23.177</x:v>
      </x:c>
      <x:c r="R7" s="8">
        <x:v>138374.521061626</x:v>
      </x:c>
      <x:c r="S7" s="12">
        <x:v>328137.692342367</x:v>
      </x:c>
      <x:c r="T7" s="12">
        <x:v>52.5</x:v>
      </x:c>
      <x:c r="U7" s="12">
        <x:v>38</x:v>
      </x:c>
      <x:c r="V7" s="12">
        <x:f>NA()</x:f>
      </x:c>
    </x:row>
    <x:row r="8">
      <x:c r="A8">
        <x:v>648251</x:v>
      </x:c>
      <x:c r="B8" s="1">
        <x:v>43209.6162212153</x:v>
      </x:c>
      <x:c r="C8" s="6">
        <x:v>0.0989388466666667</x:v>
      </x:c>
      <x:c r="D8" s="14" t="s">
        <x:v>77</x:v>
      </x:c>
      <x:c r="E8" s="15">
        <x:v>43194.5249513079</x:v>
      </x:c>
      <x:c r="F8" t="s">
        <x:v>82</x:v>
      </x:c>
      <x:c r="G8" s="6">
        <x:v>145.965814984185</x:v>
      </x:c>
      <x:c r="H8" t="s">
        <x:v>83</x:v>
      </x:c>
      <x:c r="I8" s="6">
        <x:v>31.0383227199623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23.175</x:v>
      </x:c>
      <x:c r="R8" s="8">
        <x:v>138363.989000262</x:v>
      </x:c>
      <x:c r="S8" s="12">
        <x:v>328125.244498477</x:v>
      </x:c>
      <x:c r="T8" s="12">
        <x:v>52.5</x:v>
      </x:c>
      <x:c r="U8" s="12">
        <x:v>38</x:v>
      </x:c>
      <x:c r="V8" s="12">
        <x:f>NA()</x:f>
      </x:c>
    </x:row>
    <x:row r="9">
      <x:c r="A9">
        <x:v>648264</x:v>
      </x:c>
      <x:c r="B9" s="1">
        <x:v>43209.6162327893</x:v>
      </x:c>
      <x:c r="C9" s="6">
        <x:v>0.11562312</x:v>
      </x:c>
      <x:c r="D9" s="14" t="s">
        <x:v>77</x:v>
      </x:c>
      <x:c r="E9" s="15">
        <x:v>43194.5249513079</x:v>
      </x:c>
      <x:c r="F9" t="s">
        <x:v>82</x:v>
      </x:c>
      <x:c r="G9" s="6">
        <x:v>145.943224733256</x:v>
      </x:c>
      <x:c r="H9" t="s">
        <x:v>83</x:v>
      </x:c>
      <x:c r="I9" s="6">
        <x:v>31.0458775241573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23.174</x:v>
      </x:c>
      <x:c r="R9" s="8">
        <x:v>138350.808102696</x:v>
      </x:c>
      <x:c r="S9" s="12">
        <x:v>328128.426799336</x:v>
      </x:c>
      <x:c r="T9" s="12">
        <x:v>52.5</x:v>
      </x:c>
      <x:c r="U9" s="12">
        <x:v>38</x:v>
      </x:c>
      <x:c r="V9" s="12">
        <x:f>NA()</x:f>
      </x:c>
    </x:row>
    <x:row r="10">
      <x:c r="A10">
        <x:v>648278</x:v>
      </x:c>
      <x:c r="B10" s="1">
        <x:v>43209.6162445949</x:v>
      </x:c>
      <x:c r="C10" s="6">
        <x:v>0.132624056666667</x:v>
      </x:c>
      <x:c r="D10" s="14" t="s">
        <x:v>77</x:v>
      </x:c>
      <x:c r="E10" s="15">
        <x:v>43194.5249513079</x:v>
      </x:c>
      <x:c r="F10" t="s">
        <x:v>82</x:v>
      </x:c>
      <x:c r="G10" s="6">
        <x:v>145.877522196931</x:v>
      </x:c>
      <x:c r="H10" t="s">
        <x:v>83</x:v>
      </x:c>
      <x:c r="I10" s="6">
        <x:v>31.0494291909758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23.178</x:v>
      </x:c>
      <x:c r="R10" s="8">
        <x:v>138342.97356813</x:v>
      </x:c>
      <x:c r="S10" s="12">
        <x:v>328112.858530107</x:v>
      </x:c>
      <x:c r="T10" s="12">
        <x:v>52.5</x:v>
      </x:c>
      <x:c r="U10" s="12">
        <x:v>38</x:v>
      </x:c>
      <x:c r="V10" s="12">
        <x:f>NA()</x:f>
      </x:c>
    </x:row>
    <x:row r="11">
      <x:c r="A11">
        <x:v>648283</x:v>
      </x:c>
      <x:c r="B11" s="1">
        <x:v>43209.6162579514</x:v>
      </x:c>
      <x:c r="C11" s="6">
        <x:v>0.151808495</x:v>
      </x:c>
      <x:c r="D11" s="14" t="s">
        <x:v>77</x:v>
      </x:c>
      <x:c r="E11" s="15">
        <x:v>43194.5249513079</x:v>
      </x:c>
      <x:c r="F11" t="s">
        <x:v>82</x:v>
      </x:c>
      <x:c r="G11" s="6">
        <x:v>145.948565684546</x:v>
      </x:c>
      <x:c r="H11" t="s">
        <x:v>83</x:v>
      </x:c>
      <x:c r="I11" s="6">
        <x:v>31.0420549717001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23.175</x:v>
      </x:c>
      <x:c r="R11" s="8">
        <x:v>138334.057756471</x:v>
      </x:c>
      <x:c r="S11" s="12">
        <x:v>328122.416509857</x:v>
      </x:c>
      <x:c r="T11" s="12">
        <x:v>52.5</x:v>
      </x:c>
      <x:c r="U11" s="12">
        <x:v>38</x:v>
      </x:c>
      <x:c r="V11" s="12">
        <x:f>NA()</x:f>
      </x:c>
    </x:row>
    <x:row r="12">
      <x:c r="A12">
        <x:v>648297</x:v>
      </x:c>
      <x:c r="B12" s="1">
        <x:v>43209.6162689815</x:v>
      </x:c>
      <x:c r="C12" s="6">
        <x:v>0.167726006666667</x:v>
      </x:c>
      <x:c r="D12" s="14" t="s">
        <x:v>77</x:v>
      </x:c>
      <x:c r="E12" s="15">
        <x:v>43194.5249513079</x:v>
      </x:c>
      <x:c r="F12" t="s">
        <x:v>82</x:v>
      </x:c>
      <x:c r="G12" s="6">
        <x:v>145.942082289818</x:v>
      </x:c>
      <x:c r="H12" t="s">
        <x:v>83</x:v>
      </x:c>
      <x:c r="I12" s="6">
        <x:v>31.0407908214524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23.176</x:v>
      </x:c>
      <x:c r="R12" s="8">
        <x:v>138319.105385414</x:v>
      </x:c>
      <x:c r="S12" s="12">
        <x:v>328091.834588017</x:v>
      </x:c>
      <x:c r="T12" s="12">
        <x:v>52.5</x:v>
      </x:c>
      <x:c r="U12" s="12">
        <x:v>38</x:v>
      </x:c>
      <x:c r="V12" s="12">
        <x:f>NA()</x:f>
      </x:c>
    </x:row>
    <x:row r="13">
      <x:c r="A13">
        <x:v>648305</x:v>
      </x:c>
      <x:c r="B13" s="1">
        <x:v>43209.6162792477</x:v>
      </x:c>
      <x:c r="C13" s="6">
        <x:v>0.182476855</x:v>
      </x:c>
      <x:c r="D13" s="14" t="s">
        <x:v>77</x:v>
      </x:c>
      <x:c r="E13" s="15">
        <x:v>43194.5249513079</x:v>
      </x:c>
      <x:c r="F13" t="s">
        <x:v>82</x:v>
      </x:c>
      <x:c r="G13" s="6">
        <x:v>145.986278861476</x:v>
      </x:c>
      <x:c r="H13" t="s">
        <x:v>83</x:v>
      </x:c>
      <x:c r="I13" s="6">
        <x:v>31.0258919437356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23.178</x:v>
      </x:c>
      <x:c r="R13" s="8">
        <x:v>138308.938069005</x:v>
      </x:c>
      <x:c r="S13" s="12">
        <x:v>328081.243112186</x:v>
      </x:c>
      <x:c r="T13" s="12">
        <x:v>52.5</x:v>
      </x:c>
      <x:c r="U13" s="12">
        <x:v>38</x:v>
      </x:c>
      <x:c r="V13" s="12">
        <x:f>NA()</x:f>
      </x:c>
    </x:row>
    <x:row r="14">
      <x:c r="A14">
        <x:v>648314</x:v>
      </x:c>
      <x:c r="B14" s="1">
        <x:v>43209.6162909722</x:v>
      </x:c>
      <x:c r="C14" s="6">
        <x:v>0.19937776</x:v>
      </x:c>
      <x:c r="D14" s="14" t="s">
        <x:v>77</x:v>
      </x:c>
      <x:c r="E14" s="15">
        <x:v>43194.5249513079</x:v>
      </x:c>
      <x:c r="F14" t="s">
        <x:v>82</x:v>
      </x:c>
      <x:c r="G14" s="6">
        <x:v>146.008333054957</x:v>
      </x:c>
      <x:c r="H14" t="s">
        <x:v>83</x:v>
      </x:c>
      <x:c r="I14" s="6">
        <x:v>31.0317912894188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23.174</x:v>
      </x:c>
      <x:c r="R14" s="8">
        <x:v>138295.153407754</x:v>
      </x:c>
      <x:c r="S14" s="12">
        <x:v>328092.686617711</x:v>
      </x:c>
      <x:c r="T14" s="12">
        <x:v>52.5</x:v>
      </x:c>
      <x:c r="U14" s="12">
        <x:v>38</x:v>
      </x:c>
      <x:c r="V14" s="12">
        <x:f>NA()</x:f>
      </x:c>
    </x:row>
    <x:row r="15">
      <x:c r="A15">
        <x:v>648327</x:v>
      </x:c>
      <x:c r="B15" s="1">
        <x:v>43209.6163025116</x:v>
      </x:c>
      <x:c r="C15" s="6">
        <x:v>0.216028715</x:v>
      </x:c>
      <x:c r="D15" s="14" t="s">
        <x:v>77</x:v>
      </x:c>
      <x:c r="E15" s="15">
        <x:v>43194.5249513079</x:v>
      </x:c>
      <x:c r="F15" t="s">
        <x:v>82</x:v>
      </x:c>
      <x:c r="G15" s="6">
        <x:v>145.975499776527</x:v>
      </x:c>
      <x:c r="H15" t="s">
        <x:v>83</x:v>
      </x:c>
      <x:c r="I15" s="6">
        <x:v>31.0388945969753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23.174</x:v>
      </x:c>
      <x:c r="R15" s="8">
        <x:v>138290.443073379</x:v>
      </x:c>
      <x:c r="S15" s="12">
        <x:v>328083.051015082</x:v>
      </x:c>
      <x:c r="T15" s="12">
        <x:v>52.5</x:v>
      </x:c>
      <x:c r="U15" s="12">
        <x:v>38</x:v>
      </x:c>
      <x:c r="V15" s="12">
        <x:f>NA()</x:f>
      </x:c>
    </x:row>
    <x:row r="16">
      <x:c r="A16">
        <x:v>648335</x:v>
      </x:c>
      <x:c r="B16" s="1">
        <x:v>43209.6163140046</x:v>
      </x:c>
      <x:c r="C16" s="6">
        <x:v>0.232562956666667</x:v>
      </x:c>
      <x:c r="D16" s="14" t="s">
        <x:v>77</x:v>
      </x:c>
      <x:c r="E16" s="15">
        <x:v>43194.5249513079</x:v>
      </x:c>
      <x:c r="F16" t="s">
        <x:v>82</x:v>
      </x:c>
      <x:c r="G16" s="6">
        <x:v>146.00207233438</x:v>
      </x:c>
      <x:c r="H16" t="s">
        <x:v>83</x:v>
      </x:c>
      <x:c r="I16" s="6">
        <x:v>31.0331457324951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23.174</x:v>
      </x:c>
      <x:c r="R16" s="8">
        <x:v>138284.318094611</x:v>
      </x:c>
      <x:c r="S16" s="12">
        <x:v>328086.591094</x:v>
      </x:c>
      <x:c r="T16" s="12">
        <x:v>52.5</x:v>
      </x:c>
      <x:c r="U16" s="12">
        <x:v>38</x:v>
      </x:c>
      <x:c r="V16" s="12">
        <x:f>NA()</x:f>
      </x:c>
    </x:row>
    <x:row r="17">
      <x:c r="A17">
        <x:v>648342</x:v>
      </x:c>
      <x:c r="B17" s="1">
        <x:v>43209.6163258912</x:v>
      </x:c>
      <x:c r="C17" s="6">
        <x:v>0.249697245</x:v>
      </x:c>
      <x:c r="D17" s="14" t="s">
        <x:v>77</x:v>
      </x:c>
      <x:c r="E17" s="15">
        <x:v>43194.5249513079</x:v>
      </x:c>
      <x:c r="F17" t="s">
        <x:v>82</x:v>
      </x:c>
      <x:c r="G17" s="6">
        <x:v>145.967933384806</x:v>
      </x:c>
      <x:c r="H17" t="s">
        <x:v>83</x:v>
      </x:c>
      <x:c r="I17" s="6">
        <x:v>31.0431987270963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23.173</x:v>
      </x:c>
      <x:c r="R17" s="8">
        <x:v>138283.044626487</x:v>
      </x:c>
      <x:c r="S17" s="12">
        <x:v>328082.780291117</x:v>
      </x:c>
      <x:c r="T17" s="12">
        <x:v>52.5</x:v>
      </x:c>
      <x:c r="U17" s="12">
        <x:v>38</x:v>
      </x:c>
      <x:c r="V17" s="12">
        <x:f>NA()</x:f>
      </x:c>
    </x:row>
    <x:row r="18">
      <x:c r="A18">
        <x:v>648349</x:v>
      </x:c>
      <x:c r="B18" s="1">
        <x:v>43209.6163368403</x:v>
      </x:c>
      <x:c r="C18" s="6">
        <x:v>0.265464826666667</x:v>
      </x:c>
      <x:c r="D18" s="14" t="s">
        <x:v>77</x:v>
      </x:c>
      <x:c r="E18" s="15">
        <x:v>43194.5249513079</x:v>
      </x:c>
      <x:c r="F18" t="s">
        <x:v>82</x:v>
      </x:c>
      <x:c r="G18" s="6">
        <x:v>145.965675874959</x:v>
      </x:c>
      <x:c r="H18" t="s">
        <x:v>83</x:v>
      </x:c>
      <x:c r="I18" s="6">
        <x:v>31.0383528187504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23.175</x:v>
      </x:c>
      <x:c r="R18" s="8">
        <x:v>138269.522097427</x:v>
      </x:c>
      <x:c r="S18" s="12">
        <x:v>328068.304828923</x:v>
      </x:c>
      <x:c r="T18" s="12">
        <x:v>52.5</x:v>
      </x:c>
      <x:c r="U18" s="12">
        <x:v>38</x:v>
      </x:c>
      <x:c r="V18" s="12">
        <x:f>NA()</x:f>
      </x:c>
    </x:row>
    <x:row r="19">
      <x:c r="A19">
        <x:v>648360</x:v>
      </x:c>
      <x:c r="B19" s="1">
        <x:v>43209.6163486921</x:v>
      </x:c>
      <x:c r="C19" s="6">
        <x:v>0.282482435</x:v>
      </x:c>
      <x:c r="D19" s="14" t="s">
        <x:v>77</x:v>
      </x:c>
      <x:c r="E19" s="15">
        <x:v>43194.5249513079</x:v>
      </x:c>
      <x:c r="F19" t="s">
        <x:v>82</x:v>
      </x:c>
      <x:c r="G19" s="6">
        <x:v>145.967655130173</x:v>
      </x:c>
      <x:c r="H19" t="s">
        <x:v>83</x:v>
      </x:c>
      <x:c r="I19" s="6">
        <x:v>31.0432589247594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23.173</x:v>
      </x:c>
      <x:c r="R19" s="8">
        <x:v>138261.785634063</x:v>
      </x:c>
      <x:c r="S19" s="12">
        <x:v>328069.868170123</x:v>
      </x:c>
      <x:c r="T19" s="12">
        <x:v>52.5</x:v>
      </x:c>
      <x:c r="U19" s="12">
        <x:v>38</x:v>
      </x:c>
      <x:c r="V19" s="12">
        <x:f>NA()</x:f>
      </x:c>
    </x:row>
    <x:row r="20">
      <x:c r="A20">
        <x:v>648369</x:v>
      </x:c>
      <x:c r="B20" s="1">
        <x:v>43209.6163601042</x:v>
      </x:c>
      <x:c r="C20" s="6">
        <x:v>0.298966641666667</x:v>
      </x:c>
      <x:c r="D20" s="14" t="s">
        <x:v>77</x:v>
      </x:c>
      <x:c r="E20" s="15">
        <x:v>43194.5249513079</x:v>
      </x:c>
      <x:c r="F20" t="s">
        <x:v>82</x:v>
      </x:c>
      <x:c r="G20" s="6">
        <x:v>145.962646568636</x:v>
      </x:c>
      <x:c r="H20" t="s">
        <x:v>83</x:v>
      </x:c>
      <x:c r="I20" s="6">
        <x:v>31.0443424828827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23.173</x:v>
      </x:c>
      <x:c r="R20" s="8">
        <x:v>138260.014679429</x:v>
      </x:c>
      <x:c r="S20" s="12">
        <x:v>328066.717144259</x:v>
      </x:c>
      <x:c r="T20" s="12">
        <x:v>52.5</x:v>
      </x:c>
      <x:c r="U20" s="12">
        <x:v>38</x:v>
      </x:c>
      <x:c r="V20" s="12">
        <x:f>NA()</x:f>
      </x:c>
    </x:row>
    <x:row r="21">
      <x:c r="A21">
        <x:v>648381</x:v>
      </x:c>
      <x:c r="B21" s="1">
        <x:v>43209.6163717245</x:v>
      </x:c>
      <x:c r="C21" s="6">
        <x:v>0.315700925</x:v>
      </x:c>
      <x:c r="D21" s="14" t="s">
        <x:v>77</x:v>
      </x:c>
      <x:c r="E21" s="15">
        <x:v>43194.5249513079</x:v>
      </x:c>
      <x:c r="F21" t="s">
        <x:v>82</x:v>
      </x:c>
      <x:c r="G21" s="6">
        <x:v>145.993619641246</x:v>
      </x:c>
      <x:c r="H21" t="s">
        <x:v>83</x:v>
      </x:c>
      <x:c r="I21" s="6">
        <x:v>31.0403092405309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23.172</x:v>
      </x:c>
      <x:c r="R21" s="8">
        <x:v>138263.322372243</x:v>
      </x:c>
      <x:c r="S21" s="12">
        <x:v>328057.553301439</x:v>
      </x:c>
      <x:c r="T21" s="12">
        <x:v>52.5</x:v>
      </x:c>
      <x:c r="U21" s="12">
        <x:v>38</x:v>
      </x:c>
      <x:c r="V21" s="12">
        <x:f>NA()</x:f>
      </x:c>
    </x:row>
    <x:row r="22">
      <x:c r="A22">
        <x:v>648390</x:v>
      </x:c>
      <x:c r="B22" s="1">
        <x:v>43209.6163835995</x:v>
      </x:c>
      <x:c r="C22" s="6">
        <x:v>0.332768555</x:v>
      </x:c>
      <x:c r="D22" s="14" t="s">
        <x:v>77</x:v>
      </x:c>
      <x:c r="E22" s="15">
        <x:v>43194.5249513079</x:v>
      </x:c>
      <x:c r="F22" t="s">
        <x:v>82</x:v>
      </x:c>
      <x:c r="G22" s="6">
        <x:v>146.013186846168</x:v>
      </x:c>
      <x:c r="H22" t="s">
        <x:v>83</x:v>
      </x:c>
      <x:c r="I22" s="6">
        <x:v>31.0387441030148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23.171</x:v>
      </x:c>
      <x:c r="R22" s="8">
        <x:v>138246.307406092</x:v>
      </x:c>
      <x:c r="S22" s="12">
        <x:v>328058.059700437</x:v>
      </x:c>
      <x:c r="T22" s="12">
        <x:v>52.5</x:v>
      </x:c>
      <x:c r="U22" s="12">
        <x:v>38</x:v>
      </x:c>
      <x:c r="V22" s="12">
        <x:f>NA()</x:f>
      </x:c>
    </x:row>
    <x:row r="23">
      <x:c r="A23">
        <x:v>648403</x:v>
      </x:c>
      <x:c r="B23" s="1">
        <x:v>43209.6163962153</x:v>
      </x:c>
      <x:c r="C23" s="6">
        <x:v>0.350969565</x:v>
      </x:c>
      <x:c r="D23" s="14" t="s">
        <x:v>77</x:v>
      </x:c>
      <x:c r="E23" s="15">
        <x:v>43194.5249513079</x:v>
      </x:c>
      <x:c r="F23" t="s">
        <x:v>82</x:v>
      </x:c>
      <x:c r="G23" s="6">
        <x:v>146.057757129638</x:v>
      </x:c>
      <x:c r="H23" t="s">
        <x:v>83</x:v>
      </x:c>
      <x:c r="I23" s="6">
        <x:v>31.0344399786127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23.169</x:v>
      </x:c>
      <x:c r="R23" s="8">
        <x:v>138241.913399522</x:v>
      </x:c>
      <x:c r="S23" s="12">
        <x:v>328067.124169854</x:v>
      </x:c>
      <x:c r="T23" s="12">
        <x:v>52.5</x:v>
      </x:c>
      <x:c r="U23" s="12">
        <x:v>38</x:v>
      </x:c>
      <x:c r="V23" s="12">
        <x:f>NA()</x:f>
      </x:c>
    </x:row>
    <x:row r="24">
      <x:c r="A24">
        <x:v>648413</x:v>
      </x:c>
      <x:c r="B24" s="1">
        <x:v>43209.6164064815</x:v>
      </x:c>
      <x:c r="C24" s="6">
        <x:v>0.365753708333333</x:v>
      </x:c>
      <x:c r="D24" s="14" t="s">
        <x:v>77</x:v>
      </x:c>
      <x:c r="E24" s="15">
        <x:v>43194.5249513079</x:v>
      </x:c>
      <x:c r="F24" t="s">
        <x:v>82</x:v>
      </x:c>
      <x:c r="G24" s="6">
        <x:v>146.112223951834</x:v>
      </x:c>
      <x:c r="H24" t="s">
        <x:v>83</x:v>
      </x:c>
      <x:c r="I24" s="6">
        <x:v>31.0279988517163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23.167</x:v>
      </x:c>
      <x:c r="R24" s="8">
        <x:v>138226.411536669</x:v>
      </x:c>
      <x:c r="S24" s="12">
        <x:v>328042.876097281</x:v>
      </x:c>
      <x:c r="T24" s="12">
        <x:v>52.5</x:v>
      </x:c>
      <x:c r="U24" s="12">
        <x:v>38</x:v>
      </x:c>
      <x:c r="V24" s="12">
        <x:f>NA()</x:f>
      </x:c>
    </x:row>
    <x:row r="25">
      <x:c r="A25">
        <x:v>648424</x:v>
      </x:c>
      <x:c r="B25" s="1">
        <x:v>43209.6164183218</x:v>
      </x:c>
      <x:c r="C25" s="6">
        <x:v>0.38278801</x:v>
      </x:c>
      <x:c r="D25" s="14" t="s">
        <x:v>77</x:v>
      </x:c>
      <x:c r="E25" s="15">
        <x:v>43194.5249513079</x:v>
      </x:c>
      <x:c r="F25" t="s">
        <x:v>82</x:v>
      </x:c>
      <x:c r="G25" s="6">
        <x:v>146.060312666802</x:v>
      </x:c>
      <x:c r="H25" t="s">
        <x:v>83</x:v>
      </x:c>
      <x:c r="I25" s="6">
        <x:v>31.0312194136177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23.17</x:v>
      </x:c>
      <x:c r="R25" s="8">
        <x:v>138224.052707732</x:v>
      </x:c>
      <x:c r="S25" s="12">
        <x:v>328038.859273049</x:v>
      </x:c>
      <x:c r="T25" s="12">
        <x:v>52.5</x:v>
      </x:c>
      <x:c r="U25" s="12">
        <x:v>38</x:v>
      </x:c>
      <x:c r="V25" s="12">
        <x:f>NA()</x:f>
      </x:c>
    </x:row>
    <x:row r="26">
      <x:c r="A26">
        <x:v>648432</x:v>
      </x:c>
      <x:c r="B26" s="1">
        <x:v>43209.6164300116</x:v>
      </x:c>
      <x:c r="C26" s="6">
        <x:v>0.399638973333333</x:v>
      </x:c>
      <x:c r="D26" s="14" t="s">
        <x:v>77</x:v>
      </x:c>
      <x:c r="E26" s="15">
        <x:v>43194.5249513079</x:v>
      </x:c>
      <x:c r="F26" t="s">
        <x:v>82</x:v>
      </x:c>
      <x:c r="G26" s="6">
        <x:v>145.999376983296</x:v>
      </x:c>
      <x:c r="H26" t="s">
        <x:v>83</x:v>
      </x:c>
      <x:c r="I26" s="6">
        <x:v>31.0363963981104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23.173</x:v>
      </x:c>
      <x:c r="R26" s="8">
        <x:v>138209.208574441</x:v>
      </x:c>
      <x:c r="S26" s="12">
        <x:v>328045.256140199</x:v>
      </x:c>
      <x:c r="T26" s="12">
        <x:v>52.5</x:v>
      </x:c>
      <x:c r="U26" s="12">
        <x:v>38</x:v>
      </x:c>
      <x:c r="V26" s="12">
        <x:f>NA()</x:f>
      </x:c>
    </x:row>
    <x:row r="27">
      <x:c r="A27">
        <x:v>648440</x:v>
      </x:c>
      <x:c r="B27" s="1">
        <x:v>43209.6164414352</x:v>
      </x:c>
      <x:c r="C27" s="6">
        <x:v>0.416089886666667</x:v>
      </x:c>
      <x:c r="D27" s="14" t="s">
        <x:v>77</x:v>
      </x:c>
      <x:c r="E27" s="15">
        <x:v>43194.5249513079</x:v>
      </x:c>
      <x:c r="F27" t="s">
        <x:v>82</x:v>
      </x:c>
      <x:c r="G27" s="6">
        <x:v>146.021013861662</x:v>
      </x:c>
      <x:c r="H27" t="s">
        <x:v>83</x:v>
      </x:c>
      <x:c r="I27" s="6">
        <x:v>31.042386058748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23.169</x:v>
      </x:c>
      <x:c r="R27" s="8">
        <x:v>138198.266818162</x:v>
      </x:c>
      <x:c r="S27" s="12">
        <x:v>328021.785411319</x:v>
      </x:c>
      <x:c r="T27" s="12">
        <x:v>52.5</x:v>
      </x:c>
      <x:c r="U27" s="12">
        <x:v>38</x:v>
      </x:c>
      <x:c r="V27" s="12">
        <x:f>NA()</x:f>
      </x:c>
    </x:row>
    <x:row r="28">
      <x:c r="A28">
        <x:v>648453</x:v>
      </x:c>
      <x:c r="B28" s="1">
        <x:v>43209.616453125</x:v>
      </x:c>
      <x:c r="C28" s="6">
        <x:v>0.432890793333333</x:v>
      </x:c>
      <x:c r="D28" s="14" t="s">
        <x:v>77</x:v>
      </x:c>
      <x:c r="E28" s="15">
        <x:v>43194.5249513079</x:v>
      </x:c>
      <x:c r="F28" t="s">
        <x:v>82</x:v>
      </x:c>
      <x:c r="G28" s="6">
        <x:v>146.024556328086</x:v>
      </x:c>
      <x:c r="H28" t="s">
        <x:v>83</x:v>
      </x:c>
      <x:c r="I28" s="6">
        <x:v>31.0522885864871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23.165</x:v>
      </x:c>
      <x:c r="R28" s="8">
        <x:v>138202.500494901</x:v>
      </x:c>
      <x:c r="S28" s="12">
        <x:v>328030.310677313</x:v>
      </x:c>
      <x:c r="T28" s="12">
        <x:v>52.5</x:v>
      </x:c>
      <x:c r="U28" s="12">
        <x:v>38</x:v>
      </x:c>
      <x:c r="V28" s="12">
        <x:f>NA()</x:f>
      </x:c>
    </x:row>
    <x:row r="29">
      <x:c r="A29">
        <x:v>648464</x:v>
      </x:c>
      <x:c r="B29" s="1">
        <x:v>43209.6164643171</x:v>
      </x:c>
      <x:c r="C29" s="6">
        <x:v>0.448975006666667</x:v>
      </x:c>
      <x:c r="D29" s="14" t="s">
        <x:v>77</x:v>
      </x:c>
      <x:c r="E29" s="15">
        <x:v>43194.5249513079</x:v>
      </x:c>
      <x:c r="F29" t="s">
        <x:v>82</x:v>
      </x:c>
      <x:c r="G29" s="6">
        <x:v>146.045074003583</x:v>
      </x:c>
      <x:c r="H29" t="s">
        <x:v>83</x:v>
      </x:c>
      <x:c r="I29" s="6">
        <x:v>31.0451852505539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23.166</x:v>
      </x:c>
      <x:c r="R29" s="8">
        <x:v>138184.913113193</x:v>
      </x:c>
      <x:c r="S29" s="12">
        <x:v>328045.097610224</x:v>
      </x:c>
      <x:c r="T29" s="12">
        <x:v>52.5</x:v>
      </x:c>
      <x:c r="U29" s="12">
        <x:v>38</x:v>
      </x:c>
      <x:c r="V29" s="12">
        <x:f>NA()</x:f>
      </x:c>
    </x:row>
    <x:row r="30">
      <x:c r="A30">
        <x:v>648475</x:v>
      </x:c>
      <x:c r="B30" s="1">
        <x:v>43209.6164758912</x:v>
      </x:c>
      <x:c r="C30" s="6">
        <x:v>0.465659266666667</x:v>
      </x:c>
      <x:c r="D30" s="14" t="s">
        <x:v>77</x:v>
      </x:c>
      <x:c r="E30" s="15">
        <x:v>43194.5249513079</x:v>
      </x:c>
      <x:c r="F30" t="s">
        <x:v>82</x:v>
      </x:c>
      <x:c r="G30" s="6">
        <x:v>146.002503894053</x:v>
      </x:c>
      <x:c r="H30" t="s">
        <x:v>83</x:v>
      </x:c>
      <x:c r="I30" s="6">
        <x:v>31.0463892047378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23.169</x:v>
      </x:c>
      <x:c r="R30" s="8">
        <x:v>138186.841041766</x:v>
      </x:c>
      <x:c r="S30" s="12">
        <x:v>328038.945369707</x:v>
      </x:c>
      <x:c r="T30" s="12">
        <x:v>52.5</x:v>
      </x:c>
      <x:c r="U30" s="12">
        <x:v>38</x:v>
      </x:c>
      <x:c r="V30" s="12">
        <x:f>NA()</x:f>
      </x:c>
    </x:row>
    <x:row r="31">
      <x:c r="A31">
        <x:v>648485</x:v>
      </x:c>
      <x:c r="B31" s="1">
        <x:v>43209.6164879282</x:v>
      </x:c>
      <x:c r="C31" s="6">
        <x:v>0.482993598333333</x:v>
      </x:c>
      <x:c r="D31" s="14" t="s">
        <x:v>77</x:v>
      </x:c>
      <x:c r="E31" s="15">
        <x:v>43194.5249513079</x:v>
      </x:c>
      <x:c r="F31" t="s">
        <x:v>82</x:v>
      </x:c>
      <x:c r="G31" s="6">
        <x:v>146.098431356491</x:v>
      </x:c>
      <x:c r="H31" t="s">
        <x:v>83</x:v>
      </x:c>
      <x:c r="I31" s="6">
        <x:v>31.0389848933546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23.164</x:v>
      </x:c>
      <x:c r="R31" s="8">
        <x:v>138179.380562425</x:v>
      </x:c>
      <x:c r="S31" s="12">
        <x:v>328021.802752771</x:v>
      </x:c>
      <x:c r="T31" s="12">
        <x:v>52.5</x:v>
      </x:c>
      <x:c r="U31" s="12">
        <x:v>38</x:v>
      </x:c>
      <x:c r="V31" s="12">
        <x:f>NA()</x:f>
      </x:c>
    </x:row>
    <x:row r="32">
      <x:c r="A32">
        <x:v>648492</x:v>
      </x:c>
      <x:c r="B32" s="1">
        <x:v>43209.6164992708</x:v>
      </x:c>
      <x:c r="C32" s="6">
        <x:v>0.499327841666667</x:v>
      </x:c>
      <x:c r="D32" s="14" t="s">
        <x:v>77</x:v>
      </x:c>
      <x:c r="E32" s="15">
        <x:v>43194.5249513079</x:v>
      </x:c>
      <x:c r="F32" t="s">
        <x:v>82</x:v>
      </x:c>
      <x:c r="G32" s="6">
        <x:v>146.057185116777</x:v>
      </x:c>
      <x:c r="H32" t="s">
        <x:v>83</x:v>
      </x:c>
      <x:c r="I32" s="6">
        <x:v>31.0425666516971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23.166</x:v>
      </x:c>
      <x:c r="R32" s="8">
        <x:v>138163.302764869</x:v>
      </x:c>
      <x:c r="S32" s="12">
        <x:v>328011.155328299</x:v>
      </x:c>
      <x:c r="T32" s="12">
        <x:v>52.5</x:v>
      </x:c>
      <x:c r="U32" s="12">
        <x:v>38</x:v>
      </x:c>
      <x:c r="V32" s="12">
        <x:f>NA()</x:f>
      </x:c>
    </x:row>
    <x:row r="33">
      <x:c r="A33">
        <x:v>648508</x:v>
      </x:c>
      <x:c r="B33" s="1">
        <x:v>43209.6165116551</x:v>
      </x:c>
      <x:c r="C33" s="6">
        <x:v>0.517145471666667</x:v>
      </x:c>
      <x:c r="D33" s="14" t="s">
        <x:v>77</x:v>
      </x:c>
      <x:c r="E33" s="15">
        <x:v>43194.5249513079</x:v>
      </x:c>
      <x:c r="F33" t="s">
        <x:v>82</x:v>
      </x:c>
      <x:c r="G33" s="6">
        <x:v>146.039227345958</x:v>
      </x:c>
      <x:c r="H33" t="s">
        <x:v>83</x:v>
      </x:c>
      <x:c r="I33" s="6">
        <x:v>31.0464494024586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23.166</x:v>
      </x:c>
      <x:c r="R33" s="8">
        <x:v>138159.282590206</x:v>
      </x:c>
      <x:c r="S33" s="12">
        <x:v>328012.070887365</x:v>
      </x:c>
      <x:c r="T33" s="12">
        <x:v>52.5</x:v>
      </x:c>
      <x:c r="U33" s="12">
        <x:v>38</x:v>
      </x:c>
      <x:c r="V33" s="12">
        <x:f>NA()</x:f>
      </x:c>
    </x:row>
    <x:row r="34">
      <x:c r="A34">
        <x:v>648510</x:v>
      </x:c>
      <x:c r="B34" s="1">
        <x:v>43209.6165221412</x:v>
      </x:c>
      <x:c r="C34" s="6">
        <x:v>0.532296325</x:v>
      </x:c>
      <x:c r="D34" s="14" t="s">
        <x:v>77</x:v>
      </x:c>
      <x:c r="E34" s="15">
        <x:v>43194.5249513079</x:v>
      </x:c>
      <x:c r="F34" t="s">
        <x:v>82</x:v>
      </x:c>
      <x:c r="G34" s="6">
        <x:v>146.049946261376</x:v>
      </x:c>
      <x:c r="H34" t="s">
        <x:v>83</x:v>
      </x:c>
      <x:c r="I34" s="6">
        <x:v>31.0441317909981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23.166</x:v>
      </x:c>
      <x:c r="R34" s="8">
        <x:v>138160.285623529</x:v>
      </x:c>
      <x:c r="S34" s="12">
        <x:v>327996.337627413</x:v>
      </x:c>
      <x:c r="T34" s="12">
        <x:v>52.5</x:v>
      </x:c>
      <x:c r="U34" s="12">
        <x:v>38</x:v>
      </x:c>
      <x:c r="V34" s="12">
        <x:f>NA()</x:f>
      </x:c>
    </x:row>
    <x:row r="35">
      <x:c r="A35">
        <x:v>648523</x:v>
      </x:c>
      <x:c r="B35" s="1">
        <x:v>43209.6165342593</x:v>
      </x:c>
      <x:c r="C35" s="6">
        <x:v>0.549747346666667</x:v>
      </x:c>
      <x:c r="D35" s="14" t="s">
        <x:v>77</x:v>
      </x:c>
      <x:c r="E35" s="15">
        <x:v>43194.5249513079</x:v>
      </x:c>
      <x:c r="F35" t="s">
        <x:v>82</x:v>
      </x:c>
      <x:c r="G35" s="6">
        <x:v>146.116253919203</x:v>
      </x:c>
      <x:c r="H35" t="s">
        <x:v>83</x:v>
      </x:c>
      <x:c r="I35" s="6">
        <x:v>31.0351322499969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23.164</x:v>
      </x:c>
      <x:c r="R35" s="8">
        <x:v>138154.823092038</x:v>
      </x:c>
      <x:c r="S35" s="12">
        <x:v>328004.807454932</x:v>
      </x:c>
      <x:c r="T35" s="12">
        <x:v>52.5</x:v>
      </x:c>
      <x:c r="U35" s="12">
        <x:v>38</x:v>
      </x:c>
      <x:c r="V35" s="12">
        <x:f>NA()</x:f>
      </x:c>
    </x:row>
    <x:row r="36">
      <x:c r="A36">
        <x:v>648531</x:v>
      </x:c>
      <x:c r="B36" s="1">
        <x:v>43209.6165587153</x:v>
      </x:c>
      <x:c r="C36" s="6">
        <x:v>0.584932625</x:v>
      </x:c>
      <x:c r="D36" s="14" t="s">
        <x:v>77</x:v>
      </x:c>
      <x:c r="E36" s="15">
        <x:v>43194.5249513079</x:v>
      </x:c>
      <x:c r="F36" t="s">
        <x:v>82</x:v>
      </x:c>
      <x:c r="G36" s="6">
        <x:v>146.107694654801</x:v>
      </x:c>
      <x:c r="H36" t="s">
        <x:v>83</x:v>
      </x:c>
      <x:c r="I36" s="6">
        <x:v>31.0476533570959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23.16</x:v>
      </x:c>
      <x:c r="R36" s="8">
        <x:v>138181.137565814</x:v>
      </x:c>
      <x:c r="S36" s="12">
        <x:v>328046.725458185</x:v>
      </x:c>
      <x:c r="T36" s="12">
        <x:v>52.5</x:v>
      </x:c>
      <x:c r="U36" s="12">
        <x:v>38</x:v>
      </x:c>
      <x:c r="V36" s="12">
        <x:f>NA()</x:f>
      </x:c>
    </x:row>
    <x:row r="37">
      <x:c r="A37">
        <x:v>648543</x:v>
      </x:c>
      <x:c r="B37" s="1">
        <x:v>43209.6165587153</x:v>
      </x:c>
      <x:c r="C37" s="6">
        <x:v>0.584932625</x:v>
      </x:c>
      <x:c r="D37" s="14" t="s">
        <x:v>77</x:v>
      </x:c>
      <x:c r="E37" s="15">
        <x:v>43194.5249513079</x:v>
      </x:c>
      <x:c r="F37" t="s">
        <x:v>82</x:v>
      </x:c>
      <x:c r="G37" s="6">
        <x:v>146.077139893874</x:v>
      </x:c>
      <x:c r="H37" t="s">
        <x:v>83</x:v>
      </x:c>
      <x:c r="I37" s="6">
        <x:v>31.056923822287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23.159</x:v>
      </x:c>
      <x:c r="R37" s="8">
        <x:v>138112.054938275</x:v>
      </x:c>
      <x:c r="S37" s="12">
        <x:v>327981.480902963</x:v>
      </x:c>
      <x:c r="T37" s="12">
        <x:v>52.5</x:v>
      </x:c>
      <x:c r="U37" s="12">
        <x:v>38</x:v>
      </x:c>
      <x:c r="V37" s="12">
        <x:f>NA()</x:f>
      </x:c>
    </x:row>
    <x:row r="38">
      <x:c r="A38">
        <x:v>648553</x:v>
      </x:c>
      <x:c r="B38" s="1">
        <x:v>43209.6165698727</x:v>
      </x:c>
      <x:c r="C38" s="6">
        <x:v>0.601016838333333</x:v>
      </x:c>
      <x:c r="D38" s="14" t="s">
        <x:v>77</x:v>
      </x:c>
      <x:c r="E38" s="15">
        <x:v>43194.5249513079</x:v>
      </x:c>
      <x:c r="F38" t="s">
        <x:v>82</x:v>
      </x:c>
      <x:c r="G38" s="6">
        <x:v>146.016648727522</x:v>
      </x:c>
      <x:c r="H38" t="s">
        <x:v>83</x:v>
      </x:c>
      <x:c r="I38" s="6">
        <x:v>31.0593317395173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23.163</x:v>
      </x:c>
      <x:c r="R38" s="8">
        <x:v>138089.841428087</x:v>
      </x:c>
      <x:c r="S38" s="12">
        <x:v>327973.547012621</x:v>
      </x:c>
      <x:c r="T38" s="12">
        <x:v>52.5</x:v>
      </x:c>
      <x:c r="U38" s="12">
        <x:v>38</x:v>
      </x:c>
      <x:c r="V38" s="12">
        <x:f>NA()</x:f>
      </x:c>
    </x:row>
    <x:row r="39">
      <x:c r="A39">
        <x:v>648563</x:v>
      </x:c>
      <x:c r="B39" s="1">
        <x:v>43209.6165807523</x:v>
      </x:c>
      <x:c r="C39" s="6">
        <x:v>0.616701081666667</x:v>
      </x:c>
      <x:c r="D39" s="14" t="s">
        <x:v>77</x:v>
      </x:c>
      <x:c r="E39" s="15">
        <x:v>43194.5249513079</x:v>
      </x:c>
      <x:c r="F39" t="s">
        <x:v>82</x:v>
      </x:c>
      <x:c r="G39" s="6">
        <x:v>146.076412787323</x:v>
      </x:c>
      <x:c r="H39" t="s">
        <x:v>83</x:v>
      </x:c>
      <x:c r="I39" s="6">
        <x:v>31.051746806098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23.161</x:v>
      </x:c>
      <x:c r="R39" s="8">
        <x:v>138103.147113165</x:v>
      </x:c>
      <x:c r="S39" s="12">
        <x:v>327981.71254792</x:v>
      </x:c>
      <x:c r="T39" s="12">
        <x:v>52.5</x:v>
      </x:c>
      <x:c r="U39" s="12">
        <x:v>38</x:v>
      </x:c>
      <x:c r="V39" s="12">
        <x:f>NA()</x:f>
      </x:c>
    </x:row>
    <x:row r="40">
      <x:c r="A40">
        <x:v>648577</x:v>
      </x:c>
      <x:c r="B40" s="1">
        <x:v>43209.6165923611</x:v>
      </x:c>
      <x:c r="C40" s="6">
        <x:v>0.633418636666667</x:v>
      </x:c>
      <x:c r="D40" s="14" t="s">
        <x:v>77</x:v>
      </x:c>
      <x:c r="E40" s="15">
        <x:v>43194.5249513079</x:v>
      </x:c>
      <x:c r="F40" t="s">
        <x:v>82</x:v>
      </x:c>
      <x:c r="G40" s="6">
        <x:v>146.151059743017</x:v>
      </x:c>
      <x:c r="H40" t="s">
        <x:v>83</x:v>
      </x:c>
      <x:c r="I40" s="6">
        <x:v>31.0356138301745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23.161</x:v>
      </x:c>
      <x:c r="R40" s="8">
        <x:v>138100.834948116</x:v>
      </x:c>
      <x:c r="S40" s="12">
        <x:v>327984.558566872</x:v>
      </x:c>
      <x:c r="T40" s="12">
        <x:v>52.5</x:v>
      </x:c>
      <x:c r="U40" s="12">
        <x:v>38</x:v>
      </x:c>
      <x:c r="V40" s="12">
        <x:f>NA()</x:f>
      </x:c>
    </x:row>
    <x:row r="41">
      <x:c r="A41">
        <x:v>648579</x:v>
      </x:c>
      <x:c r="B41" s="1">
        <x:v>43209.616603588</x:v>
      </x:c>
      <x:c r="C41" s="6">
        <x:v>0.64956952</x:v>
      </x:c>
      <x:c r="D41" s="14" t="s">
        <x:v>77</x:v>
      </x:c>
      <x:c r="E41" s="15">
        <x:v>43194.5249513079</x:v>
      </x:c>
      <x:c r="F41" t="s">
        <x:v>82</x:v>
      </x:c>
      <x:c r="G41" s="6">
        <x:v>146.123154281906</x:v>
      </x:c>
      <x:c r="H41" t="s">
        <x:v>83</x:v>
      </x:c>
      <x:c r="I41" s="6">
        <x:v>31.0443123840414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23.16</x:v>
      </x:c>
      <x:c r="R41" s="8">
        <x:v>138104.108338422</x:v>
      </x:c>
      <x:c r="S41" s="12">
        <x:v>327986.770165213</x:v>
      </x:c>
      <x:c r="T41" s="12">
        <x:v>52.5</x:v>
      </x:c>
      <x:c r="U41" s="12">
        <x:v>38</x:v>
      </x:c>
      <x:c r="V41" s="12">
        <x:f>NA()</x:f>
      </x:c>
    </x:row>
    <x:row r="42">
      <x:c r="A42">
        <x:v>648589</x:v>
      </x:c>
      <x:c r="B42" s="1">
        <x:v>43209.616615162</x:v>
      </x:c>
      <x:c r="C42" s="6">
        <x:v>0.666220463333333</x:v>
      </x:c>
      <x:c r="D42" s="14" t="s">
        <x:v>77</x:v>
      </x:c>
      <x:c r="E42" s="15">
        <x:v>43194.5249513079</x:v>
      </x:c>
      <x:c r="F42" t="s">
        <x:v>82</x:v>
      </x:c>
      <x:c r="G42" s="6">
        <x:v>146.122318616304</x:v>
      </x:c>
      <x:c r="H42" t="s">
        <x:v>83</x:v>
      </x:c>
      <x:c r="I42" s="6">
        <x:v>31.0444929770947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23.16</x:v>
      </x:c>
      <x:c r="R42" s="8">
        <x:v>138096.523300836</x:v>
      </x:c>
      <x:c r="S42" s="12">
        <x:v>327982.966919055</x:v>
      </x:c>
      <x:c r="T42" s="12">
        <x:v>52.5</x:v>
      </x:c>
      <x:c r="U42" s="12">
        <x:v>38</x:v>
      </x:c>
      <x:c r="V42" s="12">
        <x:f>NA()</x:f>
      </x:c>
    </x:row>
    <x:row r="43">
      <x:c r="A43">
        <x:v>648606</x:v>
      </x:c>
      <x:c r="B43" s="1">
        <x:v>43209.6166273958</x:v>
      </x:c>
      <x:c r="C43" s="6">
        <x:v>0.68382145</x:v>
      </x:c>
      <x:c r="D43" s="14" t="s">
        <x:v>77</x:v>
      </x:c>
      <x:c r="E43" s="15">
        <x:v>43194.5249513079</x:v>
      </x:c>
      <x:c r="F43" t="s">
        <x:v>82</x:v>
      </x:c>
      <x:c r="G43" s="6">
        <x:v>146.184160987744</x:v>
      </x:c>
      <x:c r="H43" t="s">
        <x:v>83</x:v>
      </x:c>
      <x:c r="I43" s="6">
        <x:v>31.031129117448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23.16</x:v>
      </x:c>
      <x:c r="R43" s="8">
        <x:v>138098.679937595</x:v>
      </x:c>
      <x:c r="S43" s="12">
        <x:v>327988.055155392</x:v>
      </x:c>
      <x:c r="T43" s="12">
        <x:v>52.5</x:v>
      </x:c>
      <x:c r="U43" s="12">
        <x:v>38</x:v>
      </x:c>
      <x:c r="V43" s="12">
        <x:f>NA()</x:f>
      </x:c>
    </x:row>
    <x:row r="44">
      <x:c r="A44">
        <x:v>648612</x:v>
      </x:c>
      <x:c r="B44" s="1">
        <x:v>43209.6166382755</x:v>
      </x:c>
      <x:c r="C44" s="6">
        <x:v>0.699539056666667</x:v>
      </x:c>
      <x:c r="D44" s="14" t="s">
        <x:v>77</x:v>
      </x:c>
      <x:c r="E44" s="15">
        <x:v>43194.5249513079</x:v>
      </x:c>
      <x:c r="F44" t="s">
        <x:v>82</x:v>
      </x:c>
      <x:c r="G44" s="6">
        <x:v>146.226973820067</x:v>
      </x:c>
      <x:c r="H44" t="s">
        <x:v>83</x:v>
      </x:c>
      <x:c r="I44" s="6">
        <x:v>31.0272162857405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23.158</x:v>
      </x:c>
      <x:c r="R44" s="8">
        <x:v>138084.031714877</x:v>
      </x:c>
      <x:c r="S44" s="12">
        <x:v>327979.005300736</x:v>
      </x:c>
      <x:c r="T44" s="12">
        <x:v>52.5</x:v>
      </x:c>
      <x:c r="U44" s="12">
        <x:v>38</x:v>
      </x:c>
      <x:c r="V44" s="12">
        <x:f>NA()</x:f>
      </x:c>
    </x:row>
    <x:row r="45">
      <x:c r="A45">
        <x:v>648620</x:v>
      </x:c>
      <x:c r="B45" s="1">
        <x:v>43209.616649919</x:v>
      </x:c>
      <x:c r="C45" s="6">
        <x:v>0.716306656666667</x:v>
      </x:c>
      <x:c r="D45" s="14" t="s">
        <x:v>77</x:v>
      </x:c>
      <x:c r="E45" s="15">
        <x:v>43194.5249513079</x:v>
      </x:c>
      <x:c r="F45" t="s">
        <x:v>82</x:v>
      </x:c>
      <x:c r="G45" s="6">
        <x:v>146.13958927302</x:v>
      </x:c>
      <x:c r="H45" t="s">
        <x:v>83</x:v>
      </x:c>
      <x:c r="I45" s="6">
        <x:v>31.040760722643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23.16</x:v>
      </x:c>
      <x:c r="R45" s="8">
        <x:v>138081.325546836</x:v>
      </x:c>
      <x:c r="S45" s="12">
        <x:v>327971.894178518</x:v>
      </x:c>
      <x:c r="T45" s="12">
        <x:v>52.5</x:v>
      </x:c>
      <x:c r="U45" s="12">
        <x:v>38</x:v>
      </x:c>
      <x:c r="V45" s="12">
        <x:f>NA()</x:f>
      </x:c>
    </x:row>
    <x:row r="46">
      <x:c r="A46">
        <x:v>648629</x:v>
      </x:c>
      <x:c r="B46" s="1">
        <x:v>43209.6166614236</x:v>
      </x:c>
      <x:c r="C46" s="6">
        <x:v>0.732824193333333</x:v>
      </x:c>
      <x:c r="D46" s="14" t="s">
        <x:v>77</x:v>
      </x:c>
      <x:c r="E46" s="15">
        <x:v>43194.5249513079</x:v>
      </x:c>
      <x:c r="F46" t="s">
        <x:v>82</x:v>
      </x:c>
      <x:c r="G46" s="6">
        <x:v>146.10666711684</x:v>
      </x:c>
      <x:c r="H46" t="s">
        <x:v>83</x:v>
      </x:c>
      <x:c r="I46" s="6">
        <x:v>31.0505428499905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23.159</x:v>
      </x:c>
      <x:c r="R46" s="8">
        <x:v>138074.920148254</x:v>
      </x:c>
      <x:c r="S46" s="12">
        <x:v>327973.417371283</x:v>
      </x:c>
      <x:c r="T46" s="12">
        <x:v>52.5</x:v>
      </x:c>
      <x:c r="U46" s="12">
        <x:v>38</x:v>
      </x:c>
      <x:c r="V46" s="12">
        <x:f>NA()</x:f>
      </x:c>
    </x:row>
    <x:row r="47">
      <x:c r="A47">
        <x:v>648639</x:v>
      </x:c>
      <x:c r="B47" s="1">
        <x:v>43209.6166726505</x:v>
      </x:c>
      <x:c r="C47" s="6">
        <x:v>0.74902512</x:v>
      </x:c>
      <x:c r="D47" s="14" t="s">
        <x:v>77</x:v>
      </x:c>
      <x:c r="E47" s="15">
        <x:v>43194.5249513079</x:v>
      </x:c>
      <x:c r="F47" t="s">
        <x:v>82</x:v>
      </x:c>
      <x:c r="G47" s="6">
        <x:v>146.149832746747</x:v>
      </x:c>
      <x:c r="H47" t="s">
        <x:v>83</x:v>
      </x:c>
      <x:c r="I47" s="6">
        <x:v>31.0492184987711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23.156</x:v>
      </x:c>
      <x:c r="R47" s="8">
        <x:v>138060.006505253</x:v>
      </x:c>
      <x:c r="S47" s="12">
        <x:v>327978.320117414</x:v>
      </x:c>
      <x:c r="T47" s="12">
        <x:v>52.5</x:v>
      </x:c>
      <x:c r="U47" s="12">
        <x:v>38</x:v>
      </x:c>
      <x:c r="V47" s="12">
        <x:f>NA()</x:f>
      </x:c>
    </x:row>
    <x:row r="48">
      <x:c r="A48">
        <x:v>648654</x:v>
      </x:c>
      <x:c r="B48" s="1">
        <x:v>43209.616684294</x:v>
      </x:c>
      <x:c r="C48" s="6">
        <x:v>0.765792721666667</x:v>
      </x:c>
      <x:c r="D48" s="14" t="s">
        <x:v>77</x:v>
      </x:c>
      <x:c r="E48" s="15">
        <x:v>43194.5249513079</x:v>
      </x:c>
      <x:c r="F48" t="s">
        <x:v>82</x:v>
      </x:c>
      <x:c r="G48" s="6">
        <x:v>146.125697204303</x:v>
      </x:c>
      <x:c r="H48" t="s">
        <x:v>83</x:v>
      </x:c>
      <x:c r="I48" s="6">
        <x:v>31.0490981032322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23.158</x:v>
      </x:c>
      <x:c r="R48" s="8">
        <x:v>138064.307896878</x:v>
      </x:c>
      <x:c r="S48" s="12">
        <x:v>327968.412762625</x:v>
      </x:c>
      <x:c r="T48" s="12">
        <x:v>52.5</x:v>
      </x:c>
      <x:c r="U48" s="12">
        <x:v>38</x:v>
      </x:c>
      <x:c r="V48" s="12">
        <x:f>NA()</x:f>
      </x:c>
    </x:row>
    <x:row r="49">
      <x:c r="A49">
        <x:v>648665</x:v>
      </x:c>
      <x:c r="B49" s="1">
        <x:v>43209.6166960648</x:v>
      </x:c>
      <x:c r="C49" s="6">
        <x:v>0.782727013333333</x:v>
      </x:c>
      <x:c r="D49" s="14" t="s">
        <x:v>77</x:v>
      </x:c>
      <x:c r="E49" s="15">
        <x:v>43194.5249513079</x:v>
      </x:c>
      <x:c r="F49" t="s">
        <x:v>82</x:v>
      </x:c>
      <x:c r="G49" s="6">
        <x:v>146.137588672998</x:v>
      </x:c>
      <x:c r="H49" t="s">
        <x:v>83</x:v>
      </x:c>
      <x:c r="I49" s="6">
        <x:v>31.0438609014518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23.159</x:v>
      </x:c>
      <x:c r="R49" s="8">
        <x:v>138060.103752281</x:v>
      </x:c>
      <x:c r="S49" s="12">
        <x:v>327973.048824283</x:v>
      </x:c>
      <x:c r="T49" s="12">
        <x:v>52.5</x:v>
      </x:c>
      <x:c r="U49" s="12">
        <x:v>38</x:v>
      </x:c>
      <x:c r="V49" s="12">
        <x:f>NA()</x:f>
      </x:c>
    </x:row>
    <x:row r="50">
      <x:c r="A50">
        <x:v>648677</x:v>
      </x:c>
      <x:c r="B50" s="1">
        <x:v>43209.6167077546</x:v>
      </x:c>
      <x:c r="C50" s="6">
        <x:v>0.799577941666667</x:v>
      </x:c>
      <x:c r="D50" s="14" t="s">
        <x:v>77</x:v>
      </x:c>
      <x:c r="E50" s="15">
        <x:v>43194.5249513079</x:v>
      </x:c>
      <x:c r="F50" t="s">
        <x:v>82</x:v>
      </x:c>
      <x:c r="G50" s="6">
        <x:v>146.183966897935</x:v>
      </x:c>
      <x:c r="H50" t="s">
        <x:v>83</x:v>
      </x:c>
      <x:c r="I50" s="6">
        <x:v>31.0418442799592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23.156</x:v>
      </x:c>
      <x:c r="R50" s="8">
        <x:v>138056.171421142</x:v>
      </x:c>
      <x:c r="S50" s="12">
        <x:v>327959.063936353</x:v>
      </x:c>
      <x:c r="T50" s="12">
        <x:v>52.5</x:v>
      </x:c>
      <x:c r="U50" s="12">
        <x:v>38</x:v>
      </x:c>
      <x:c r="V50" s="12">
        <x:f>NA()</x:f>
      </x:c>
    </x:row>
    <x:row r="51">
      <x:c r="A51">
        <x:v>648684</x:v>
      </x:c>
      <x:c r="B51" s="1">
        <x:v>43209.6167191319</x:v>
      </x:c>
      <x:c r="C51" s="6">
        <x:v>0.815928878333333</x:v>
      </x:c>
      <x:c r="D51" s="14" t="s">
        <x:v>77</x:v>
      </x:c>
      <x:c r="E51" s="15">
        <x:v>43194.5249513079</x:v>
      </x:c>
      <x:c r="F51" t="s">
        <x:v>82</x:v>
      </x:c>
      <x:c r="G51" s="6">
        <x:v>146.14751596153</x:v>
      </x:c>
      <x:c r="H51" t="s">
        <x:v>83</x:v>
      </x:c>
      <x:c r="I51" s="6">
        <x:v>31.0470513797231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23.157</x:v>
      </x:c>
      <x:c r="R51" s="8">
        <x:v>138047.985032745</x:v>
      </x:c>
      <x:c r="S51" s="12">
        <x:v>327968.029478887</x:v>
      </x:c>
      <x:c r="T51" s="12">
        <x:v>52.5</x:v>
      </x:c>
      <x:c r="U51" s="12">
        <x:v>38</x:v>
      </x:c>
      <x:c r="V51" s="12">
        <x:f>NA()</x:f>
      </x:c>
    </x:row>
    <x:row r="52">
      <x:c r="A52">
        <x:v>648694</x:v>
      </x:c>
      <x:c r="B52" s="1">
        <x:v>43209.6167305208</x:v>
      </x:c>
      <x:c r="C52" s="6">
        <x:v>0.83232978</x:v>
      </x:c>
      <x:c r="D52" s="14" t="s">
        <x:v>77</x:v>
      </x:c>
      <x:c r="E52" s="15">
        <x:v>43194.5249513079</x:v>
      </x:c>
      <x:c r="F52" t="s">
        <x:v>82</x:v>
      </x:c>
      <x:c r="G52" s="6">
        <x:v>146.153367000554</x:v>
      </x:c>
      <x:c r="H52" t="s">
        <x:v>83</x:v>
      </x:c>
      <x:c r="I52" s="6">
        <x:v>31.045787227592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23.157</x:v>
      </x:c>
      <x:c r="R52" s="8">
        <x:v>138028.914993751</x:v>
      </x:c>
      <x:c r="S52" s="12">
        <x:v>327955.577405279</x:v>
      </x:c>
      <x:c r="T52" s="12">
        <x:v>52.5</x:v>
      </x:c>
      <x:c r="U52" s="12">
        <x:v>38</x:v>
      </x:c>
      <x:c r="V52" s="12">
        <x:f>NA()</x:f>
      </x:c>
    </x:row>
    <x:row r="53">
      <x:c r="A53">
        <x:v>648702</x:v>
      </x:c>
      <x:c r="B53" s="1">
        <x:v>43209.6167420949</x:v>
      </x:c>
      <x:c r="C53" s="6">
        <x:v>0.848997383333333</x:v>
      </x:c>
      <x:c r="D53" s="14" t="s">
        <x:v>77</x:v>
      </x:c>
      <x:c r="E53" s="15">
        <x:v>43194.5249513079</x:v>
      </x:c>
      <x:c r="F53" t="s">
        <x:v>82</x:v>
      </x:c>
      <x:c r="G53" s="6">
        <x:v>146.203085124362</x:v>
      </x:c>
      <x:c r="H53" t="s">
        <x:v>83</x:v>
      </x:c>
      <x:c r="I53" s="6">
        <x:v>31.0510545312832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23.151</x:v>
      </x:c>
      <x:c r="R53" s="8">
        <x:v>138029.400451609</x:v>
      </x:c>
      <x:c r="S53" s="12">
        <x:v>327953.93724292</x:v>
      </x:c>
      <x:c r="T53" s="12">
        <x:v>52.5</x:v>
      </x:c>
      <x:c r="U53" s="12">
        <x:v>38</x:v>
      </x:c>
      <x:c r="V53" s="12">
        <x:f>NA()</x:f>
      </x:c>
    </x:row>
    <x:row r="54">
      <x:c r="A54">
        <x:v>648714</x:v>
      </x:c>
      <x:c r="B54" s="1">
        <x:v>43209.6167536227</x:v>
      </x:c>
      <x:c r="C54" s="6">
        <x:v>0.86559827</x:v>
      </x:c>
      <x:c r="D54" s="14" t="s">
        <x:v>77</x:v>
      </x:c>
      <x:c r="E54" s="15">
        <x:v>43194.5249513079</x:v>
      </x:c>
      <x:c r="F54" t="s">
        <x:v>82</x:v>
      </x:c>
      <x:c r="G54" s="6">
        <x:v>146.154359507374</x:v>
      </x:c>
      <x:c r="H54" t="s">
        <x:v>83</x:v>
      </x:c>
      <x:c r="I54" s="6">
        <x:v>31.0589103538769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23.152</x:v>
      </x:c>
      <x:c r="R54" s="8">
        <x:v>138030.388444149</x:v>
      </x:c>
      <x:c r="S54" s="12">
        <x:v>327950.11909749</x:v>
      </x:c>
      <x:c r="T54" s="12">
        <x:v>52.5</x:v>
      </x:c>
      <x:c r="U54" s="12">
        <x:v>38</x:v>
      </x:c>
      <x:c r="V54" s="12">
        <x:f>NA()</x:f>
      </x:c>
    </x:row>
    <x:row r="55">
      <x:c r="A55">
        <x:v>648726</x:v>
      </x:c>
      <x:c r="B55" s="1">
        <x:v>43209.6167652778</x:v>
      </x:c>
      <x:c r="C55" s="6">
        <x:v>0.88241587</x:v>
      </x:c>
      <x:c r="D55" s="14" t="s">
        <x:v>77</x:v>
      </x:c>
      <x:c r="E55" s="15">
        <x:v>43194.5249513079</x:v>
      </x:c>
      <x:c r="F55" t="s">
        <x:v>82</x:v>
      </x:c>
      <x:c r="G55" s="6">
        <x:v>146.256236950823</x:v>
      </x:c>
      <x:c r="H55" t="s">
        <x:v>83</x:v>
      </x:c>
      <x:c r="I55" s="6">
        <x:v>31.0369080772443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23.152</x:v>
      </x:c>
      <x:c r="R55" s="8">
        <x:v>138023.471853768</x:v>
      </x:c>
      <x:c r="S55" s="12">
        <x:v>327960.877890929</x:v>
      </x:c>
      <x:c r="T55" s="12">
        <x:v>52.5</x:v>
      </x:c>
      <x:c r="U55" s="12">
        <x:v>38</x:v>
      </x:c>
      <x:c r="V55" s="12">
        <x:f>NA()</x:f>
      </x:c>
    </x:row>
    <x:row r="56">
      <x:c r="A56">
        <x:v>648734</x:v>
      </x:c>
      <x:c r="B56" s="1">
        <x:v>43209.6167768171</x:v>
      </x:c>
      <x:c r="C56" s="6">
        <x:v>0.899033473333333</x:v>
      </x:c>
      <x:c r="D56" s="14" t="s">
        <x:v>77</x:v>
      </x:c>
      <x:c r="E56" s="15">
        <x:v>43194.5249513079</x:v>
      </x:c>
      <x:c r="F56" t="s">
        <x:v>82</x:v>
      </x:c>
      <x:c r="G56" s="6">
        <x:v>146.234814278993</x:v>
      </x:c>
      <x:c r="H56" t="s">
        <x:v>83</x:v>
      </x:c>
      <x:c r="I56" s="6">
        <x:v>31.0468707865321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23.15</x:v>
      </x:c>
      <x:c r="R56" s="8">
        <x:v>138021.973785795</x:v>
      </x:c>
      <x:c r="S56" s="12">
        <x:v>327956.131080784</x:v>
      </x:c>
      <x:c r="T56" s="12">
        <x:v>52.5</x:v>
      </x:c>
      <x:c r="U56" s="12">
        <x:v>38</x:v>
      </x:c>
      <x:c r="V56" s="12">
        <x:f>NA()</x:f>
      </x:c>
    </x:row>
    <x:row r="57">
      <x:c r="A57">
        <x:v>648747</x:v>
      </x:c>
      <x:c r="B57" s="1">
        <x:v>43209.6167887384</x:v>
      </x:c>
      <x:c r="C57" s="6">
        <x:v>0.916201125</x:v>
      </x:c>
      <x:c r="D57" s="14" t="s">
        <x:v>77</x:v>
      </x:c>
      <x:c r="E57" s="15">
        <x:v>43194.5249513079</x:v>
      </x:c>
      <x:c r="F57" t="s">
        <x:v>82</x:v>
      </x:c>
      <x:c r="G57" s="6">
        <x:v>146.274960410366</x:v>
      </x:c>
      <x:c r="H57" t="s">
        <x:v>83</x:v>
      </x:c>
      <x:c r="I57" s="6">
        <x:v>31.0382023248144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23.15</x:v>
      </x:c>
      <x:c r="R57" s="8">
        <x:v>138013.790545025</x:v>
      </x:c>
      <x:c r="S57" s="12">
        <x:v>327958.693641081</x:v>
      </x:c>
      <x:c r="T57" s="12">
        <x:v>52.5</x:v>
      </x:c>
      <x:c r="U57" s="12">
        <x:v>38</x:v>
      </x:c>
      <x:c r="V57" s="12">
        <x:f>NA()</x:f>
      </x:c>
    </x:row>
    <x:row r="58">
      <x:c r="A58">
        <x:v>648751</x:v>
      </x:c>
      <x:c r="B58" s="1">
        <x:v>43209.6168001157</x:v>
      </x:c>
      <x:c r="C58" s="6">
        <x:v>0.932585345</x:v>
      </x:c>
      <x:c r="D58" s="14" t="s">
        <x:v>77</x:v>
      </x:c>
      <x:c r="E58" s="15">
        <x:v>43194.5249513079</x:v>
      </x:c>
      <x:c r="F58" t="s">
        <x:v>82</x:v>
      </x:c>
      <x:c r="G58" s="6">
        <x:v>146.260092402981</x:v>
      </x:c>
      <x:c r="H58" t="s">
        <x:v>83</x:v>
      </x:c>
      <x:c r="I58" s="6">
        <x:v>31.0387441030148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23.151</x:v>
      </x:c>
      <x:c r="R58" s="8">
        <x:v>138004.732554832</x:v>
      </x:c>
      <x:c r="S58" s="12">
        <x:v>327947.290160016</x:v>
      </x:c>
      <x:c r="T58" s="12">
        <x:v>52.5</x:v>
      </x:c>
      <x:c r="U58" s="12">
        <x:v>38</x:v>
      </x:c>
      <x:c r="V58" s="12">
        <x:f>NA()</x:f>
      </x:c>
    </x:row>
    <x:row r="59">
      <x:c r="A59">
        <x:v>648761</x:v>
      </x:c>
      <x:c r="B59" s="1">
        <x:v>43209.6168113773</x:v>
      </x:c>
      <x:c r="C59" s="6">
        <x:v>0.948786273333333</x:v>
      </x:c>
      <x:c r="D59" s="14" t="s">
        <x:v>77</x:v>
      </x:c>
      <x:c r="E59" s="15">
        <x:v>43194.5249513079</x:v>
      </x:c>
      <x:c r="F59" t="s">
        <x:v>82</x:v>
      </x:c>
      <x:c r="G59" s="6">
        <x:v>146.24392353496</x:v>
      </x:c>
      <x:c r="H59" t="s">
        <x:v>83</x:v>
      </x:c>
      <x:c r="I59" s="6">
        <x:v>31.042235564631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23.151</x:v>
      </x:c>
      <x:c r="R59" s="8">
        <x:v>138002.137036965</x:v>
      </x:c>
      <x:c r="S59" s="12">
        <x:v>327958.865057493</x:v>
      </x:c>
      <x:c r="T59" s="12">
        <x:v>52.5</x:v>
      </x:c>
      <x:c r="U59" s="12">
        <x:v>38</x:v>
      </x:c>
      <x:c r="V59" s="12">
        <x:f>NA()</x:f>
      </x:c>
    </x:row>
    <x:row r="60">
      <x:c r="A60">
        <x:v>648770</x:v>
      </x:c>
      <x:c r="B60" s="1">
        <x:v>43209.6168229514</x:v>
      </x:c>
      <x:c r="C60" s="6">
        <x:v>0.965470523333333</x:v>
      </x:c>
      <x:c r="D60" s="14" t="s">
        <x:v>77</x:v>
      </x:c>
      <x:c r="E60" s="15">
        <x:v>43194.5249513079</x:v>
      </x:c>
      <x:c r="F60" t="s">
        <x:v>82</x:v>
      </x:c>
      <x:c r="G60" s="6">
        <x:v>146.244341689905</x:v>
      </x:c>
      <x:c r="H60" t="s">
        <x:v>83</x:v>
      </x:c>
      <x:c r="I60" s="6">
        <x:v>31.0421452681639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23.151</x:v>
      </x:c>
      <x:c r="R60" s="8">
        <x:v>137986.146224831</x:v>
      </x:c>
      <x:c r="S60" s="12">
        <x:v>327940.860106281</x:v>
      </x:c>
      <x:c r="T60" s="12">
        <x:v>52.5</x:v>
      </x:c>
      <x:c r="U60" s="12">
        <x:v>38</x:v>
      </x:c>
      <x:c r="V60" s="12">
        <x:f>NA()</x:f>
      </x:c>
    </x:row>
    <x:row r="61">
      <x:c r="A61">
        <x:v>648788</x:v>
      </x:c>
      <x:c r="B61" s="1">
        <x:v>43209.6168352662</x:v>
      </x:c>
      <x:c r="C61" s="6">
        <x:v>0.98320487</x:v>
      </x:c>
      <x:c r="D61" s="14" t="s">
        <x:v>77</x:v>
      </x:c>
      <x:c r="E61" s="15">
        <x:v>43194.5249513079</x:v>
      </x:c>
      <x:c r="F61" t="s">
        <x:v>82</x:v>
      </x:c>
      <x:c r="G61" s="6">
        <x:v>146.309114596779</x:v>
      </x:c>
      <x:c r="H61" t="s">
        <x:v>83</x:v>
      </x:c>
      <x:c r="I61" s="6">
        <x:v>31.0308281302309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23.15</x:v>
      </x:c>
      <x:c r="R61" s="8">
        <x:v>137984.703763206</x:v>
      </x:c>
      <x:c r="S61" s="12">
        <x:v>327955.252531443</x:v>
      </x:c>
      <x:c r="T61" s="12">
        <x:v>52.5</x:v>
      </x:c>
      <x:c r="U61" s="12">
        <x:v>38</x:v>
      </x:c>
      <x:c r="V61" s="12">
        <x:f>NA()</x:f>
      </x:c>
    </x:row>
    <x:row r="62">
      <x:c r="A62">
        <x:v>648797</x:v>
      </x:c>
      <x:c r="B62" s="1">
        <x:v>43209.6168465278</x:v>
      </x:c>
      <x:c r="C62" s="6">
        <x:v>0.999389116666667</x:v>
      </x:c>
      <x:c r="D62" s="14" t="s">
        <x:v>77</x:v>
      </x:c>
      <x:c r="E62" s="15">
        <x:v>43194.5249513079</x:v>
      </x:c>
      <x:c r="F62" t="s">
        <x:v>82</x:v>
      </x:c>
      <x:c r="G62" s="6">
        <x:v>146.285973182258</x:v>
      </x:c>
      <x:c r="H62" t="s">
        <x:v>83</x:v>
      </x:c>
      <x:c r="I62" s="6">
        <x:v>31.0358245215239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23.15</x:v>
      </x:c>
      <x:c r="R62" s="8">
        <x:v>137990.39982736</x:v>
      </x:c>
      <x:c r="S62" s="12">
        <x:v>327930.38233063</x:v>
      </x:c>
      <x:c r="T62" s="12">
        <x:v>52.5</x:v>
      </x:c>
      <x:c r="U62" s="12">
        <x:v>38</x:v>
      </x:c>
      <x:c r="V62" s="12">
        <x:f>NA()</x:f>
      </x:c>
    </x:row>
    <x:row r="63">
      <x:c r="A63">
        <x:v>648801</x:v>
      </x:c>
      <x:c r="B63" s="1">
        <x:v>43209.6168581366</x:v>
      </x:c>
      <x:c r="C63" s="6">
        <x:v>1.016123365</x:v>
      </x:c>
      <x:c r="D63" s="14" t="s">
        <x:v>77</x:v>
      </x:c>
      <x:c r="E63" s="15">
        <x:v>43194.5249513079</x:v>
      </x:c>
      <x:c r="F63" t="s">
        <x:v>82</x:v>
      </x:c>
      <x:c r="G63" s="6">
        <x:v>146.295823237909</x:v>
      </x:c>
      <x:c r="H63" t="s">
        <x:v>83</x:v>
      </x:c>
      <x:c r="I63" s="6">
        <x:v>31.0443725817245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23.146</x:v>
      </x:c>
      <x:c r="R63" s="8">
        <x:v>137971.567743521</x:v>
      </x:c>
      <x:c r="S63" s="12">
        <x:v>327942.686445615</x:v>
      </x:c>
      <x:c r="T63" s="12">
        <x:v>52.5</x:v>
      </x:c>
      <x:c r="U63" s="12">
        <x:v>38</x:v>
      </x:c>
      <x:c r="V63" s="12">
        <x:f>NA()</x:f>
      </x:c>
    </x:row>
    <x:row r="64">
      <x:c r="A64">
        <x:v>648813</x:v>
      </x:c>
      <x:c r="B64" s="1">
        <x:v>43209.6168693287</x:v>
      </x:c>
      <x:c r="C64" s="6">
        <x:v>1.032207555</x:v>
      </x:c>
      <x:c r="D64" s="14" t="s">
        <x:v>77</x:v>
      </x:c>
      <x:c r="E64" s="15">
        <x:v>43194.5249513079</x:v>
      </x:c>
      <x:c r="F64" t="s">
        <x:v>82</x:v>
      </x:c>
      <x:c r="G64" s="6">
        <x:v>146.327243872211</x:v>
      </x:c>
      <x:c r="H64" t="s">
        <x:v>83</x:v>
      </x:c>
      <x:c r="I64" s="6">
        <x:v>31.0349215586907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23.147</x:v>
      </x:c>
      <x:c r="R64" s="8">
        <x:v>137958.945240099</x:v>
      </x:c>
      <x:c r="S64" s="12">
        <x:v>327920.719819036</x:v>
      </x:c>
      <x:c r="T64" s="12">
        <x:v>52.5</x:v>
      </x:c>
      <x:c r="U64" s="12">
        <x:v>38</x:v>
      </x:c>
      <x:c r="V64" s="12">
        <x:f>NA()</x:f>
      </x:c>
    </x:row>
    <x:row r="65">
      <x:c r="A65">
        <x:v>648822</x:v>
      </x:c>
      <x:c r="B65" s="1">
        <x:v>43209.616881169</x:v>
      </x:c>
      <x:c r="C65" s="6">
        <x:v>1.04927516333333</x:v>
      </x:c>
      <x:c r="D65" s="14" t="s">
        <x:v>77</x:v>
      </x:c>
      <x:c r="E65" s="15">
        <x:v>43194.5249513079</x:v>
      </x:c>
      <x:c r="F65" t="s">
        <x:v>82</x:v>
      </x:c>
      <x:c r="G65" s="6">
        <x:v>146.2215579849</x:v>
      </x:c>
      <x:c r="H65" t="s">
        <x:v>83</x:v>
      </x:c>
      <x:c r="I65" s="6">
        <x:v>31.0577364941591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23.147</x:v>
      </x:c>
      <x:c r="R65" s="8">
        <x:v>137961.115057198</x:v>
      </x:c>
      <x:c r="S65" s="12">
        <x:v>327929.552409681</x:v>
      </x:c>
      <x:c r="T65" s="12">
        <x:v>52.5</x:v>
      </x:c>
      <x:c r="U65" s="12">
        <x:v>38</x:v>
      </x:c>
      <x:c r="V65" s="12">
        <x:f>NA()</x:f>
      </x:c>
    </x:row>
    <x:row r="66">
      <x:c r="A66">
        <x:v>648834</x:v>
      </x:c>
      <x:c r="B66" s="1">
        <x:v>43209.6168926736</x:v>
      </x:c>
      <x:c r="C66" s="6">
        <x:v>1.06582614333333</x:v>
      </x:c>
      <x:c r="D66" s="14" t="s">
        <x:v>77</x:v>
      </x:c>
      <x:c r="E66" s="15">
        <x:v>43194.5249513079</x:v>
      </x:c>
      <x:c r="F66" t="s">
        <x:v>82</x:v>
      </x:c>
      <x:c r="G66" s="6">
        <x:v>146.178340815742</x:v>
      </x:c>
      <x:c r="H66" t="s">
        <x:v>83</x:v>
      </x:c>
      <x:c r="I66" s="6">
        <x:v>31.0670671853213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23.147</x:v>
      </x:c>
      <x:c r="R66" s="8">
        <x:v>137952.230806417</x:v>
      </x:c>
      <x:c r="S66" s="12">
        <x:v>327927.967115712</x:v>
      </x:c>
      <x:c r="T66" s="12">
        <x:v>52.5</x:v>
      </x:c>
      <x:c r="U66" s="12">
        <x:v>38</x:v>
      </x:c>
      <x:c r="V66" s="12">
        <x:f>NA()</x:f>
      </x:c>
    </x:row>
    <x:row r="67">
      <x:c r="A67">
        <x:v>648847</x:v>
      </x:c>
      <x:c r="B67" s="1">
        <x:v>43209.6169043171</x:v>
      </x:c>
      <x:c r="C67" s="6">
        <x:v>1.08259374333333</x:v>
      </x:c>
      <x:c r="D67" s="14" t="s">
        <x:v>77</x:v>
      </x:c>
      <x:c r="E67" s="15">
        <x:v>43194.5249513079</x:v>
      </x:c>
      <x:c r="F67" t="s">
        <x:v>82</x:v>
      </x:c>
      <x:c r="G67" s="6">
        <x:v>146.270166627295</x:v>
      </x:c>
      <x:c r="H67" t="s">
        <x:v>83</x:v>
      </x:c>
      <x:c r="I67" s="6">
        <x:v>31.0499107732071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23.146</x:v>
      </x:c>
      <x:c r="R67" s="8">
        <x:v>137948.076731477</x:v>
      </x:c>
      <x:c r="S67" s="12">
        <x:v>327924.279893283</x:v>
      </x:c>
      <x:c r="T67" s="12">
        <x:v>52.5</x:v>
      </x:c>
      <x:c r="U67" s="12">
        <x:v>38</x:v>
      </x:c>
      <x:c r="V67" s="12">
        <x:f>NA()</x:f>
      </x:c>
    </x:row>
    <x:row r="68">
      <x:c r="A68">
        <x:v>648849</x:v>
      </x:c>
      <x:c r="B68" s="1">
        <x:v>43209.6169155903</x:v>
      </x:c>
      <x:c r="C68" s="6">
        <x:v>1.09886126</x:v>
      </x:c>
      <x:c r="D68" s="14" t="s">
        <x:v>77</x:v>
      </x:c>
      <x:c r="E68" s="15">
        <x:v>43194.5249513079</x:v>
      </x:c>
      <x:c r="F68" t="s">
        <x:v>82</x:v>
      </x:c>
      <x:c r="G68" s="6">
        <x:v>146.288663227575</x:v>
      </x:c>
      <x:c r="H68" t="s">
        <x:v>83</x:v>
      </x:c>
      <x:c r="I68" s="6">
        <x:v>31.0485864222378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23.145</x:v>
      </x:c>
      <x:c r="R68" s="8">
        <x:v>137937.505794709</x:v>
      </x:c>
      <x:c r="S68" s="12">
        <x:v>327930.209334121</x:v>
      </x:c>
      <x:c r="T68" s="12">
        <x:v>52.5</x:v>
      </x:c>
      <x:c r="U68" s="12">
        <x:v>38</x:v>
      </x:c>
      <x:c r="V68" s="12">
        <x:f>NA()</x:f>
      </x:c>
    </x:row>
    <x:row r="69">
      <x:c r="A69">
        <x:v>648862</x:v>
      </x:c>
      <x:c r="B69" s="1">
        <x:v>43209.6169275116</x:v>
      </x:c>
      <x:c r="C69" s="6">
        <x:v>1.1160289</x:v>
      </x:c>
      <x:c r="D69" s="14" t="s">
        <x:v>77</x:v>
      </x:c>
      <x:c r="E69" s="15">
        <x:v>43194.5249513079</x:v>
      </x:c>
      <x:c r="F69" t="s">
        <x:v>82</x:v>
      </x:c>
      <x:c r="G69" s="6">
        <x:v>146.324641941116</x:v>
      </x:c>
      <x:c r="H69" t="s">
        <x:v>83</x:v>
      </x:c>
      <x:c r="I69" s="6">
        <x:v>31.0408209202628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23.145</x:v>
      </x:c>
      <x:c r="R69" s="8">
        <x:v>137943.497892721</x:v>
      </x:c>
      <x:c r="S69" s="12">
        <x:v>327927.979983349</x:v>
      </x:c>
      <x:c r="T69" s="12">
        <x:v>52.5</x:v>
      </x:c>
      <x:c r="U69" s="12">
        <x:v>38</x:v>
      </x:c>
      <x:c r="V69" s="12">
        <x:f>NA()</x:f>
      </x:c>
    </x:row>
    <x:row r="70">
      <x:c r="A70">
        <x:v>648877</x:v>
      </x:c>
      <x:c r="B70" s="1">
        <x:v>43209.6169390046</x:v>
      </x:c>
      <x:c r="C70" s="6">
        <x:v>1.132579835</x:v>
      </x:c>
      <x:c r="D70" s="14" t="s">
        <x:v>77</x:v>
      </x:c>
      <x:c r="E70" s="15">
        <x:v>43194.5249513079</x:v>
      </x:c>
      <x:c r="F70" t="s">
        <x:v>82</x:v>
      </x:c>
      <x:c r="G70" s="6">
        <x:v>146.301156766304</x:v>
      </x:c>
      <x:c r="H70" t="s">
        <x:v>83</x:v>
      </x:c>
      <x:c r="I70" s="6">
        <x:v>31.0565626348516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23.141</x:v>
      </x:c>
      <x:c r="R70" s="8">
        <x:v>137938.442875948</x:v>
      </x:c>
      <x:c r="S70" s="12">
        <x:v>327924.628195334</x:v>
      </x:c>
      <x:c r="T70" s="12">
        <x:v>52.5</x:v>
      </x:c>
      <x:c r="U70" s="12">
        <x:v>38</x:v>
      </x:c>
      <x:c r="V70" s="12">
        <x:f>NA()</x:f>
      </x:c>
    </x:row>
    <x:row r="71">
      <x:c r="A71">
        <x:v>648880</x:v>
      </x:c>
      <x:c r="B71" s="1">
        <x:v>43209.6169507755</x:v>
      </x:c>
      <x:c r="C71" s="6">
        <x:v>1.14948076166667</x:v>
      </x:c>
      <x:c r="D71" s="14" t="s">
        <x:v>77</x:v>
      </x:c>
      <x:c r="E71" s="15">
        <x:v>43194.5249513079</x:v>
      </x:c>
      <x:c r="F71" t="s">
        <x:v>82</x:v>
      </x:c>
      <x:c r="G71" s="6">
        <x:v>146.310975356775</x:v>
      </x:c>
      <x:c r="H71" t="s">
        <x:v>83</x:v>
      </x:c>
      <x:c r="I71" s="6">
        <x:v>31.0437706049411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23.145</x:v>
      </x:c>
      <x:c r="R71" s="8">
        <x:v>137924.10633456</x:v>
      </x:c>
      <x:c r="S71" s="12">
        <x:v>327930.316862126</x:v>
      </x:c>
      <x:c r="T71" s="12">
        <x:v>52.5</x:v>
      </x:c>
      <x:c r="U71" s="12">
        <x:v>38</x:v>
      </x:c>
      <x:c r="V71" s="12">
        <x:f>NA()</x:f>
      </x:c>
    </x:row>
    <x:row r="72">
      <x:c r="A72">
        <x:v>648897</x:v>
      </x:c>
      <x:c r="B72" s="1">
        <x:v>43209.6169636574</x:v>
      </x:c>
      <x:c r="C72" s="6">
        <x:v>1.16808181166667</x:v>
      </x:c>
      <x:c r="D72" s="14" t="s">
        <x:v>77</x:v>
      </x:c>
      <x:c r="E72" s="15">
        <x:v>43194.5249513079</x:v>
      </x:c>
      <x:c r="F72" t="s">
        <x:v>82</x:v>
      </x:c>
      <x:c r="G72" s="6">
        <x:v>146.337797963403</x:v>
      </x:c>
      <x:c r="H72" t="s">
        <x:v>83</x:v>
      </x:c>
      <x:c r="I72" s="6">
        <x:v>31.0433191224238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23.143</x:v>
      </x:c>
      <x:c r="R72" s="8">
        <x:v>137931.108385296</x:v>
      </x:c>
      <x:c r="S72" s="12">
        <x:v>327924.61724407</x:v>
      </x:c>
      <x:c r="T72" s="12">
        <x:v>52.5</x:v>
      </x:c>
      <x:c r="U72" s="12">
        <x:v>38</x:v>
      </x:c>
      <x:c r="V72" s="12">
        <x:f>NA()</x:f>
      </x:c>
    </x:row>
    <x:row r="73">
      <x:c r="A73">
        <x:v>648903</x:v>
      </x:c>
      <x:c r="B73" s="1">
        <x:v>43209.6169737269</x:v>
      </x:c>
      <x:c r="C73" s="6">
        <x:v>1.18258260666667</x:v>
      </x:c>
      <x:c r="D73" s="14" t="s">
        <x:v>77</x:v>
      </x:c>
      <x:c r="E73" s="15">
        <x:v>43194.5249513079</x:v>
      </x:c>
      <x:c r="F73" t="s">
        <x:v>82</x:v>
      </x:c>
      <x:c r="G73" s="6">
        <x:v>146.277876032295</x:v>
      </x:c>
      <x:c r="H73" t="s">
        <x:v>83</x:v>
      </x:c>
      <x:c r="I73" s="6">
        <x:v>31.0535828399943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23.144</x:v>
      </x:c>
      <x:c r="R73" s="8">
        <x:v>137910.394608901</x:v>
      </x:c>
      <x:c r="S73" s="12">
        <x:v>327918.481605249</x:v>
      </x:c>
      <x:c r="T73" s="12">
        <x:v>52.5</x:v>
      </x:c>
      <x:c r="U73" s="12">
        <x:v>38</x:v>
      </x:c>
      <x:c r="V73" s="12">
        <x:f>NA()</x:f>
      </x:c>
    </x:row>
    <x:row r="74">
      <x:c r="A74">
        <x:v>648914</x:v>
      </x:c>
      <x:c r="B74" s="1">
        <x:v>43209.6169856134</x:v>
      </x:c>
      <x:c r="C74" s="6">
        <x:v>1.19970027166667</x:v>
      </x:c>
      <x:c r="D74" s="14" t="s">
        <x:v>77</x:v>
      </x:c>
      <x:c r="E74" s="15">
        <x:v>43194.5249513079</x:v>
      </x:c>
      <x:c r="F74" t="s">
        <x:v>82</x:v>
      </x:c>
      <x:c r="G74" s="6">
        <x:v>146.319191167288</x:v>
      </x:c>
      <x:c r="H74" t="s">
        <x:v>83</x:v>
      </x:c>
      <x:c r="I74" s="6">
        <x:v>31.0580073848269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23.139</x:v>
      </x:c>
      <x:c r="R74" s="8">
        <x:v>137900.532913761</x:v>
      </x:c>
      <x:c r="S74" s="12">
        <x:v>327911.406658006</x:v>
      </x:c>
      <x:c r="T74" s="12">
        <x:v>52.5</x:v>
      </x:c>
      <x:c r="U74" s="12">
        <x:v>38</x:v>
      </x:c>
      <x:c r="V74" s="12">
        <x:f>NA()</x:f>
      </x:c>
    </x:row>
    <x:row r="75">
      <x:c r="A75">
        <x:v>648926</x:v>
      </x:c>
      <x:c r="B75" s="1">
        <x:v>43209.616996956</x:v>
      </x:c>
      <x:c r="C75" s="6">
        <x:v>1.216001175</x:v>
      </x:c>
      <x:c r="D75" s="14" t="s">
        <x:v>77</x:v>
      </x:c>
      <x:c r="E75" s="15">
        <x:v>43194.5249513079</x:v>
      </x:c>
      <x:c r="F75" t="s">
        <x:v>82</x:v>
      </x:c>
      <x:c r="G75" s="6">
        <x:v>146.247578551741</x:v>
      </x:c>
      <x:c r="H75" t="s">
        <x:v>83</x:v>
      </x:c>
      <x:c r="I75" s="6">
        <x:v>31.0547867971936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23.146</x:v>
      </x:c>
      <x:c r="R75" s="8">
        <x:v>137890.417893181</x:v>
      </x:c>
      <x:c r="S75" s="12">
        <x:v>327912.075481882</x:v>
      </x:c>
      <x:c r="T75" s="12">
        <x:v>52.5</x:v>
      </x:c>
      <x:c r="U75" s="12">
        <x:v>38</x:v>
      </x:c>
      <x:c r="V75" s="12">
        <x:f>NA()</x:f>
      </x:c>
    </x:row>
    <x:row r="76">
      <x:c r="A76">
        <x:v>648934</x:v>
      </x:c>
      <x:c r="B76" s="1">
        <x:v>43209.6170083681</x:v>
      </x:c>
      <x:c r="C76" s="6">
        <x:v>1.232452075</x:v>
      </x:c>
      <x:c r="D76" s="14" t="s">
        <x:v>77</x:v>
      </x:c>
      <x:c r="E76" s="15">
        <x:v>43194.5249513079</x:v>
      </x:c>
      <x:c r="F76" t="s">
        <x:v>82</x:v>
      </x:c>
      <x:c r="G76" s="6">
        <x:v>146.319569263615</x:v>
      </x:c>
      <x:c r="H76" t="s">
        <x:v>83</x:v>
      </x:c>
      <x:c r="I76" s="6">
        <x:v>31.0525895756309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23.141</x:v>
      </x:c>
      <x:c r="R76" s="8">
        <x:v>137895.018594619</x:v>
      </x:c>
      <x:c r="S76" s="12">
        <x:v>327892.412284678</x:v>
      </x:c>
      <x:c r="T76" s="12">
        <x:v>52.5</x:v>
      </x:c>
      <x:c r="U76" s="12">
        <x:v>38</x:v>
      </x:c>
      <x:c r="V76" s="12">
        <x:f>NA()</x:f>
      </x:c>
    </x:row>
    <x:row r="77">
      <x:c r="A77">
        <x:v>648948</x:v>
      </x:c>
      <x:c r="B77" s="1">
        <x:v>43209.6170201042</x:v>
      </x:c>
      <x:c r="C77" s="6">
        <x:v>1.24936972</x:v>
      </x:c>
      <x:c r="D77" s="14" t="s">
        <x:v>77</x:v>
      </x:c>
      <x:c r="E77" s="15">
        <x:v>43194.5249513079</x:v>
      </x:c>
      <x:c r="F77" t="s">
        <x:v>82</x:v>
      </x:c>
      <x:c r="G77" s="6">
        <x:v>146.361278421778</x:v>
      </x:c>
      <x:c r="H77" t="s">
        <x:v>83</x:v>
      </x:c>
      <x:c r="I77" s="6">
        <x:v>31.0435900119269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23.141</x:v>
      </x:c>
      <x:c r="R77" s="8">
        <x:v>137884.912009042</x:v>
      </x:c>
      <x:c r="S77" s="12">
        <x:v>327909.74117963</x:v>
      </x:c>
      <x:c r="T77" s="12">
        <x:v>52.5</x:v>
      </x:c>
      <x:c r="U77" s="12">
        <x:v>38</x:v>
      </x:c>
      <x:c r="V77" s="12">
        <x:f>NA()</x:f>
      </x:c>
    </x:row>
    <x:row r="78">
      <x:c r="A78">
        <x:v>648956</x:v>
      </x:c>
      <x:c r="B78" s="1">
        <x:v>43209.6170322569</x:v>
      </x:c>
      <x:c r="C78" s="6">
        <x:v>1.26687066</x:v>
      </x:c>
      <x:c r="D78" s="14" t="s">
        <x:v>77</x:v>
      </x:c>
      <x:c r="E78" s="15">
        <x:v>43194.5249513079</x:v>
      </x:c>
      <x:c r="F78" t="s">
        <x:v>82</x:v>
      </x:c>
      <x:c r="G78" s="6">
        <x:v>146.394624284675</x:v>
      </x:c>
      <x:c r="H78" t="s">
        <x:v>83</x:v>
      </x:c>
      <x:c r="I78" s="6">
        <x:v>31.0444026805667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23.138</x:v>
      </x:c>
      <x:c r="R78" s="8">
        <x:v>137875.19277156</x:v>
      </x:c>
      <x:c r="S78" s="12">
        <x:v>327916.122041433</x:v>
      </x:c>
      <x:c r="T78" s="12">
        <x:v>52.5</x:v>
      </x:c>
      <x:c r="U78" s="12">
        <x:v>38</x:v>
      </x:c>
      <x:c r="V78" s="12">
        <x:f>NA()</x:f>
      </x:c>
    </x:row>
    <x:row r="79">
      <x:c r="A79">
        <x:v>648960</x:v>
      </x:c>
      <x:c r="B79" s="1">
        <x:v>43209.6170431713</x:v>
      </x:c>
      <x:c r="C79" s="6">
        <x:v>1.28258825666667</x:v>
      </x:c>
      <x:c r="D79" s="14" t="s">
        <x:v>77</x:v>
      </x:c>
      <x:c r="E79" s="15">
        <x:v>43194.5249513079</x:v>
      </x:c>
      <x:c r="F79" t="s">
        <x:v>82</x:v>
      </x:c>
      <x:c r="G79" s="6">
        <x:v>146.348488625055</x:v>
      </x:c>
      <x:c r="H79" t="s">
        <x:v>83</x:v>
      </x:c>
      <x:c r="I79" s="6">
        <x:v>31.0516866082821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23.139</x:v>
      </x:c>
      <x:c r="R79" s="8">
        <x:v>137873.412866302</x:v>
      </x:c>
      <x:c r="S79" s="12">
        <x:v>327909.2240254</x:v>
      </x:c>
      <x:c r="T79" s="12">
        <x:v>52.5</x:v>
      </x:c>
      <x:c r="U79" s="12">
        <x:v>38</x:v>
      </x:c>
      <x:c r="V79" s="12">
        <x:f>NA()</x:f>
      </x:c>
    </x:row>
    <x:row r="80">
      <x:c r="A80">
        <x:v>648970</x:v>
      </x:c>
      <x:c r="B80" s="1">
        <x:v>43209.6170548611</x:v>
      </x:c>
      <x:c r="C80" s="6">
        <x:v>1.299422445</x:v>
      </x:c>
      <x:c r="D80" s="14" t="s">
        <x:v>77</x:v>
      </x:c>
      <x:c r="E80" s="15">
        <x:v>43194.5249513079</x:v>
      </x:c>
      <x:c r="F80" t="s">
        <x:v>82</x:v>
      </x:c>
      <x:c r="G80" s="6">
        <x:v>146.33537435061</x:v>
      </x:c>
      <x:c r="H80" t="s">
        <x:v>83</x:v>
      </x:c>
      <x:c r="I80" s="6">
        <x:v>31.054515906786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23.139</x:v>
      </x:c>
      <x:c r="R80" s="8">
        <x:v>137874.082713055</x:v>
      </x:c>
      <x:c r="S80" s="12">
        <x:v>327903.816242475</x:v>
      </x:c>
      <x:c r="T80" s="12">
        <x:v>52.5</x:v>
      </x:c>
      <x:c r="U80" s="12">
        <x:v>38</x:v>
      </x:c>
      <x:c r="V80" s="12">
        <x:f>NA()</x:f>
      </x:c>
    </x:row>
    <x:row r="81">
      <x:c r="A81">
        <x:v>648984</x:v>
      </x:c>
      <x:c r="B81" s="1">
        <x:v>43209.617066088</x:v>
      </x:c>
      <x:c r="C81" s="6">
        <x:v>1.31555672666667</x:v>
      </x:c>
      <x:c r="D81" s="14" t="s">
        <x:v>77</x:v>
      </x:c>
      <x:c r="E81" s="15">
        <x:v>43194.5249513079</x:v>
      </x:c>
      <x:c r="F81" t="s">
        <x:v>82</x:v>
      </x:c>
      <x:c r="G81" s="6">
        <x:v>146.39569451604</x:v>
      </x:c>
      <x:c r="H81" t="s">
        <x:v>83</x:v>
      </x:c>
      <x:c r="I81" s="6">
        <x:v>31.0468406876685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23.137</x:v>
      </x:c>
      <x:c r="R81" s="8">
        <x:v>137867.596184326</x:v>
      </x:c>
      <x:c r="S81" s="12">
        <x:v>327898.273622279</x:v>
      </x:c>
      <x:c r="T81" s="12">
        <x:v>52.5</x:v>
      </x:c>
      <x:c r="U81" s="12">
        <x:v>38</x:v>
      </x:c>
      <x:c r="V81" s="12">
        <x:f>NA()</x:f>
      </x:c>
    </x:row>
    <x:row r="82">
      <x:c r="A82">
        <x:v>648993</x:v>
      </x:c>
      <x:c r="B82" s="1">
        <x:v>43209.6170776968</x:v>
      </x:c>
      <x:c r="C82" s="6">
        <x:v>1.33225764666667</x:v>
      </x:c>
      <x:c r="D82" s="14" t="s">
        <x:v>77</x:v>
      </x:c>
      <x:c r="E82" s="15">
        <x:v>43194.5249513079</x:v>
      </x:c>
      <x:c r="F82" t="s">
        <x:v>82</x:v>
      </x:c>
      <x:c r="G82" s="6">
        <x:v>146.341833072064</x:v>
      </x:c>
      <x:c r="H82" t="s">
        <x:v>83</x:v>
      </x:c>
      <x:c r="I82" s="6">
        <x:v>31.0584588693218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23.137</x:v>
      </x:c>
      <x:c r="R82" s="8">
        <x:v>137861.435294069</x:v>
      </x:c>
      <x:c r="S82" s="12">
        <x:v>327909.330261369</x:v>
      </x:c>
      <x:c r="T82" s="12">
        <x:v>52.5</x:v>
      </x:c>
      <x:c r="U82" s="12">
        <x:v>38</x:v>
      </x:c>
      <x:c r="V82" s="12">
        <x:f>NA()</x:f>
      </x:c>
    </x:row>
    <x:row r="83">
      <x:c r="A83">
        <x:v>649007</x:v>
      </x:c>
      <x:c r="B83" s="1">
        <x:v>43209.6170895833</x:v>
      </x:c>
      <x:c r="C83" s="6">
        <x:v>1.34940858166667</x:v>
      </x:c>
      <x:c r="D83" s="14" t="s">
        <x:v>77</x:v>
      </x:c>
      <x:c r="E83" s="15">
        <x:v>43194.5249513079</x:v>
      </x:c>
      <x:c r="F83" t="s">
        <x:v>82</x:v>
      </x:c>
      <x:c r="G83" s="6">
        <x:v>146.449473857668</x:v>
      </x:c>
      <x:c r="H83" t="s">
        <x:v>83</x:v>
      </x:c>
      <x:c r="I83" s="6">
        <x:v>31.0405801297911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23.135</x:v>
      </x:c>
      <x:c r="R83" s="8">
        <x:v>137860.526587497</x:v>
      </x:c>
      <x:c r="S83" s="12">
        <x:v>327910.898333065</x:v>
      </x:c>
      <x:c r="T83" s="12">
        <x:v>52.5</x:v>
      </x:c>
      <x:c r="U83" s="12">
        <x:v>38</x:v>
      </x:c>
      <x:c r="V83" s="12">
        <x:f>NA()</x:f>
      </x:c>
    </x:row>
    <x:row r="84">
      <x:c r="A84">
        <x:v>649009</x:v>
      </x:c>
      <x:c r="B84" s="1">
        <x:v>43209.6171020486</x:v>
      </x:c>
      <x:c r="C84" s="6">
        <x:v>1.36735960833333</x:v>
      </x:c>
      <x:c r="D84" s="14" t="s">
        <x:v>77</x:v>
      </x:c>
      <x:c r="E84" s="15">
        <x:v>43194.5249513079</x:v>
      </x:c>
      <x:c r="F84" t="s">
        <x:v>82</x:v>
      </x:c>
      <x:c r="G84" s="6">
        <x:v>146.331098566618</x:v>
      </x:c>
      <x:c r="H84" t="s">
        <x:v>83</x:v>
      </x:c>
      <x:c r="I84" s="6">
        <x:v>31.0527701691299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23.14</x:v>
      </x:c>
      <x:c r="R84" s="8">
        <x:v>137853.449484501</x:v>
      </x:c>
      <x:c r="S84" s="12">
        <x:v>327916.755741403</x:v>
      </x:c>
      <x:c r="T84" s="12">
        <x:v>52.5</x:v>
      </x:c>
      <x:c r="U84" s="12">
        <x:v>38</x:v>
      </x:c>
      <x:c r="V84" s="12">
        <x:f>NA()</x:f>
      </x:c>
    </x:row>
    <x:row r="85">
      <x:c r="A85">
        <x:v>649027</x:v>
      </x:c>
      <x:c r="B85" s="1">
        <x:v>43209.6171123495</x:v>
      </x:c>
      <x:c r="C85" s="6">
        <x:v>1.38219373833333</x:v>
      </x:c>
      <x:c r="D85" s="14" t="s">
        <x:v>77</x:v>
      </x:c>
      <x:c r="E85" s="15">
        <x:v>43194.5249513079</x:v>
      </x:c>
      <x:c r="F85" t="s">
        <x:v>82</x:v>
      </x:c>
      <x:c r="G85" s="6">
        <x:v>146.364249445396</x:v>
      </x:c>
      <x:c r="H85" t="s">
        <x:v>83</x:v>
      </x:c>
      <x:c r="I85" s="6">
        <x:v>31.0562917443008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23.136</x:v>
      </x:c>
      <x:c r="R85" s="8">
        <x:v>137841.622757277</x:v>
      </x:c>
      <x:c r="S85" s="12">
        <x:v>327888.715732042</x:v>
      </x:c>
      <x:c r="T85" s="12">
        <x:v>52.5</x:v>
      </x:c>
      <x:c r="U85" s="12">
        <x:v>38</x:v>
      </x:c>
      <x:c r="V85" s="12">
        <x:f>NA()</x:f>
      </x:c>
    </x:row>
    <x:row r="86">
      <x:c r="A86">
        <x:v>649037</x:v>
      </x:c>
      <x:c r="B86" s="1">
        <x:v>43209.6171242245</x:v>
      </x:c>
      <x:c r="C86" s="6">
        <x:v>1.39926138</x:v>
      </x:c>
      <x:c r="D86" s="14" t="s">
        <x:v>77</x:v>
      </x:c>
      <x:c r="E86" s="15">
        <x:v>43194.5249513079</x:v>
      </x:c>
      <x:c r="F86" t="s">
        <x:v>82</x:v>
      </x:c>
      <x:c r="G86" s="6">
        <x:v>146.271148775222</x:v>
      </x:c>
      <x:c r="H86" t="s">
        <x:v>83</x:v>
      </x:c>
      <x:c r="I86" s="6">
        <x:v>31.0710402616983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23.138</x:v>
      </x:c>
      <x:c r="R86" s="8">
        <x:v>137842.795157241</x:v>
      </x:c>
      <x:c r="S86" s="12">
        <x:v>327892.244638586</x:v>
      </x:c>
      <x:c r="T86" s="12">
        <x:v>52.5</x:v>
      </x:c>
      <x:c r="U86" s="12">
        <x:v>38</x:v>
      </x:c>
      <x:c r="V86" s="12">
        <x:f>NA()</x:f>
      </x:c>
    </x:row>
    <x:row r="87">
      <x:c r="A87">
        <x:v>649045</x:v>
      </x:c>
      <x:c r="B87" s="1">
        <x:v>43209.6171357986</x:v>
      </x:c>
      <x:c r="C87" s="6">
        <x:v>1.4159623</x:v>
      </x:c>
      <x:c r="D87" s="14" t="s">
        <x:v>77</x:v>
      </x:c>
      <x:c r="E87" s="15">
        <x:v>43194.5249513079</x:v>
      </x:c>
      <x:c r="F87" t="s">
        <x:v>82</x:v>
      </x:c>
      <x:c r="G87" s="6">
        <x:v>146.338992280212</x:v>
      </x:c>
      <x:c r="H87" t="s">
        <x:v>83</x:v>
      </x:c>
      <x:c r="I87" s="6">
        <x:v>31.0617396584771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23.136</x:v>
      </x:c>
      <x:c r="R87" s="8">
        <x:v>137824.206245748</x:v>
      </x:c>
      <x:c r="S87" s="12">
        <x:v>327888.133229988</x:v>
      </x:c>
      <x:c r="T87" s="12">
        <x:v>52.5</x:v>
      </x:c>
      <x:c r="U87" s="12">
        <x:v>38</x:v>
      </x:c>
      <x:c r="V87" s="12">
        <x:f>NA()</x:f>
      </x:c>
    </x:row>
    <x:row r="88">
      <x:c r="A88">
        <x:v>649055</x:v>
      </x:c>
      <x:c r="B88" s="1">
        <x:v>43209.6171472569</x:v>
      </x:c>
      <x:c r="C88" s="6">
        <x:v>1.43246325833333</x:v>
      </x:c>
      <x:c r="D88" s="14" t="s">
        <x:v>77</x:v>
      </x:c>
      <x:c r="E88" s="15">
        <x:v>43194.5249513079</x:v>
      </x:c>
      <x:c r="F88" t="s">
        <x:v>82</x:v>
      </x:c>
      <x:c r="G88" s="6">
        <x:v>146.39034496448</x:v>
      </x:c>
      <x:c r="H88" t="s">
        <x:v>83</x:v>
      </x:c>
      <x:c r="I88" s="6">
        <x:v>31.0506632455822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23.136</x:v>
      </x:c>
      <x:c r="R88" s="8">
        <x:v>137826.348925685</x:v>
      </x:c>
      <x:c r="S88" s="12">
        <x:v>327898.459457727</x:v>
      </x:c>
      <x:c r="T88" s="12">
        <x:v>52.5</x:v>
      </x:c>
      <x:c r="U88" s="12">
        <x:v>38</x:v>
      </x:c>
      <x:c r="V88" s="12">
        <x:f>NA()</x:f>
      </x:c>
    </x:row>
    <x:row r="89">
      <x:c r="A89">
        <x:v>649067</x:v>
      </x:c>
      <x:c r="B89" s="1">
        <x:v>43209.6171590278</x:v>
      </x:c>
      <x:c r="C89" s="6">
        <x:v>1.44939757333333</x:v>
      </x:c>
      <x:c r="D89" s="14" t="s">
        <x:v>77</x:v>
      </x:c>
      <x:c r="E89" s="15">
        <x:v>43194.5249513079</x:v>
      </x:c>
      <x:c r="F89" t="s">
        <x:v>82</x:v>
      </x:c>
      <x:c r="G89" s="6">
        <x:v>146.324480348952</x:v>
      </x:c>
      <x:c r="H89" t="s">
        <x:v>83</x:v>
      </x:c>
      <x:c r="I89" s="6">
        <x:v>31.0648699557096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23.136</x:v>
      </x:c>
      <x:c r="R89" s="8">
        <x:v>137826.188300189</x:v>
      </x:c>
      <x:c r="S89" s="12">
        <x:v>327903.016176408</x:v>
      </x:c>
      <x:c r="T89" s="12">
        <x:v>52.5</x:v>
      </x:c>
      <x:c r="U89" s="12">
        <x:v>38</x:v>
      </x:c>
      <x:c r="V89" s="12">
        <x:f>NA()</x:f>
      </x:c>
    </x:row>
    <x:row r="90">
      <x:c r="A90">
        <x:v>649074</x:v>
      </x:c>
      <x:c r="B90" s="1">
        <x:v>43209.6171706366</x:v>
      </x:c>
      <x:c r="C90" s="6">
        <x:v>1.46611512833333</x:v>
      </x:c>
      <x:c r="D90" s="14" t="s">
        <x:v>77</x:v>
      </x:c>
      <x:c r="E90" s="15">
        <x:v>43194.5249513079</x:v>
      </x:c>
      <x:c r="F90" t="s">
        <x:v>82</x:v>
      </x:c>
      <x:c r="G90" s="6">
        <x:v>146.332243286856</x:v>
      </x:c>
      <x:c r="H90" t="s">
        <x:v>83</x:v>
      </x:c>
      <x:c r="I90" s="6">
        <x:v>31.0658632237119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23.135</x:v>
      </x:c>
      <x:c r="R90" s="8">
        <x:v>137811.822438272</x:v>
      </x:c>
      <x:c r="S90" s="12">
        <x:v>327896.542856203</x:v>
      </x:c>
      <x:c r="T90" s="12">
        <x:v>52.5</x:v>
      </x:c>
      <x:c r="U90" s="12">
        <x:v>38</x:v>
      </x:c>
      <x:c r="V90" s="12">
        <x:f>NA()</x:f>
      </x:c>
    </x:row>
    <x:row r="91">
      <x:c r="A91">
        <x:v>649082</x:v>
      </x:c>
      <x:c r="B91" s="1">
        <x:v>43209.6171819444</x:v>
      </x:c>
      <x:c r="C91" s="6">
        <x:v>1.48239937333333</x:v>
      </x:c>
      <x:c r="D91" s="14" t="s">
        <x:v>77</x:v>
      </x:c>
      <x:c r="E91" s="15">
        <x:v>43194.5249513079</x:v>
      </x:c>
      <x:c r="F91" t="s">
        <x:v>82</x:v>
      </x:c>
      <x:c r="G91" s="6">
        <x:v>146.367031520173</x:v>
      </x:c>
      <x:c r="H91" t="s">
        <x:v>83</x:v>
      </x:c>
      <x:c r="I91" s="6">
        <x:v>31.063696093905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23.133</x:v>
      </x:c>
      <x:c r="R91" s="8">
        <x:v>137815.969320459</x:v>
      </x:c>
      <x:c r="S91" s="12">
        <x:v>327893.077074436</x:v>
      </x:c>
      <x:c r="T91" s="12">
        <x:v>52.5</x:v>
      </x:c>
      <x:c r="U91" s="12">
        <x:v>38</x:v>
      </x:c>
      <x:c r="V91" s="12">
        <x:f>NA()</x:f>
      </x:c>
    </x:row>
    <x:row r="92">
      <x:c r="A92">
        <x:v>649095</x:v>
      </x:c>
      <x:c r="B92" s="1">
        <x:v>43209.6171934838</x:v>
      </x:c>
      <x:c r="C92" s="6">
        <x:v>1.49901697666667</x:v>
      </x:c>
      <x:c r="D92" s="14" t="s">
        <x:v>77</x:v>
      </x:c>
      <x:c r="E92" s="15">
        <x:v>43194.5249513079</x:v>
      </x:c>
      <x:c r="F92" t="s">
        <x:v>82</x:v>
      </x:c>
      <x:c r="G92" s="6">
        <x:v>146.449618723321</x:v>
      </x:c>
      <x:c r="H92" t="s">
        <x:v>83</x:v>
      </x:c>
      <x:c r="I92" s="6">
        <x:v>31.0485563233583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23.132</x:v>
      </x:c>
      <x:c r="R92" s="8">
        <x:v>137804.548289602</x:v>
      </x:c>
      <x:c r="S92" s="12">
        <x:v>327889.553662894</x:v>
      </x:c>
      <x:c r="T92" s="12">
        <x:v>52.5</x:v>
      </x:c>
      <x:c r="U92" s="12">
        <x:v>38</x:v>
      </x:c>
      <x:c r="V92" s="12">
        <x:f>NA()</x:f>
      </x:c>
    </x:row>
    <x:row r="93">
      <x:c r="A93">
        <x:v>649099</x:v>
      </x:c>
      <x:c r="B93" s="1">
        <x:v>43209.6172051736</x:v>
      </x:c>
      <x:c r="C93" s="6">
        <x:v>1.51585122333333</x:v>
      </x:c>
      <x:c r="D93" s="14" t="s">
        <x:v>77</x:v>
      </x:c>
      <x:c r="E93" s="15">
        <x:v>43194.5249513079</x:v>
      </x:c>
      <x:c r="F93" t="s">
        <x:v>82</x:v>
      </x:c>
      <x:c r="G93" s="6">
        <x:v>146.443383361542</x:v>
      </x:c>
      <x:c r="H93" t="s">
        <x:v>83</x:v>
      </x:c>
      <x:c r="I93" s="6">
        <x:v>31.0552382812552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</x:v>
      </x:c>
      <x:c r="R93" s="8">
        <x:v>137802.563142106</x:v>
      </x:c>
      <x:c r="S93" s="12">
        <x:v>327888.571142302</x:v>
      </x:c>
      <x:c r="T93" s="12">
        <x:v>52.5</x:v>
      </x:c>
      <x:c r="U93" s="12">
        <x:v>38</x:v>
      </x:c>
      <x:c r="V93" s="12">
        <x:f>NA()</x:f>
      </x:c>
    </x:row>
    <x:row r="94">
      <x:c r="A94">
        <x:v>649115</x:v>
      </x:c>
      <x:c r="B94" s="1">
        <x:v>43209.6172165162</x:v>
      </x:c>
      <x:c r="C94" s="6">
        <x:v>1.53218551333333</x:v>
      </x:c>
      <x:c r="D94" s="14" t="s">
        <x:v>77</x:v>
      </x:c>
      <x:c r="E94" s="15">
        <x:v>43194.5249513079</x:v>
      </x:c>
      <x:c r="F94" t="s">
        <x:v>82</x:v>
      </x:c>
      <x:c r="G94" s="6">
        <x:v>146.433518056117</x:v>
      </x:c>
      <x:c r="H94" t="s">
        <x:v>83</x:v>
      </x:c>
      <x:c r="I94" s="6">
        <x:v>31.0546965003887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23.131</x:v>
      </x:c>
      <x:c r="R94" s="8">
        <x:v>137793.75976041</x:v>
      </x:c>
      <x:c r="S94" s="12">
        <x:v>327888.376046783</x:v>
      </x:c>
      <x:c r="T94" s="12">
        <x:v>52.5</x:v>
      </x:c>
      <x:c r="U94" s="12">
        <x:v>38</x:v>
      </x:c>
      <x:c r="V94" s="12">
        <x:f>NA()</x:f>
      </x:c>
    </x:row>
    <x:row r="95">
      <x:c r="A95">
        <x:v>649121</x:v>
      </x:c>
      <x:c r="B95" s="1">
        <x:v>43209.6172283218</x:v>
      </x:c>
      <x:c r="C95" s="6">
        <x:v>1.54915304166667</x:v>
      </x:c>
      <x:c r="D95" s="14" t="s">
        <x:v>77</x:v>
      </x:c>
      <x:c r="E95" s="15">
        <x:v>43194.5249513079</x:v>
      </x:c>
      <x:c r="F95" t="s">
        <x:v>82</x:v>
      </x:c>
      <x:c r="G95" s="6">
        <x:v>146.402854437511</x:v>
      </x:c>
      <x:c r="H95" t="s">
        <x:v>83</x:v>
      </x:c>
      <x:c r="I95" s="6">
        <x:v>31.0586394631368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23.132</x:v>
      </x:c>
      <x:c r="R95" s="8">
        <x:v>137782.603439343</x:v>
      </x:c>
      <x:c r="S95" s="12">
        <x:v>327872.243482371</x:v>
      </x:c>
      <x:c r="T95" s="12">
        <x:v>52.5</x:v>
      </x:c>
      <x:c r="U95" s="12">
        <x:v>38</x:v>
      </x:c>
      <x:c r="V95" s="12">
        <x:f>NA()</x:f>
      </x:c>
    </x:row>
    <x:row r="96">
      <x:c r="A96">
        <x:v>649133</x:v>
      </x:c>
      <x:c r="B96" s="1">
        <x:v>43209.617240162</x:v>
      </x:c>
      <x:c r="C96" s="6">
        <x:v>1.56623737666667</x:v>
      </x:c>
      <x:c r="D96" s="14" t="s">
        <x:v>77</x:v>
      </x:c>
      <x:c r="E96" s="15">
        <x:v>43194.5249513079</x:v>
      </x:c>
      <x:c r="F96" t="s">
        <x:v>82</x:v>
      </x:c>
      <x:c r="G96" s="6">
        <x:v>146.41676818941</x:v>
      </x:c>
      <x:c r="H96" t="s">
        <x:v>83</x:v>
      </x:c>
      <x:c r="I96" s="6">
        <x:v>31.0503020588208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23.134</x:v>
      </x:c>
      <x:c r="R96" s="8">
        <x:v>137782.04300387</x:v>
      </x:c>
      <x:c r="S96" s="12">
        <x:v>327864.310273695</x:v>
      </x:c>
      <x:c r="T96" s="12">
        <x:v>52.5</x:v>
      </x:c>
      <x:c r="U96" s="12">
        <x:v>38</x:v>
      </x:c>
      <x:c r="V96" s="12">
        <x:f>NA()</x:f>
      </x:c>
    </x:row>
    <x:row r="97">
      <x:c r="A97">
        <x:v>649140</x:v>
      </x:c>
      <x:c r="B97" s="1">
        <x:v>43209.6172513889</x:v>
      </x:c>
      <x:c r="C97" s="6">
        <x:v>1.58240490666667</x:v>
      </x:c>
      <x:c r="D97" s="14" t="s">
        <x:v>77</x:v>
      </x:c>
      <x:c r="E97" s="15">
        <x:v>43194.5249513079</x:v>
      </x:c>
      <x:c r="F97" t="s">
        <x:v>82</x:v>
      </x:c>
      <x:c r="G97" s="6">
        <x:v>146.45245850391</x:v>
      </x:c>
      <x:c r="H97" t="s">
        <x:v>83</x:v>
      </x:c>
      <x:c r="I97" s="6">
        <x:v>31.0532818507622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23.13</x:v>
      </x:c>
      <x:c r="R97" s="8">
        <x:v>137774.48392284</x:v>
      </x:c>
      <x:c r="S97" s="12">
        <x:v>327866.988391011</x:v>
      </x:c>
      <x:c r="T97" s="12">
        <x:v>52.5</x:v>
      </x:c>
      <x:c r="U97" s="12">
        <x:v>38</x:v>
      </x:c>
      <x:c r="V97" s="12">
        <x:f>NA()</x:f>
      </x:c>
    </x:row>
    <x:row r="98">
      <x:c r="A98">
        <x:v>649156</x:v>
      </x:c>
      <x:c r="B98" s="1">
        <x:v>43209.6172633102</x:v>
      </x:c>
      <x:c r="C98" s="6">
        <x:v>1.59958926333333</x:v>
      </x:c>
      <x:c r="D98" s="14" t="s">
        <x:v>77</x:v>
      </x:c>
      <x:c r="E98" s="15">
        <x:v>43194.5249513079</x:v>
      </x:c>
      <x:c r="F98" t="s">
        <x:v>82</x:v>
      </x:c>
      <x:c r="G98" s="6">
        <x:v>146.491463948721</x:v>
      </x:c>
      <x:c r="H98" t="s">
        <x:v>83</x:v>
      </x:c>
      <x:c r="I98" s="6">
        <x:v>31.0502117621368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23.128</x:v>
      </x:c>
      <x:c r="R98" s="8">
        <x:v>137770.364973177</x:v>
      </x:c>
      <x:c r="S98" s="12">
        <x:v>327888.849252041</x:v>
      </x:c>
      <x:c r="T98" s="12">
        <x:v>52.5</x:v>
      </x:c>
      <x:c r="U98" s="12">
        <x:v>38</x:v>
      </x:c>
      <x:c r="V98" s="12">
        <x:f>NA()</x:f>
      </x:c>
    </x:row>
    <x:row r="99">
      <x:c r="A99">
        <x:v>649159</x:v>
      </x:c>
      <x:c r="B99" s="1">
        <x:v>43209.6172748843</x:v>
      </x:c>
      <x:c r="C99" s="6">
        <x:v>1.61625684333333</x:v>
      </x:c>
      <x:c r="D99" s="14" t="s">
        <x:v>77</x:v>
      </x:c>
      <x:c r="E99" s="15">
        <x:v>43194.5249513079</x:v>
      </x:c>
      <x:c r="F99" t="s">
        <x:v>82</x:v>
      </x:c>
      <x:c r="G99" s="6">
        <x:v>146.522701962528</x:v>
      </x:c>
      <x:c r="H99" t="s">
        <x:v>83</x:v>
      </x:c>
      <x:c r="I99" s="6">
        <x:v>31.0461484138664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23.127</x:v>
      </x:c>
      <x:c r="R99" s="8">
        <x:v>137771.770446103</x:v>
      </x:c>
      <x:c r="S99" s="12">
        <x:v>327868.832965984</x:v>
      </x:c>
      <x:c r="T99" s="12">
        <x:v>52.5</x:v>
      </x:c>
      <x:c r="U99" s="12">
        <x:v>38</x:v>
      </x:c>
      <x:c r="V99" s="12">
        <x:f>NA()</x:f>
      </x:c>
    </x:row>
    <x:row r="100">
      <x:c r="A100">
        <x:v>649175</x:v>
      </x:c>
      <x:c r="B100" s="1">
        <x:v>43209.6172860301</x:v>
      </x:c>
      <x:c r="C100" s="6">
        <x:v>1.63225771666667</x:v>
      </x:c>
      <x:c r="D100" s="14" t="s">
        <x:v>77</x:v>
      </x:c>
      <x:c r="E100" s="15">
        <x:v>43194.5249513079</x:v>
      </x:c>
      <x:c r="F100" t="s">
        <x:v>82</x:v>
      </x:c>
      <x:c r="G100" s="6">
        <x:v>146.498541034851</x:v>
      </x:c>
      <x:c r="H100" t="s">
        <x:v>83</x:v>
      </x:c>
      <x:c r="I100" s="6">
        <x:v>31.0513555203156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23.127</x:v>
      </x:c>
      <x:c r="R100" s="8">
        <x:v>137758.640359982</x:v>
      </x:c>
      <x:c r="S100" s="12">
        <x:v>327879.764910649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649181</x:v>
      </x:c>
      <x:c r="B101" s="1">
        <x:v>43209.6172981134</x:v>
      </x:c>
      <x:c r="C101" s="6">
        <x:v>1.649692045</x:v>
      </x:c>
      <x:c r="D101" s="14" t="s">
        <x:v>77</x:v>
      </x:c>
      <x:c r="E101" s="15">
        <x:v>43194.5249513079</x:v>
      </x:c>
      <x:c r="F101" t="s">
        <x:v>82</x:v>
      </x:c>
      <x:c r="G101" s="6">
        <x:v>146.425002185506</x:v>
      </x:c>
      <x:c r="H101" t="s">
        <x:v>83</x:v>
      </x:c>
      <x:c r="I101" s="6">
        <x:v>31.0565325359003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23.131</x:v>
      </x:c>
      <x:c r="R101" s="8">
        <x:v>137766.316661309</x:v>
      </x:c>
      <x:c r="S101" s="12">
        <x:v>327879.072067363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649192</x:v>
      </x:c>
      <x:c r="B102" s="1">
        <x:v>43209.6173096065</x:v>
      </x:c>
      <x:c r="C102" s="6">
        <x:v>1.66622631</x:v>
      </x:c>
      <x:c r="D102" s="14" t="s">
        <x:v>77</x:v>
      </x:c>
      <x:c r="E102" s="15">
        <x:v>43194.5249513079</x:v>
      </x:c>
      <x:c r="F102" t="s">
        <x:v>82</x:v>
      </x:c>
      <x:c r="G102" s="6">
        <x:v>146.519629421358</x:v>
      </x:c>
      <x:c r="H102" t="s">
        <x:v>83</x:v>
      </x:c>
      <x:c r="I102" s="6">
        <x:v>31.0468105888044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23.127</x:v>
      </x:c>
      <x:c r="R102" s="8">
        <x:v>137749.068637499</x:v>
      </x:c>
      <x:c r="S102" s="12">
        <x:v>327868.935990658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649200</x:v>
      </x:c>
      <x:c r="B103" s="1">
        <x:v>43209.6173211806</x:v>
      </x:c>
      <x:c r="C103" s="6">
        <x:v>1.68289385333333</x:v>
      </x:c>
      <x:c r="D103" s="14" t="s">
        <x:v>77</x:v>
      </x:c>
      <x:c r="E103" s="15">
        <x:v>43194.5249513079</x:v>
      </x:c>
      <x:c r="F103" t="s">
        <x:v>82</x:v>
      </x:c>
      <x:c r="G103" s="6">
        <x:v>146.410741043957</x:v>
      </x:c>
      <x:c r="H103" t="s">
        <x:v>83</x:v>
      </x:c>
      <x:c r="I103" s="6">
        <x:v>31.0756153251773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23.125</x:v>
      </x:c>
      <x:c r="R103" s="8">
        <x:v>137744.444250605</x:v>
      </x:c>
      <x:c r="S103" s="12">
        <x:v>327874.805797795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649211</x:v>
      </x:c>
      <x:c r="B104" s="1">
        <x:v>43209.6173327893</x:v>
      </x:c>
      <x:c r="C104" s="6">
        <x:v>1.69959480833333</x:v>
      </x:c>
      <x:c r="D104" s="14" t="s">
        <x:v>77</x:v>
      </x:c>
      <x:c r="E104" s="15">
        <x:v>43194.5249513079</x:v>
      </x:c>
      <x:c r="F104" t="s">
        <x:v>82</x:v>
      </x:c>
      <x:c r="G104" s="6">
        <x:v>146.392220102392</x:v>
      </x:c>
      <x:c r="H104" t="s">
        <x:v>83</x:v>
      </x:c>
      <x:c r="I104" s="6">
        <x:v>31.0769396868232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23.126</x:v>
      </x:c>
      <x:c r="R104" s="8">
        <x:v>137739.54212391</x:v>
      </x:c>
      <x:c r="S104" s="12">
        <x:v>327880.181039704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649224</x:v>
      </x:c>
      <x:c r="B105" s="1">
        <x:v>43209.6173441782</x:v>
      </x:c>
      <x:c r="C105" s="6">
        <x:v>1.71599572166667</x:v>
      </x:c>
      <x:c r="D105" s="14" t="s">
        <x:v>77</x:v>
      </x:c>
      <x:c r="E105" s="15">
        <x:v>43194.5249513079</x:v>
      </x:c>
      <x:c r="F105" t="s">
        <x:v>82</x:v>
      </x:c>
      <x:c r="G105" s="6">
        <x:v>146.436856795375</x:v>
      </x:c>
      <x:c r="H105" t="s">
        <x:v>83</x:v>
      </x:c>
      <x:c r="I105" s="6">
        <x:v>31.0699867940184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23.125</x:v>
      </x:c>
      <x:c r="R105" s="8">
        <x:v>137734.374355652</x:v>
      </x:c>
      <x:c r="S105" s="12">
        <x:v>327864.673389741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649232</x:v>
      </x:c>
      <x:c r="B106" s="1">
        <x:v>43209.617355787</x:v>
      </x:c>
      <x:c r="C106" s="6">
        <x:v>1.732730005</x:v>
      </x:c>
      <x:c r="D106" s="14" t="s">
        <x:v>77</x:v>
      </x:c>
      <x:c r="E106" s="15">
        <x:v>43194.5249513079</x:v>
      </x:c>
      <x:c r="F106" t="s">
        <x:v>82</x:v>
      </x:c>
      <x:c r="G106" s="6">
        <x:v>146.462323568302</x:v>
      </x:c>
      <x:c r="H106" t="s">
        <x:v>83</x:v>
      </x:c>
      <x:c r="I106" s="6">
        <x:v>31.0618299554717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23.126</x:v>
      </x:c>
      <x:c r="R106" s="8">
        <x:v>137725.17380038</x:v>
      </x:c>
      <x:c r="S106" s="12">
        <x:v>327867.831580145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649239</x:v>
      </x:c>
      <x:c r="B107" s="1">
        <x:v>43209.6173672106</x:v>
      </x:c>
      <x:c r="C107" s="6">
        <x:v>1.74914753</x:v>
      </x:c>
      <x:c r="D107" s="14" t="s">
        <x:v>77</x:v>
      </x:c>
      <x:c r="E107" s="15">
        <x:v>43194.5249513079</x:v>
      </x:c>
      <x:c r="F107" t="s">
        <x:v>82</x:v>
      </x:c>
      <x:c r="G107" s="6">
        <x:v>146.482061877007</x:v>
      </x:c>
      <x:c r="H107" t="s">
        <x:v>83</x:v>
      </x:c>
      <x:c r="I107" s="6">
        <x:v>31.0549071929372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23.127</x:v>
      </x:c>
      <x:c r="R107" s="8">
        <x:v>137719.078582154</x:v>
      </x:c>
      <x:c r="S107" s="12">
        <x:v>327864.89672904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649258</x:v>
      </x:c>
      <x:c r="B108" s="1">
        <x:v>43209.6173790856</x:v>
      </x:c>
      <x:c r="C108" s="6">
        <x:v>1.76628183</x:v>
      </x:c>
      <x:c r="D108" s="14" t="s">
        <x:v>77</x:v>
      </x:c>
      <x:c r="E108" s="15">
        <x:v>43194.5249513079</x:v>
      </x:c>
      <x:c r="F108" t="s">
        <x:v>82</x:v>
      </x:c>
      <x:c r="G108" s="6">
        <x:v>146.450962557555</x:v>
      </x:c>
      <x:c r="H108" t="s">
        <x:v>83</x:v>
      </x:c>
      <x:c r="I108" s="6">
        <x:v>31.0669467891403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23.125</x:v>
      </x:c>
      <x:c r="R108" s="8">
        <x:v>137724.311134175</x:v>
      </x:c>
      <x:c r="S108" s="12">
        <x:v>327870.554017176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649265</x:v>
      </x:c>
      <x:c r="B109" s="1">
        <x:v>43209.617390162</x:v>
      </x:c>
      <x:c r="C109" s="6">
        <x:v>1.78221611666667</x:v>
      </x:c>
      <x:c r="D109" s="14" t="s">
        <x:v>77</x:v>
      </x:c>
      <x:c r="E109" s="15">
        <x:v>43194.5249513079</x:v>
      </x:c>
      <x:c r="F109" t="s">
        <x:v>82</x:v>
      </x:c>
      <x:c r="G109" s="6">
        <x:v>146.504269904241</x:v>
      </x:c>
      <x:c r="H109" t="s">
        <x:v>83</x:v>
      </x:c>
      <x:c r="I109" s="6">
        <x:v>31.0581277806859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23.124</x:v>
      </x:c>
      <x:c r="R109" s="8">
        <x:v>137707.033228177</x:v>
      </x:c>
      <x:c r="S109" s="12">
        <x:v>327866.79661105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649278</x:v>
      </x:c>
      <x:c r="B110" s="1">
        <x:v>43209.6174017014</x:v>
      </x:c>
      <x:c r="C110" s="6">
        <x:v>1.79883371833333</x:v>
      </x:c>
      <x:c r="D110" s="14" t="s">
        <x:v>77</x:v>
      </x:c>
      <x:c r="E110" s="15">
        <x:v>43194.5249513079</x:v>
      </x:c>
      <x:c r="F110" t="s">
        <x:v>82</x:v>
      </x:c>
      <x:c r="G110" s="6">
        <x:v>146.473775495788</x:v>
      </x:c>
      <x:c r="H110" t="s">
        <x:v>83</x:v>
      </x:c>
      <x:c r="I110" s="6">
        <x:v>31.0593618384942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23.126</x:v>
      </x:c>
      <x:c r="R110" s="8">
        <x:v>137699.604714462</x:v>
      </x:c>
      <x:c r="S110" s="12">
        <x:v>327859.823936793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649281</x:v>
      </x:c>
      <x:c r="B111" s="1">
        <x:v>43209.6174135764</x:v>
      </x:c>
      <x:c r="C111" s="6">
        <x:v>1.81596796166667</x:v>
      </x:c>
      <x:c r="D111" s="14" t="s">
        <x:v>77</x:v>
      </x:c>
      <x:c r="E111" s="15">
        <x:v>43194.5249513079</x:v>
      </x:c>
      <x:c r="F111" t="s">
        <x:v>82</x:v>
      </x:c>
      <x:c r="G111" s="6">
        <x:v>146.57417050338</x:v>
      </x:c>
      <x:c r="H111" t="s">
        <x:v>83</x:v>
      </x:c>
      <x:c r="I111" s="6">
        <x:v>31.0484058289644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23.122</x:v>
      </x:c>
      <x:c r="R111" s="8">
        <x:v>137703.526822852</x:v>
      </x:c>
      <x:c r="S111" s="12">
        <x:v>327863.646538766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649291</x:v>
      </x:c>
      <x:c r="B112" s="1">
        <x:v>43209.6174254282</x:v>
      </x:c>
      <x:c r="C112" s="6">
        <x:v>1.83300224</x:v>
      </x:c>
      <x:c r="D112" s="14" t="s">
        <x:v>77</x:v>
      </x:c>
      <x:c r="E112" s="15">
        <x:v>43194.5249513079</x:v>
      </x:c>
      <x:c r="F112" t="s">
        <x:v>82</x:v>
      </x:c>
      <x:c r="G112" s="6">
        <x:v>146.483968179037</x:v>
      </x:c>
      <x:c r="H112" t="s">
        <x:v>83</x:v>
      </x:c>
      <x:c r="I112" s="6">
        <x:v>31.0651709459826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23.123</x:v>
      </x:c>
      <x:c r="R112" s="8">
        <x:v>137698.320882147</x:v>
      </x:c>
      <x:c r="S112" s="12">
        <x:v>327859.796962312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649301</x:v>
      </x:c>
      <x:c r="B113" s="1">
        <x:v>43209.6174372685</x:v>
      </x:c>
      <x:c r="C113" s="6">
        <x:v>1.85008652833333</x:v>
      </x:c>
      <x:c r="D113" s="14" t="s">
        <x:v>77</x:v>
      </x:c>
      <x:c r="E113" s="15">
        <x:v>43194.5249513079</x:v>
      </x:c>
      <x:c r="F113" t="s">
        <x:v>82</x:v>
      </x:c>
      <x:c r="G113" s="6">
        <x:v>146.516842132877</x:v>
      </x:c>
      <x:c r="H113" t="s">
        <x:v>83</x:v>
      </x:c>
      <x:c r="I113" s="6">
        <x:v>31.0634252027776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23.121</x:v>
      </x:c>
      <x:c r="R113" s="8">
        <x:v>137696.588145864</x:v>
      </x:c>
      <x:c r="S113" s="12">
        <x:v>327857.493352136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649315</x:v>
      </x:c>
      <x:c r="B114" s="1">
        <x:v>43209.6174481134</x:v>
      </x:c>
      <x:c r="C114" s="6">
        <x:v>1.865687375</x:v>
      </x:c>
      <x:c r="D114" s="14" t="s">
        <x:v>77</x:v>
      </x:c>
      <x:c r="E114" s="15">
        <x:v>43194.5249513079</x:v>
      </x:c>
      <x:c r="F114" t="s">
        <x:v>82</x:v>
      </x:c>
      <x:c r="G114" s="6">
        <x:v>146.533841012232</x:v>
      </x:c>
      <x:c r="H114" t="s">
        <x:v>83</x:v>
      </x:c>
      <x:c r="I114" s="6">
        <x:v>31.0624319354979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23.12</x:v>
      </x:c>
      <x:c r="R114" s="8">
        <x:v>137687.478643211</x:v>
      </x:c>
      <x:c r="S114" s="12">
        <x:v>327853.094576619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649321</x:v>
      </x:c>
      <x:c r="B115" s="1">
        <x:v>43209.6174602199</x:v>
      </x:c>
      <x:c r="C115" s="6">
        <x:v>1.88312169166667</x:v>
      </x:c>
      <x:c r="D115" s="14" t="s">
        <x:v>77</x:v>
      </x:c>
      <x:c r="E115" s="15">
        <x:v>43194.5249513079</x:v>
      </x:c>
      <x:c r="F115" t="s">
        <x:v>82</x:v>
      </x:c>
      <x:c r="G115" s="6">
        <x:v>146.522756653172</x:v>
      </x:c>
      <x:c r="H115" t="s">
        <x:v>83</x:v>
      </x:c>
      <x:c r="I115" s="6">
        <x:v>31.0594822344019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23.122</x:v>
      </x:c>
      <x:c r="R115" s="8">
        <x:v>137680.423856671</x:v>
      </x:c>
      <x:c r="S115" s="12">
        <x:v>327848.61129655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649334</x:v>
      </x:c>
      <x:c r="B116" s="1">
        <x:v>43209.617471331</x:v>
      </x:c>
      <x:c r="C116" s="6">
        <x:v>1.89913929333333</x:v>
      </x:c>
      <x:c r="D116" s="14" t="s">
        <x:v>77</x:v>
      </x:c>
      <x:c r="E116" s="15">
        <x:v>43194.5249513079</x:v>
      </x:c>
      <x:c r="F116" t="s">
        <x:v>82</x:v>
      </x:c>
      <x:c r="G116" s="6">
        <x:v>146.546882712089</x:v>
      </x:c>
      <x:c r="H116" t="s">
        <x:v>83</x:v>
      </x:c>
      <x:c r="I116" s="6">
        <x:v>31.0649602527888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23.118</x:v>
      </x:c>
      <x:c r="R116" s="8">
        <x:v>137676.496343097</x:v>
      </x:c>
      <x:c r="S116" s="12">
        <x:v>327842.434813369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649342</x:v>
      </x:c>
      <x:c r="B117" s="1">
        <x:v>43209.6174831829</x:v>
      </x:c>
      <x:c r="C117" s="6">
        <x:v>1.916156845</x:v>
      </x:c>
      <x:c r="D117" s="14" t="s">
        <x:v>77</x:v>
      </x:c>
      <x:c r="E117" s="15">
        <x:v>43194.5249513079</x:v>
      </x:c>
      <x:c r="F117" t="s">
        <x:v>82</x:v>
      </x:c>
      <x:c r="G117" s="6">
        <x:v>146.53341917728</x:v>
      </x:c>
      <x:c r="H117" t="s">
        <x:v>83</x:v>
      </x:c>
      <x:c r="I117" s="6">
        <x:v>31.0705285773552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23.117</x:v>
      </x:c>
      <x:c r="R117" s="8">
        <x:v>137670.457264906</x:v>
      </x:c>
      <x:c r="S117" s="12">
        <x:v>327838.483684757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649350</x:v>
      </x:c>
      <x:c r="B118" s="1">
        <x:v>43209.6174945255</x:v>
      </x:c>
      <x:c r="C118" s="6">
        <x:v>1.93249111166667</x:v>
      </x:c>
      <x:c r="D118" s="14" t="s">
        <x:v>77</x:v>
      </x:c>
      <x:c r="E118" s="15">
        <x:v>43194.5249513079</x:v>
      </x:c>
      <x:c r="F118" t="s">
        <x:v>82</x:v>
      </x:c>
      <x:c r="G118" s="6">
        <x:v>146.579724066783</x:v>
      </x:c>
      <x:c r="H118" t="s">
        <x:v>83</x:v>
      </x:c>
      <x:c r="I118" s="6">
        <x:v>31.0578869889719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23.118</x:v>
      </x:c>
      <x:c r="R118" s="8">
        <x:v>137660.096036211</x:v>
      </x:c>
      <x:c r="S118" s="12">
        <x:v>327844.80701991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649361</x:v>
      </x:c>
      <x:c r="B119" s="1">
        <x:v>43209.6175073264</x:v>
      </x:c>
      <x:c r="C119" s="6">
        <x:v>1.95095885666667</x:v>
      </x:c>
      <x:c r="D119" s="14" t="s">
        <x:v>77</x:v>
      </x:c>
      <x:c r="E119" s="15">
        <x:v>43194.5249513079</x:v>
      </x:c>
      <x:c r="F119" t="s">
        <x:v>82</x:v>
      </x:c>
      <x:c r="G119" s="6">
        <x:v>146.61826355693</x:v>
      </x:c>
      <x:c r="H119" t="s">
        <x:v>83</x:v>
      </x:c>
      <x:c r="I119" s="6">
        <x:v>31.0602648079093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23.114</x:v>
      </x:c>
      <x:c r="R119" s="8">
        <x:v>137662.393655937</x:v>
      </x:c>
      <x:c r="S119" s="12">
        <x:v>327847.787763802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649378</x:v>
      </x:c>
      <x:c r="B120" s="1">
        <x:v>43209.6175174421</x:v>
      </x:c>
      <x:c r="C120" s="6">
        <x:v>1.96550962833333</x:v>
      </x:c>
      <x:c r="D120" s="14" t="s">
        <x:v>77</x:v>
      </x:c>
      <x:c r="E120" s="15">
        <x:v>43194.5249513079</x:v>
      </x:c>
      <x:c r="F120" t="s">
        <x:v>82</x:v>
      </x:c>
      <x:c r="G120" s="6">
        <x:v>146.560717791052</x:v>
      </x:c>
      <x:c r="H120" t="s">
        <x:v>83</x:v>
      </x:c>
      <x:c r="I120" s="6">
        <x:v>31.0619804504677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23.118</x:v>
      </x:c>
      <x:c r="R120" s="8">
        <x:v>137655.317763326</x:v>
      </x:c>
      <x:c r="S120" s="12">
        <x:v>327854.714986355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649385</x:v>
      </x:c>
      <x:c r="B121" s="1">
        <x:v>43209.6175294329</x:v>
      </x:c>
      <x:c r="C121" s="6">
        <x:v>1.98277726666667</x:v>
      </x:c>
      <x:c r="D121" s="14" t="s">
        <x:v>77</x:v>
      </x:c>
      <x:c r="E121" s="15">
        <x:v>43194.5249513079</x:v>
      </x:c>
      <x:c r="F121" t="s">
        <x:v>82</x:v>
      </x:c>
      <x:c r="G121" s="6">
        <x:v>146.61843720919</x:v>
      </x:c>
      <x:c r="H121" t="s">
        <x:v>83</x:v>
      </x:c>
      <x:c r="I121" s="6">
        <x:v>31.0495495865266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23.118</x:v>
      </x:c>
      <x:c r="R121" s="8">
        <x:v>137650.851870534</x:v>
      </x:c>
      <x:c r="S121" s="12">
        <x:v>327843.212210836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649397</x:v>
      </x:c>
      <x:c r="B122" s="1">
        <x:v>43209.6175416667</x:v>
      </x:c>
      <x:c r="C122" s="6">
        <x:v>2.00037824</x:v>
      </x:c>
      <x:c r="D122" s="14" t="s">
        <x:v>77</x:v>
      </x:c>
      <x:c r="E122" s="15">
        <x:v>43194.5249513079</x:v>
      </x:c>
      <x:c r="F122" t="s">
        <x:v>82</x:v>
      </x:c>
      <x:c r="G122" s="6">
        <x:v>146.507185078407</x:v>
      </x:c>
      <x:c r="H122" t="s">
        <x:v>83</x:v>
      </x:c>
      <x:c r="I122" s="6">
        <x:v>31.0815147583526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23.115</x:v>
      </x:c>
      <x:c r="R122" s="8">
        <x:v>137646.511120373</x:v>
      </x:c>
      <x:c r="S122" s="12">
        <x:v>327849.617815316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649406</x:v>
      </x:c>
      <x:c r="B123" s="1">
        <x:v>43209.6175521991</x:v>
      </x:c>
      <x:c r="C123" s="6">
        <x:v>2.01556250333333</x:v>
      </x:c>
      <x:c r="D123" s="14" t="s">
        <x:v>77</x:v>
      </x:c>
      <x:c r="E123" s="15">
        <x:v>43194.5249513079</x:v>
      </x:c>
      <x:c r="F123" t="s">
        <x:v>82</x:v>
      </x:c>
      <x:c r="G123" s="6">
        <x:v>146.460298001799</x:v>
      </x:c>
      <x:c r="H123" t="s">
        <x:v>83</x:v>
      </x:c>
      <x:c r="I123" s="6">
        <x:v>31.0809428740699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23.119</x:v>
      </x:c>
      <x:c r="R123" s="8">
        <x:v>137638.492790025</x:v>
      </x:c>
      <x:c r="S123" s="12">
        <x:v>327847.11504724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649418</x:v>
      </x:c>
      <x:c r="B124" s="1">
        <x:v>43209.6175640393</x:v>
      </x:c>
      <x:c r="C124" s="6">
        <x:v>2.03263003</x:v>
      </x:c>
      <x:c r="D124" s="14" t="s">
        <x:v>77</x:v>
      </x:c>
      <x:c r="E124" s="15">
        <x:v>43194.5249513079</x:v>
      </x:c>
      <x:c r="F124" t="s">
        <x:v>82</x:v>
      </x:c>
      <x:c r="G124" s="6">
        <x:v>146.508353861584</x:v>
      </x:c>
      <x:c r="H124" t="s">
        <x:v>83</x:v>
      </x:c>
      <x:c r="I124" s="6">
        <x:v>31.0785951396169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23.116</x:v>
      </x:c>
      <x:c r="R124" s="8">
        <x:v>137639.971534586</x:v>
      </x:c>
      <x:c r="S124" s="12">
        <x:v>327841.091464733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649426</x:v>
      </x:c>
      <x:c r="B125" s="1">
        <x:v>43209.6175758102</x:v>
      </x:c>
      <x:c r="C125" s="6">
        <x:v>2.04954765166667</x:v>
      </x:c>
      <x:c r="D125" s="14" t="s">
        <x:v>77</x:v>
      </x:c>
      <x:c r="E125" s="15">
        <x:v>43194.5249513079</x:v>
      </x:c>
      <x:c r="F125" t="s">
        <x:v>82</x:v>
      </x:c>
      <x:c r="G125" s="6">
        <x:v>146.606520592307</x:v>
      </x:c>
      <x:c r="H125" t="s">
        <x:v>83</x:v>
      </x:c>
      <x:c r="I125" s="6">
        <x:v>31.0627931235658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23.114</x:v>
      </x:c>
      <x:c r="R125" s="8">
        <x:v>137632.524304686</x:v>
      </x:c>
      <x:c r="S125" s="12">
        <x:v>327840.37327308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649434</x:v>
      </x:c>
      <x:c r="B126" s="1">
        <x:v>43209.6175872685</x:v>
      </x:c>
      <x:c r="C126" s="6">
        <x:v>2.06606522166667</x:v>
      </x:c>
      <x:c r="D126" s="14" t="s">
        <x:v>77</x:v>
      </x:c>
      <x:c r="E126" s="15">
        <x:v>43194.5249513079</x:v>
      </x:c>
      <x:c r="F126" t="s">
        <x:v>82</x:v>
      </x:c>
      <x:c r="G126" s="6">
        <x:v>146.618682952697</x:v>
      </x:c>
      <x:c r="H126" t="s">
        <x:v>83</x:v>
      </x:c>
      <x:c r="I126" s="6">
        <x:v>31.0601745109566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23.114</x:v>
      </x:c>
      <x:c r="R126" s="8">
        <x:v>137621.653651849</x:v>
      </x:c>
      <x:c r="S126" s="12">
        <x:v>327842.290279669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649448</x:v>
      </x:c>
      <x:c r="B127" s="1">
        <x:v>43209.617599537</x:v>
      </x:c>
      <x:c r="C127" s="6">
        <x:v>2.08371624</x:v>
      </x:c>
      <x:c r="D127" s="14" t="s">
        <x:v>77</x:v>
      </x:c>
      <x:c r="E127" s="15">
        <x:v>43194.5249513079</x:v>
      </x:c>
      <x:c r="F127" t="s">
        <x:v>82</x:v>
      </x:c>
      <x:c r="G127" s="6">
        <x:v>146.578282481131</x:v>
      </x:c>
      <x:c r="H127" t="s">
        <x:v>83</x:v>
      </x:c>
      <x:c r="I127" s="6">
        <x:v>31.068873128545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23.114</x:v>
      </x:c>
      <x:c r="R127" s="8">
        <x:v>137625.462791406</x:v>
      </x:c>
      <x:c r="S127" s="12">
        <x:v>327853.946993696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649455</x:v>
      </x:c>
      <x:c r="B128" s="1">
        <x:v>43209.6176113079</x:v>
      </x:c>
      <x:c r="C128" s="6">
        <x:v>2.10070054333333</x:v>
      </x:c>
      <x:c r="D128" s="14" t="s">
        <x:v>77</x:v>
      </x:c>
      <x:c r="E128" s="15">
        <x:v>43194.5249513079</x:v>
      </x:c>
      <x:c r="F128" t="s">
        <x:v>82</x:v>
      </x:c>
      <x:c r="G128" s="6">
        <x:v>146.605776066617</x:v>
      </x:c>
      <x:c r="H128" t="s">
        <x:v>83</x:v>
      </x:c>
      <x:c r="I128" s="6">
        <x:v>31.0656224314421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23.113</x:v>
      </x:c>
      <x:c r="R128" s="8">
        <x:v>137621.087969905</x:v>
      </x:c>
      <x:c r="S128" s="12">
        <x:v>327845.93816548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649466</x:v>
      </x:c>
      <x:c r="B129" s="1">
        <x:v>43209.6176218403</x:v>
      </x:c>
      <x:c r="C129" s="6">
        <x:v>2.11583469166667</x:v>
      </x:c>
      <x:c r="D129" s="14" t="s">
        <x:v>77</x:v>
      </x:c>
      <x:c r="E129" s="15">
        <x:v>43194.5249513079</x:v>
      </x:c>
      <x:c r="F129" t="s">
        <x:v>82</x:v>
      </x:c>
      <x:c r="G129" s="6">
        <x:v>146.642641845254</x:v>
      </x:c>
      <x:c r="H129" t="s">
        <x:v>83</x:v>
      </x:c>
      <x:c r="I129" s="6">
        <x:v>31.0603551048639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23.112</x:v>
      </x:c>
      <x:c r="R129" s="8">
        <x:v>137602.569016355</x:v>
      </x:c>
      <x:c r="S129" s="12">
        <x:v>327828.628406808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649472</x:v>
      </x:c>
      <x:c r="B130" s="1">
        <x:v>43209.6176335648</x:v>
      </x:c>
      <x:c r="C130" s="6">
        <x:v>2.13271895</x:v>
      </x:c>
      <x:c r="D130" s="14" t="s">
        <x:v>77</x:v>
      </x:c>
      <x:c r="E130" s="15">
        <x:v>43194.5249513079</x:v>
      </x:c>
      <x:c r="F130" t="s">
        <x:v>82</x:v>
      </x:c>
      <x:c r="G130" s="6">
        <x:v>146.605167688434</x:v>
      </x:c>
      <x:c r="H130" t="s">
        <x:v>83</x:v>
      </x:c>
      <x:c r="I130" s="6">
        <x:v>31.0604153028353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23.115</x:v>
      </x:c>
      <x:c r="R130" s="8">
        <x:v>137601.554414162</x:v>
      </x:c>
      <x:c r="S130" s="12">
        <x:v>327833.557496734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649479</x:v>
      </x:c>
      <x:c r="B131" s="1">
        <x:v>43209.6176451736</x:v>
      </x:c>
      <x:c r="C131" s="6">
        <x:v>2.149453255</x:v>
      </x:c>
      <x:c r="D131" s="14" t="s">
        <x:v>77</x:v>
      </x:c>
      <x:c r="E131" s="15">
        <x:v>43194.5249513079</x:v>
      </x:c>
      <x:c r="F131" t="s">
        <x:v>82</x:v>
      </x:c>
      <x:c r="G131" s="6">
        <x:v>146.604657377092</x:v>
      </x:c>
      <x:c r="H131" t="s">
        <x:v>83</x:v>
      </x:c>
      <x:c r="I131" s="6">
        <x:v>31.0738695765349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23.11</x:v>
      </x:c>
      <x:c r="R131" s="8">
        <x:v>137597.010712918</x:v>
      </x:c>
      <x:c r="S131" s="12">
        <x:v>327828.207492167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649493</x:v>
      </x:c>
      <x:c r="B132" s="1">
        <x:v>43209.6176572106</x:v>
      </x:c>
      <x:c r="C132" s="6">
        <x:v>2.16677085833333</x:v>
      </x:c>
      <x:c r="D132" s="14" t="s">
        <x:v>77</x:v>
      </x:c>
      <x:c r="E132" s="15">
        <x:v>43194.5249513079</x:v>
      </x:c>
      <x:c r="F132" t="s">
        <x:v>82</x:v>
      </x:c>
      <x:c r="G132" s="6">
        <x:v>146.611927498681</x:v>
      </x:c>
      <x:c r="H132" t="s">
        <x:v>83</x:v>
      </x:c>
      <x:c r="I132" s="6">
        <x:v>31.0642980742664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23.113</x:v>
      </x:c>
      <x:c r="R132" s="8">
        <x:v>137600.116881897</x:v>
      </x:c>
      <x:c r="S132" s="12">
        <x:v>327837.6898449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649504</x:v>
      </x:c>
      <x:c r="B133" s="1">
        <x:v>43209.617668831</x:v>
      </x:c>
      <x:c r="C133" s="6">
        <x:v>2.18352179</x:v>
      </x:c>
      <x:c r="D133" s="14" t="s">
        <x:v>77</x:v>
      </x:c>
      <x:c r="E133" s="15">
        <x:v>43194.5249513079</x:v>
      </x:c>
      <x:c r="F133" t="s">
        <x:v>82</x:v>
      </x:c>
      <x:c r="G133" s="6">
        <x:v>146.607920518999</x:v>
      </x:c>
      <x:c r="H133" t="s">
        <x:v>83</x:v>
      </x:c>
      <x:c r="I133" s="6">
        <x:v>31.0704984782788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23.111</x:v>
      </x:c>
      <x:c r="R133" s="8">
        <x:v>137592.579736983</x:v>
      </x:c>
      <x:c r="S133" s="12">
        <x:v>327827.36666673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649518</x:v>
      </x:c>
      <x:c r="B134" s="1">
        <x:v>43209.6176794329</x:v>
      </x:c>
      <x:c r="C134" s="6">
        <x:v>2.19877261833333</x:v>
      </x:c>
      <x:c r="D134" s="14" t="s">
        <x:v>77</x:v>
      </x:c>
      <x:c r="E134" s="15">
        <x:v>43194.5249513079</x:v>
      </x:c>
      <x:c r="F134" t="s">
        <x:v>82</x:v>
      </x:c>
      <x:c r="G134" s="6">
        <x:v>146.634302264403</x:v>
      </x:c>
      <x:c r="H134" t="s">
        <x:v>83</x:v>
      </x:c>
      <x:c r="I134" s="6">
        <x:v>31.0674885719864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23.11</x:v>
      </x:c>
      <x:c r="R134" s="8">
        <x:v>137576.120718</x:v>
      </x:c>
      <x:c r="S134" s="12">
        <x:v>327826.127377078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649527</x:v>
      </x:c>
      <x:c r="B135" s="1">
        <x:v>43209.617691088</x:v>
      </x:c>
      <x:c r="C135" s="6">
        <x:v>2.21557357</x:v>
      </x:c>
      <x:c r="D135" s="14" t="s">
        <x:v>77</x:v>
      </x:c>
      <x:c r="E135" s="15">
        <x:v>43194.5249513079</x:v>
      </x:c>
      <x:c r="F135" t="s">
        <x:v>82</x:v>
      </x:c>
      <x:c r="G135" s="6">
        <x:v>146.664787654221</x:v>
      </x:c>
      <x:c r="H135" t="s">
        <x:v>83</x:v>
      </x:c>
      <x:c r="I135" s="6">
        <x:v>31.060926985635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23.11</x:v>
      </x:c>
      <x:c r="R135" s="8">
        <x:v>137575.042878978</x:v>
      </x:c>
      <x:c r="S135" s="12">
        <x:v>327836.802231458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649531</x:v>
      </x:c>
      <x:c r="B136" s="1">
        <x:v>43209.6177228009</x:v>
      </x:c>
      <x:c r="C136" s="6">
        <x:v>2.26120948</x:v>
      </x:c>
      <x:c r="D136" s="14" t="s">
        <x:v>77</x:v>
      </x:c>
      <x:c r="E136" s="15">
        <x:v>43194.5249513079</x:v>
      </x:c>
      <x:c r="F136" t="s">
        <x:v>82</x:v>
      </x:c>
      <x:c r="G136" s="6">
        <x:v>146.701214598187</x:v>
      </x:c>
      <x:c r="H136" t="s">
        <x:v>83</x:v>
      </x:c>
      <x:c r="I136" s="6">
        <x:v>31.0664351054224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23.105</x:v>
      </x:c>
      <x:c r="R136" s="8">
        <x:v>137642.333706448</x:v>
      </x:c>
      <x:c r="S136" s="12">
        <x:v>327884.692065272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649546</x:v>
      </x:c>
      <x:c r="B137" s="1">
        <x:v>43209.6177228009</x:v>
      </x:c>
      <x:c r="C137" s="6">
        <x:v>2.26122612833333</x:v>
      </x:c>
      <x:c r="D137" s="14" t="s">
        <x:v>77</x:v>
      </x:c>
      <x:c r="E137" s="15">
        <x:v>43194.5249513079</x:v>
      </x:c>
      <x:c r="F137" t="s">
        <x:v>82</x:v>
      </x:c>
      <x:c r="G137" s="6">
        <x:v>146.639196605411</x:v>
      </x:c>
      <x:c r="H137" t="s">
        <x:v>83</x:v>
      </x:c>
      <x:c r="I137" s="6">
        <x:v>31.0664351054224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23.11</x:v>
      </x:c>
      <x:c r="R137" s="8">
        <x:v>137556.846737085</x:v>
      </x:c>
      <x:c r="S137" s="12">
        <x:v>327816.950299631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649540</x:v>
      </x:c>
      <x:c r="B138" s="1">
        <x:v>43209.6177269329</x:v>
      </x:c>
      <x:c r="C138" s="6">
        <x:v>2.26717651333333</x:v>
      </x:c>
      <x:c r="D138" s="14" t="s">
        <x:v>77</x:v>
      </x:c>
      <x:c r="E138" s="15">
        <x:v>43194.5249513079</x:v>
      </x:c>
      <x:c r="F138" t="s">
        <x:v>82</x:v>
      </x:c>
      <x:c r="G138" s="6">
        <x:v>146.633368804863</x:v>
      </x:c>
      <x:c r="H138" t="s">
        <x:v>83</x:v>
      </x:c>
      <x:c r="I138" s="6">
        <x:v>31.0650204508433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23.111</x:v>
      </x:c>
      <x:c r="R138" s="8">
        <x:v>137495.023593557</x:v>
      </x:c>
      <x:c r="S138" s="12">
        <x:v>327779.297809946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649567</x:v>
      </x:c>
      <x:c r="B139" s="1">
        <x:v>43209.6177396991</x:v>
      </x:c>
      <x:c r="C139" s="6">
        <x:v>2.285544155</x:v>
      </x:c>
      <x:c r="D139" s="14" t="s">
        <x:v>77</x:v>
      </x:c>
      <x:c r="E139" s="15">
        <x:v>43194.5249513079</x:v>
      </x:c>
      <x:c r="F139" t="s">
        <x:v>82</x:v>
      </x:c>
      <x:c r="G139" s="6">
        <x:v>146.724423422425</x:v>
      </x:c>
      <x:c r="H139" t="s">
        <x:v>83</x:v>
      </x:c>
      <x:c r="I139" s="6">
        <x:v>31.0534323453753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23.108</x:v>
      </x:c>
      <x:c r="R139" s="8">
        <x:v>137530.350264975</x:v>
      </x:c>
      <x:c r="S139" s="12">
        <x:v>327796.405666921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649574</x:v>
      </x:c>
      <x:c r="B140" s="1">
        <x:v>43209.6177493866</x:v>
      </x:c>
      <x:c r="C140" s="6">
        <x:v>2.29951163</x:v>
      </x:c>
      <x:c r="D140" s="14" t="s">
        <x:v>77</x:v>
      </x:c>
      <x:c r="E140" s="15">
        <x:v>43194.5249513079</x:v>
      </x:c>
      <x:c r="F140" t="s">
        <x:v>82</x:v>
      </x:c>
      <x:c r="G140" s="6">
        <x:v>146.723361169593</x:v>
      </x:c>
      <x:c r="H140" t="s">
        <x:v>83</x:v>
      </x:c>
      <x:c r="I140" s="6">
        <x:v>31.0590006507955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23.106</x:v>
      </x:c>
      <x:c r="R140" s="8">
        <x:v>137529.801134613</x:v>
      </x:c>
      <x:c r="S140" s="12">
        <x:v>327796.066704326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649581</x:v>
      </x:c>
      <x:c r="B141" s="1">
        <x:v>43209.6177609143</x:v>
      </x:c>
      <x:c r="C141" s="6">
        <x:v>2.31612917666667</x:v>
      </x:c>
      <x:c r="D141" s="14" t="s">
        <x:v>77</x:v>
      </x:c>
      <x:c r="E141" s="15">
        <x:v>43194.5249513079</x:v>
      </x:c>
      <x:c r="F141" t="s">
        <x:v>82</x:v>
      </x:c>
      <x:c r="G141" s="6">
        <x:v>146.684560021862</x:v>
      </x:c>
      <x:c r="H141" t="s">
        <x:v>83</x:v>
      </x:c>
      <x:c r="I141" s="6">
        <x:v>31.0620105494686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23.108</x:v>
      </x:c>
      <x:c r="R141" s="8">
        <x:v>137539.490377869</x:v>
      </x:c>
      <x:c r="S141" s="12">
        <x:v>327809.589632794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649591</x:v>
      </x:c>
      <x:c r="B142" s="1">
        <x:v>43209.6177731134</x:v>
      </x:c>
      <x:c r="C142" s="6">
        <x:v>2.333696855</x:v>
      </x:c>
      <x:c r="D142" s="14" t="s">
        <x:v>77</x:v>
      </x:c>
      <x:c r="E142" s="15">
        <x:v>43194.5249513079</x:v>
      </x:c>
      <x:c r="F142" t="s">
        <x:v>82</x:v>
      </x:c>
      <x:c r="G142" s="6">
        <x:v>146.625303553358</x:v>
      </x:c>
      <x:c r="H142" t="s">
        <x:v>83</x:v>
      </x:c>
      <x:c r="I142" s="6">
        <x:v>31.0801000974107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23.106</x:v>
      </x:c>
      <x:c r="R142" s="8">
        <x:v>137550.419046563</x:v>
      </x:c>
      <x:c r="S142" s="12">
        <x:v>327822.704605646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649608</x:v>
      </x:c>
      <x:c r="B143" s="1">
        <x:v>43209.6177841782</x:v>
      </x:c>
      <x:c r="C143" s="6">
        <x:v>2.34959774333333</x:v>
      </x:c>
      <x:c r="D143" s="14" t="s">
        <x:v>77</x:v>
      </x:c>
      <x:c r="E143" s="15">
        <x:v>43194.5249513079</x:v>
      </x:c>
      <x:c r="F143" t="s">
        <x:v>82</x:v>
      </x:c>
      <x:c r="G143" s="6">
        <x:v>146.595841351457</x:v>
      </x:c>
      <x:c r="H143" t="s">
        <x:v>83</x:v>
      </x:c>
      <x:c r="I143" s="6">
        <x:v>31.083772197263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23.107</x:v>
      </x:c>
      <x:c r="R143" s="8">
        <x:v>137539.353605967</x:v>
      </x:c>
      <x:c r="S143" s="12">
        <x:v>327818.205278524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649611</x:v>
      </x:c>
      <x:c r="B144" s="1">
        <x:v>43209.6177953356</x:v>
      </x:c>
      <x:c r="C144" s="6">
        <x:v>2.365681945</x:v>
      </x:c>
      <x:c r="D144" s="14" t="s">
        <x:v>77</x:v>
      </x:c>
      <x:c r="E144" s="15">
        <x:v>43194.5249513079</x:v>
      </x:c>
      <x:c r="F144" t="s">
        <x:v>82</x:v>
      </x:c>
      <x:c r="G144" s="6">
        <x:v>146.709380498985</x:v>
      </x:c>
      <x:c r="H144" t="s">
        <x:v>83</x:v>
      </x:c>
      <x:c r="I144" s="6">
        <x:v>31.0700168930907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23.103</x:v>
      </x:c>
      <x:c r="R144" s="8">
        <x:v>137527.968954624</x:v>
      </x:c>
      <x:c r="S144" s="12">
        <x:v>327803.195522916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649623</x:v>
      </x:c>
      <x:c r="B145" s="1">
        <x:v>43209.617806794</x:v>
      </x:c>
      <x:c r="C145" s="6">
        <x:v>2.382199585</x:v>
      </x:c>
      <x:c r="D145" s="14" t="s">
        <x:v>77</x:v>
      </x:c>
      <x:c r="E145" s="15">
        <x:v>43194.5249513079</x:v>
      </x:c>
      <x:c r="F145" t="s">
        <x:v>82</x:v>
      </x:c>
      <x:c r="G145" s="6">
        <x:v>146.72892559772</x:v>
      </x:c>
      <x:c r="H145" t="s">
        <x:v>83</x:v>
      </x:c>
      <x:c r="I145" s="6">
        <x:v>31.0684818407644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23.102</x:v>
      </x:c>
      <x:c r="R145" s="8">
        <x:v>137537.414298166</x:v>
      </x:c>
      <x:c r="S145" s="12">
        <x:v>327818.699025037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649638</x:v>
      </x:c>
      <x:c r="B146" s="1">
        <x:v>43209.6178193287</x:v>
      </x:c>
      <x:c r="C146" s="6">
        <x:v>2.40021718666667</x:v>
      </x:c>
      <x:c r="D146" s="14" t="s">
        <x:v>77</x:v>
      </x:c>
      <x:c r="E146" s="15">
        <x:v>43194.5249513079</x:v>
      </x:c>
      <x:c r="F146" t="s">
        <x:v>82</x:v>
      </x:c>
      <x:c r="G146" s="6">
        <x:v>146.756814253727</x:v>
      </x:c>
      <x:c r="H146" t="s">
        <x:v>83</x:v>
      </x:c>
      <x:c r="I146" s="6">
        <x:v>31.0598133231715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23.103</x:v>
      </x:c>
      <x:c r="R146" s="8">
        <x:v>137535.045345062</x:v>
      </x:c>
      <x:c r="S146" s="12">
        <x:v>327826.790150556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649647</x:v>
      </x:c>
      <x:c r="B147" s="1">
        <x:v>43209.6178299421</x:v>
      </x:c>
      <x:c r="C147" s="6">
        <x:v>2.415518085</x:v>
      </x:c>
      <x:c r="D147" s="14" t="s">
        <x:v>77</x:v>
      </x:c>
      <x:c r="E147" s="15">
        <x:v>43194.5249513079</x:v>
      </x:c>
      <x:c r="F147" t="s">
        <x:v>82</x:v>
      </x:c>
      <x:c r="G147" s="6">
        <x:v>146.683912425317</x:v>
      </x:c>
      <x:c r="H147" t="s">
        <x:v>83</x:v>
      </x:c>
      <x:c r="I147" s="6">
        <x:v>31.0674885719864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23.106</x:v>
      </x:c>
      <x:c r="R147" s="8">
        <x:v>137524.312292441</x:v>
      </x:c>
      <x:c r="S147" s="12">
        <x:v>327810.579555006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649656</x:v>
      </x:c>
      <x:c r="B148" s="1">
        <x:v>43209.6178415162</x:v>
      </x:c>
      <x:c r="C148" s="6">
        <x:v>2.43215234666667</x:v>
      </x:c>
      <x:c r="D148" s="14" t="s">
        <x:v>77</x:v>
      </x:c>
      <x:c r="E148" s="15">
        <x:v>43194.5249513079</x:v>
      </x:c>
      <x:c r="F148" t="s">
        <x:v>82</x:v>
      </x:c>
      <x:c r="G148" s="6">
        <x:v>146.712878438085</x:v>
      </x:c>
      <x:c r="H148" t="s">
        <x:v>83</x:v>
      </x:c>
      <x:c r="I148" s="6">
        <x:v>31.0692644163723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23.103</x:v>
      </x:c>
      <x:c r="R148" s="8">
        <x:v>137522.882499955</x:v>
      </x:c>
      <x:c r="S148" s="12">
        <x:v>327821.820166338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649659</x:v>
      </x:c>
      <x:c r="B149" s="1">
        <x:v>43209.6178533912</x:v>
      </x:c>
      <x:c r="C149" s="6">
        <x:v>2.44926994166667</x:v>
      </x:c>
      <x:c r="D149" s="14" t="s">
        <x:v>77</x:v>
      </x:c>
      <x:c r="E149" s="15">
        <x:v>43194.5249513079</x:v>
      </x:c>
      <x:c r="F149" t="s">
        <x:v>82</x:v>
      </x:c>
      <x:c r="G149" s="6">
        <x:v>146.74935579491</x:v>
      </x:c>
      <x:c r="H149" t="s">
        <x:v>83</x:v>
      </x:c>
      <x:c r="I149" s="6">
        <x:v>31.0640873811276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23.102</x:v>
      </x:c>
      <x:c r="R149" s="8">
        <x:v>137505.058946426</x:v>
      </x:c>
      <x:c r="S149" s="12">
        <x:v>327811.578870047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649671</x:v>
      </x:c>
      <x:c r="B150" s="1">
        <x:v>43209.617865162</x:v>
      </x:c>
      <x:c r="C150" s="6">
        <x:v>2.46623755</x:v>
      </x:c>
      <x:c r="D150" s="14" t="s">
        <x:v>77</x:v>
      </x:c>
      <x:c r="E150" s="15">
        <x:v>43194.5249513079</x:v>
      </x:c>
      <x:c r="F150" t="s">
        <x:v>82</x:v>
      </x:c>
      <x:c r="G150" s="6">
        <x:v>146.738817220778</x:v>
      </x:c>
      <x:c r="H150" t="s">
        <x:v>83</x:v>
      </x:c>
      <x:c r="I150" s="6">
        <x:v>31.0690236238579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23.101</x:v>
      </x:c>
      <x:c r="R150" s="8">
        <x:v>137512.850638144</x:v>
      </x:c>
      <x:c r="S150" s="12">
        <x:v>327812.740966894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649681</x:v>
      </x:c>
      <x:c r="B151" s="1">
        <x:v>43209.6178764236</x:v>
      </x:c>
      <x:c r="C151" s="6">
        <x:v>2.48243849</x:v>
      </x:c>
      <x:c r="D151" s="14" t="s">
        <x:v>77</x:v>
      </x:c>
      <x:c r="E151" s="15">
        <x:v>43194.5249513079</x:v>
      </x:c>
      <x:c r="F151" t="s">
        <x:v>82</x:v>
      </x:c>
      <x:c r="G151" s="6">
        <x:v>146.724123519943</x:v>
      </x:c>
      <x:c r="H151" t="s">
        <x:v>83</x:v>
      </x:c>
      <x:c r="I151" s="6">
        <x:v>31.0721840269835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23.101</x:v>
      </x:c>
      <x:c r="R151" s="8">
        <x:v>137501.146311169</x:v>
      </x:c>
      <x:c r="S151" s="12">
        <x:v>327808.029921249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649695</x:v>
      </x:c>
      <x:c r="B152" s="1">
        <x:v>43209.6178883449</x:v>
      </x:c>
      <x:c r="C152" s="6">
        <x:v>2.499622765</x:v>
      </x:c>
      <x:c r="D152" s="14" t="s">
        <x:v>77</x:v>
      </x:c>
      <x:c r="E152" s="15">
        <x:v>43194.5249513079</x:v>
      </x:c>
      <x:c r="F152" t="s">
        <x:v>82</x:v>
      </x:c>
      <x:c r="G152" s="6">
        <x:v>146.746654005147</x:v>
      </x:c>
      <x:c r="H152" t="s">
        <x:v>83</x:v>
      </x:c>
      <x:c r="I152" s="6">
        <x:v>31.067338076743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23.101</x:v>
      </x:c>
      <x:c r="R152" s="8">
        <x:v>137504.280485333</x:v>
      </x:c>
      <x:c r="S152" s="12">
        <x:v>327811.065037473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649708</x:v>
      </x:c>
      <x:c r="B153" s="1">
        <x:v>43209.617899456</x:v>
      </x:c>
      <x:c r="C153" s="6">
        <x:v>2.51562366166667</x:v>
      </x:c>
      <x:c r="D153" s="14" t="s">
        <x:v>77</x:v>
      </x:c>
      <x:c r="E153" s="15">
        <x:v>43194.5249513079</x:v>
      </x:c>
      <x:c r="F153" t="s">
        <x:v>82</x:v>
      </x:c>
      <x:c r="G153" s="6">
        <x:v>146.753100324132</x:v>
      </x:c>
      <x:c r="H153" t="s">
        <x:v>83</x:v>
      </x:c>
      <x:c r="I153" s="6">
        <x:v>31.073959873856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23.098</x:v>
      </x:c>
      <x:c r="R153" s="8">
        <x:v>137499.446618195</x:v>
      </x:c>
      <x:c r="S153" s="12">
        <x:v>327811.498588562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649717</x:v>
      </x:c>
      <x:c r="B154" s="1">
        <x:v>43209.6179111458</x:v>
      </x:c>
      <x:c r="C154" s="6">
        <x:v>2.53244126166667</x:v>
      </x:c>
      <x:c r="D154" s="14" t="s">
        <x:v>77</x:v>
      </x:c>
      <x:c r="E154" s="15">
        <x:v>43194.5249513079</x:v>
      </x:c>
      <x:c r="F154" t="s">
        <x:v>82</x:v>
      </x:c>
      <x:c r="G154" s="6">
        <x:v>146.776196081869</x:v>
      </x:c>
      <x:c r="H154" t="s">
        <x:v>83</x:v>
      </x:c>
      <x:c r="I154" s="6">
        <x:v>31.0689935247947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23.098</x:v>
      </x:c>
      <x:c r="R154" s="8">
        <x:v>137497.395354949</x:v>
      </x:c>
      <x:c r="S154" s="12">
        <x:v>327812.880331264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649725</x:v>
      </x:c>
      <x:c r="B155" s="1">
        <x:v>43209.6179229167</x:v>
      </x:c>
      <x:c r="C155" s="6">
        <x:v>2.549392235</x:v>
      </x:c>
      <x:c r="D155" s="14" t="s">
        <x:v>77</x:v>
      </x:c>
      <x:c r="E155" s="15">
        <x:v>43194.5249513079</x:v>
      </x:c>
      <x:c r="F155" t="s">
        <x:v>82</x:v>
      </x:c>
      <x:c r="G155" s="6">
        <x:v>146.80704856194</x:v>
      </x:c>
      <x:c r="H155" t="s">
        <x:v>83</x:v>
      </x:c>
      <x:c r="I155" s="6">
        <x:v>31.0676992653389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23.096</x:v>
      </x:c>
      <x:c r="R155" s="8">
        <x:v>137481.143453702</x:v>
      </x:c>
      <x:c r="S155" s="12">
        <x:v>327811.586942961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649731</x:v>
      </x:c>
      <x:c r="B156" s="1">
        <x:v>43209.6179345718</x:v>
      </x:c>
      <x:c r="C156" s="6">
        <x:v>2.56619317666667</x:v>
      </x:c>
      <x:c r="D156" s="14" t="s">
        <x:v>77</x:v>
      </x:c>
      <x:c r="E156" s="15">
        <x:v>43194.5249513079</x:v>
      </x:c>
      <x:c r="F156" t="s">
        <x:v>82</x:v>
      </x:c>
      <x:c r="G156" s="6">
        <x:v>146.755932784191</x:v>
      </x:c>
      <x:c r="H156" t="s">
        <x:v>83</x:v>
      </x:c>
      <x:c r="I156" s="6">
        <x:v>31.0626727275389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23.102</x:v>
      </x:c>
      <x:c r="R156" s="8">
        <x:v>137487.606754855</x:v>
      </x:c>
      <x:c r="S156" s="12">
        <x:v>327826.616283734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649739</x:v>
      </x:c>
      <x:c r="B157" s="1">
        <x:v>43209.6179460648</x:v>
      </x:c>
      <x:c r="C157" s="6">
        <x:v>2.582727395</x:v>
      </x:c>
      <x:c r="D157" s="14" t="s">
        <x:v>77</x:v>
      </x:c>
      <x:c r="E157" s="15">
        <x:v>43194.5249513079</x:v>
      </x:c>
      <x:c r="F157" t="s">
        <x:v>82</x:v>
      </x:c>
      <x:c r="G157" s="6">
        <x:v>146.830808429731</x:v>
      </x:c>
      <x:c r="H157" t="s">
        <x:v>83</x:v>
      </x:c>
      <x:c r="I157" s="6">
        <x:v>31.0652612430695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23.095</x:v>
      </x:c>
      <x:c r="R157" s="8">
        <x:v>137488.716622589</x:v>
      </x:c>
      <x:c r="S157" s="12">
        <x:v>327826.951935363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649752</x:v>
      </x:c>
      <x:c r="B158" s="1">
        <x:v>43209.6179575579</x:v>
      </x:c>
      <x:c r="C158" s="6">
        <x:v>2.59927834</x:v>
      </x:c>
      <x:c r="D158" s="14" t="s">
        <x:v>77</x:v>
      </x:c>
      <x:c r="E158" s="15">
        <x:v>43194.5249513079</x:v>
      </x:c>
      <x:c r="F158" t="s">
        <x:v>82</x:v>
      </x:c>
      <x:c r="G158" s="6">
        <x:v>146.819648851102</x:v>
      </x:c>
      <x:c r="H158" t="s">
        <x:v>83</x:v>
      </x:c>
      <x:c r="I158" s="6">
        <x:v>31.0649903518156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23.096</x:v>
      </x:c>
      <x:c r="R158" s="8">
        <x:v>137471.045531632</x:v>
      </x:c>
      <x:c r="S158" s="12">
        <x:v>327822.343594366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649765</x:v>
      </x:c>
      <x:c r="B159" s="1">
        <x:v>43209.617968831</x:v>
      </x:c>
      <x:c r="C159" s="6">
        <x:v>2.61549592666667</x:v>
      </x:c>
      <x:c r="D159" s="14" t="s">
        <x:v>77</x:v>
      </x:c>
      <x:c r="E159" s="15">
        <x:v>43194.5249513079</x:v>
      </x:c>
      <x:c r="F159" t="s">
        <x:v>82</x:v>
      </x:c>
      <x:c r="G159" s="6">
        <x:v>146.874876457915</x:v>
      </x:c>
      <x:c r="H159" t="s">
        <x:v>83</x:v>
      </x:c>
      <x:c r="I159" s="6">
        <x:v>31.0584588693218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23.094</x:v>
      </x:c>
      <x:c r="R159" s="8">
        <x:v>137468.235306945</x:v>
      </x:c>
      <x:c r="S159" s="12">
        <x:v>327816.29010368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649772</x:v>
      </x:c>
      <x:c r="B160" s="1">
        <x:v>43209.6179808681</x:v>
      </x:c>
      <x:c r="C160" s="6">
        <x:v>2.63286356333333</x:v>
      </x:c>
      <x:c r="D160" s="14" t="s">
        <x:v>77</x:v>
      </x:c>
      <x:c r="E160" s="15">
        <x:v>43194.5249513079</x:v>
      </x:c>
      <x:c r="F160" t="s">
        <x:v>82</x:v>
      </x:c>
      <x:c r="G160" s="6">
        <x:v>146.73835777647</x:v>
      </x:c>
      <x:c r="H160" t="s">
        <x:v>83</x:v>
      </x:c>
      <x:c r="I160" s="6">
        <x:v>31.0797991057975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23.097</x:v>
      </x:c>
      <x:c r="R160" s="8">
        <x:v>137471.575524322</x:v>
      </x:c>
      <x:c r="S160" s="12">
        <x:v>327809.173262097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649783</x:v>
      </x:c>
      <x:c r="B161" s="1">
        <x:v>43209.6179924769</x:v>
      </x:c>
      <x:c r="C161" s="6">
        <x:v>2.64956444833333</x:v>
      </x:c>
      <x:c r="D161" s="14" t="s">
        <x:v>77</x:v>
      </x:c>
      <x:c r="E161" s="15">
        <x:v>43194.5249513079</x:v>
      </x:c>
      <x:c r="F161" t="s">
        <x:v>82</x:v>
      </x:c>
      <x:c r="G161" s="6">
        <x:v>146.853451465199</x:v>
      </x:c>
      <x:c r="H161" t="s">
        <x:v>83</x:v>
      </x:c>
      <x:c r="I161" s="6">
        <x:v>31.0630640146419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23.094</x:v>
      </x:c>
      <x:c r="R161" s="8">
        <x:v>137473.4509587</x:v>
      </x:c>
      <x:c r="S161" s="12">
        <x:v>327818.914287946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649793</x:v>
      </x:c>
      <x:c r="B162" s="1">
        <x:v>43209.6180037847</x:v>
      </x:c>
      <x:c r="C162" s="6">
        <x:v>2.66581542166667</x:v>
      </x:c>
      <x:c r="D162" s="14" t="s">
        <x:v>77</x:v>
      </x:c>
      <x:c r="E162" s="15">
        <x:v>43194.5249513079</x:v>
      </x:c>
      <x:c r="F162" t="s">
        <x:v>82</x:v>
      </x:c>
      <x:c r="G162" s="6">
        <x:v>146.79412530709</x:v>
      </x:c>
      <x:c r="H162" t="s">
        <x:v>83</x:v>
      </x:c>
      <x:c r="I162" s="6">
        <x:v>31.0731471980516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23.095</x:v>
      </x:c>
      <x:c r="R162" s="8">
        <x:v>137454.938430897</x:v>
      </x:c>
      <x:c r="S162" s="12">
        <x:v>327805.449745021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649800</x:v>
      </x:c>
      <x:c r="B163" s="1">
        <x:v>43209.6180154282</x:v>
      </x:c>
      <x:c r="C163" s="6">
        <x:v>2.682616305</x:v>
      </x:c>
      <x:c r="D163" s="14" t="s">
        <x:v>77</x:v>
      </x:c>
      <x:c r="E163" s="15">
        <x:v>43194.5249513079</x:v>
      </x:c>
      <x:c r="F163" t="s">
        <x:v>82</x:v>
      </x:c>
      <x:c r="G163" s="6">
        <x:v>146.829282083697</x:v>
      </x:c>
      <x:c r="H163" t="s">
        <x:v>83</x:v>
      </x:c>
      <x:c r="I163" s="6">
        <x:v>31.0735986845848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23.092</x:v>
      </x:c>
      <x:c r="R163" s="8">
        <x:v>137445.185461729</x:v>
      </x:c>
      <x:c r="S163" s="12">
        <x:v>327790.267713289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649818</x:v>
      </x:c>
      <x:c r="B164" s="1">
        <x:v>43209.6180269329</x:v>
      </x:c>
      <x:c r="C164" s="6">
        <x:v>2.69920055666667</x:v>
      </x:c>
      <x:c r="D164" s="14" t="s">
        <x:v>77</x:v>
      </x:c>
      <x:c r="E164" s="15">
        <x:v>43194.5249513079</x:v>
      </x:c>
      <x:c r="F164" t="s">
        <x:v>82</x:v>
      </x:c>
      <x:c r="G164" s="6">
        <x:v>146.796321811313</x:v>
      </x:c>
      <x:c r="H164" t="s">
        <x:v>83</x:v>
      </x:c>
      <x:c r="I164" s="6">
        <x:v>31.0753444330871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23.094</x:v>
      </x:c>
      <x:c r="R164" s="8">
        <x:v>137434.838909855</x:v>
      </x:c>
      <x:c r="S164" s="12">
        <x:v>327793.45010004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649820</x:v>
      </x:c>
      <x:c r="B165" s="1">
        <x:v>43209.6180387731</x:v>
      </x:c>
      <x:c r="C165" s="6">
        <x:v>2.71623487</x:v>
      </x:c>
      <x:c r="D165" s="14" t="s">
        <x:v>77</x:v>
      </x:c>
      <x:c r="E165" s="15">
        <x:v>43194.5249513079</x:v>
      </x:c>
      <x:c r="F165" t="s">
        <x:v>82</x:v>
      </x:c>
      <x:c r="G165" s="6">
        <x:v>146.819759268485</x:v>
      </x:c>
      <x:c r="H165" t="s">
        <x:v>83</x:v>
      </x:c>
      <x:c r="I165" s="6">
        <x:v>31.0756454243001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23.092</x:v>
      </x:c>
      <x:c r="R165" s="8">
        <x:v>137440.244353983</x:v>
      </x:c>
      <x:c r="S165" s="12">
        <x:v>327810.56203091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649831</x:v>
      </x:c>
      <x:c r="B166" s="1">
        <x:v>43209.618050544</x:v>
      </x:c>
      <x:c r="C166" s="6">
        <x:v>2.73315246833333</x:v>
      </x:c>
      <x:c r="D166" s="14" t="s">
        <x:v>77</x:v>
      </x:c>
      <x:c r="E166" s="15">
        <x:v>43194.5249513079</x:v>
      </x:c>
      <x:c r="F166" t="s">
        <x:v>82</x:v>
      </x:c>
      <x:c r="G166" s="6">
        <x:v>146.778959930012</x:v>
      </x:c>
      <x:c r="H166" t="s">
        <x:v>83</x:v>
      </x:c>
      <x:c r="I166" s="6">
        <x:v>31.0790767260373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23.094</x:v>
      </x:c>
      <x:c r="R166" s="8">
        <x:v>137435.864880169</x:v>
      </x:c>
      <x:c r="S166" s="12">
        <x:v>327805.662135328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649847</x:v>
      </x:c>
      <x:c r="B167" s="1">
        <x:v>43209.6180621875</x:v>
      </x:c>
      <x:c r="C167" s="6">
        <x:v>2.74997006833333</x:v>
      </x:c>
      <x:c r="D167" s="14" t="s">
        <x:v>77</x:v>
      </x:c>
      <x:c r="E167" s="15">
        <x:v>43194.5249513079</x:v>
      </x:c>
      <x:c r="F167" t="s">
        <x:v>82</x:v>
      </x:c>
      <x:c r="G167" s="6">
        <x:v>146.826761324135</x:v>
      </x:c>
      <x:c r="H167" t="s">
        <x:v>83</x:v>
      </x:c>
      <x:c r="I167" s="6">
        <x:v>31.0741404685059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23.092</x:v>
      </x:c>
      <x:c r="R167" s="8">
        <x:v>137430.726017379</x:v>
      </x:c>
      <x:c r="S167" s="12">
        <x:v>327797.323363067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649850</x:v>
      </x:c>
      <x:c r="B168" s="1">
        <x:v>43209.6180731481</x:v>
      </x:c>
      <x:c r="C168" s="6">
        <x:v>2.765720935</x:v>
      </x:c>
      <x:c r="D168" s="14" t="s">
        <x:v>77</x:v>
      </x:c>
      <x:c r="E168" s="15">
        <x:v>43194.5249513079</x:v>
      </x:c>
      <x:c r="F168" t="s">
        <x:v>82</x:v>
      </x:c>
      <x:c r="G168" s="6">
        <x:v>146.807103226279</x:v>
      </x:c>
      <x:c r="H168" t="s">
        <x:v>83</x:v>
      </x:c>
      <x:c r="I168" s="6">
        <x:v>31.0730268016532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23.094</x:v>
      </x:c>
      <x:c r="R168" s="8">
        <x:v>137422.308853511</x:v>
      </x:c>
      <x:c r="S168" s="12">
        <x:v>327786.063674833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649861</x:v>
      </x:c>
      <x:c r="B169" s="1">
        <x:v>43209.6180845718</x:v>
      </x:c>
      <x:c r="C169" s="6">
        <x:v>2.78218851666667</x:v>
      </x:c>
      <x:c r="D169" s="14" t="s">
        <x:v>77</x:v>
      </x:c>
      <x:c r="E169" s="15">
        <x:v>43194.5249513079</x:v>
      </x:c>
      <x:c r="F169" t="s">
        <x:v>82</x:v>
      </x:c>
      <x:c r="G169" s="6">
        <x:v>146.827601576173</x:v>
      </x:c>
      <x:c r="H169" t="s">
        <x:v>83</x:v>
      </x:c>
      <x:c r="I169" s="6">
        <x:v>31.073959873856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23.092</x:v>
      </x:c>
      <x:c r="R169" s="8">
        <x:v>137417.998031714</x:v>
      </x:c>
      <x:c r="S169" s="12">
        <x:v>327806.180957243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649870</x:v>
      </x:c>
      <x:c r="B170" s="1">
        <x:v>43209.6180961806</x:v>
      </x:c>
      <x:c r="C170" s="6">
        <x:v>2.798889495</x:v>
      </x:c>
      <x:c r="D170" s="14" t="s">
        <x:v>77</x:v>
      </x:c>
      <x:c r="E170" s="15">
        <x:v>43194.5249513079</x:v>
      </x:c>
      <x:c r="F170" t="s">
        <x:v>82</x:v>
      </x:c>
      <x:c r="G170" s="6">
        <x:v>146.824757315012</x:v>
      </x:c>
      <x:c r="H170" t="s">
        <x:v>83</x:v>
      </x:c>
      <x:c r="I170" s="6">
        <x:v>31.0772406781794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23.091</x:v>
      </x:c>
      <x:c r="R170" s="8">
        <x:v>137412.875244216</x:v>
      </x:c>
      <x:c r="S170" s="12">
        <x:v>327804.456299098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649879</x:v>
      </x:c>
      <x:c r="B171" s="1">
        <x:v>43209.6181077893</x:v>
      </x:c>
      <x:c r="C171" s="6">
        <x:v>2.81560702666667</x:v>
      </x:c>
      <x:c r="D171" s="14" t="s">
        <x:v>77</x:v>
      </x:c>
      <x:c r="E171" s="15">
        <x:v>43194.5249513079</x:v>
      </x:c>
      <x:c r="F171" t="s">
        <x:v>82</x:v>
      </x:c>
      <x:c r="G171" s="6">
        <x:v>146.803658973584</x:v>
      </x:c>
      <x:c r="H171" t="s">
        <x:v>83</x:v>
      </x:c>
      <x:c r="I171" s="6">
        <x:v>31.087113209639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23.089</x:v>
      </x:c>
      <x:c r="R171" s="8">
        <x:v>137409.350351213</x:v>
      </x:c>
      <x:c r="S171" s="12">
        <x:v>327803.735643611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649891</x:v>
      </x:c>
      <x:c r="B172" s="1">
        <x:v>43209.6181195602</x:v>
      </x:c>
      <x:c r="C172" s="6">
        <x:v>2.83254134166667</x:v>
      </x:c>
      <x:c r="D172" s="14" t="s">
        <x:v>77</x:v>
      </x:c>
      <x:c r="E172" s="15">
        <x:v>43194.5249513079</x:v>
      </x:c>
      <x:c r="F172" t="s">
        <x:v>82</x:v>
      </x:c>
      <x:c r="G172" s="6">
        <x:v>146.886499346605</x:v>
      </x:c>
      <x:c r="H172" t="s">
        <x:v>83</x:v>
      </x:c>
      <x:c r="I172" s="6">
        <x:v>31.0746521533997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23.087</x:v>
      </x:c>
      <x:c r="R172" s="8">
        <x:v>137412.903181788</x:v>
      </x:c>
      <x:c r="S172" s="12">
        <x:v>327803.162834727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649907</x:v>
      </x:c>
      <x:c r="B173" s="1">
        <x:v>43209.6181314468</x:v>
      </x:c>
      <x:c r="C173" s="6">
        <x:v>2.84964231166667</x:v>
      </x:c>
      <x:c r="D173" s="14" t="s">
        <x:v>77</x:v>
      </x:c>
      <x:c r="E173" s="15">
        <x:v>43194.5249513079</x:v>
      </x:c>
      <x:c r="F173" t="s">
        <x:v>82</x:v>
      </x:c>
      <x:c r="G173" s="6">
        <x:v>146.859406736163</x:v>
      </x:c>
      <x:c r="H173" t="s">
        <x:v>83</x:v>
      </x:c>
      <x:c r="I173" s="6">
        <x:v>31.0751337392539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23.089</x:v>
      </x:c>
      <x:c r="R173" s="8">
        <x:v>137405.314865735</x:v>
      </x:c>
      <x:c r="S173" s="12">
        <x:v>327795.937321223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649916</x:v>
      </x:c>
      <x:c r="B174" s="1">
        <x:v>43209.6181427083</x:v>
      </x:c>
      <x:c r="C174" s="6">
        <x:v>2.86587655833333</x:v>
      </x:c>
      <x:c r="D174" s="14" t="s">
        <x:v>77</x:v>
      </x:c>
      <x:c r="E174" s="15">
        <x:v>43194.5249513079</x:v>
      </x:c>
      <x:c r="F174" t="s">
        <x:v>82</x:v>
      </x:c>
      <x:c r="G174" s="6">
        <x:v>146.880615170302</x:v>
      </x:c>
      <x:c r="H174" t="s">
        <x:v>83</x:v>
      </x:c>
      <x:c r="I174" s="6">
        <x:v>31.0759163164148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23.087</x:v>
      </x:c>
      <x:c r="R174" s="8">
        <x:v>137397.503009768</x:v>
      </x:c>
      <x:c r="S174" s="12">
        <x:v>327798.939648953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649925</x:v>
      </x:c>
      <x:c r="B175" s="1">
        <x:v>43209.6181543171</x:v>
      </x:c>
      <x:c r="C175" s="6">
        <x:v>2.882627465</x:v>
      </x:c>
      <x:c r="D175" s="14" t="s">
        <x:v>77</x:v>
      </x:c>
      <x:c r="E175" s="15">
        <x:v>43194.5249513079</x:v>
      </x:c>
      <x:c r="F175" t="s">
        <x:v>82</x:v>
      </x:c>
      <x:c r="G175" s="6">
        <x:v>146.866550658588</x:v>
      </x:c>
      <x:c r="H175" t="s">
        <x:v>83</x:v>
      </x:c>
      <x:c r="I175" s="6">
        <x:v>31.0735986845848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23.089</x:v>
      </x:c>
      <x:c r="R175" s="8">
        <x:v>137390.805227539</x:v>
      </x:c>
      <x:c r="S175" s="12">
        <x:v>327799.418565742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649931</x:v>
      </x:c>
      <x:c r="B176" s="1">
        <x:v>43209.6181663542</x:v>
      </x:c>
      <x:c r="C176" s="6">
        <x:v>2.89996176166667</x:v>
      </x:c>
      <x:c r="D176" s="14" t="s">
        <x:v>77</x:v>
      </x:c>
      <x:c r="E176" s="15">
        <x:v>43194.5249513079</x:v>
      </x:c>
      <x:c r="F176" t="s">
        <x:v>82</x:v>
      </x:c>
      <x:c r="G176" s="6">
        <x:v>146.855538002043</x:v>
      </x:c>
      <x:c r="H176" t="s">
        <x:v>83</x:v>
      </x:c>
      <x:c r="I176" s="6">
        <x:v>31.0813040641319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23.087</x:v>
      </x:c>
      <x:c r="R176" s="8">
        <x:v>137383.724187374</x:v>
      </x:c>
      <x:c r="S176" s="12">
        <x:v>327793.464339441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649941</x:v>
      </x:c>
      <x:c r="B177" s="1">
        <x:v>43209.6181773958</x:v>
      </x:c>
      <x:c r="C177" s="6">
        <x:v>2.91582929666667</x:v>
      </x:c>
      <x:c r="D177" s="14" t="s">
        <x:v>77</x:v>
      </x:c>
      <x:c r="E177" s="15">
        <x:v>43194.5249513079</x:v>
      </x:c>
      <x:c r="F177" t="s">
        <x:v>82</x:v>
      </x:c>
      <x:c r="G177" s="6">
        <x:v>146.912377875309</x:v>
      </x:c>
      <x:c r="H177" t="s">
        <x:v>83</x:v>
      </x:c>
      <x:c r="I177" s="6">
        <x:v>31.0717626397272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23.086</x:v>
      </x:c>
      <x:c r="R177" s="8">
        <x:v>137379.196623262</x:v>
      </x:c>
      <x:c r="S177" s="12">
        <x:v>327794.833096862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649956</x:v>
      </x:c>
      <x:c r="B178" s="1">
        <x:v>43209.6181889699</x:v>
      </x:c>
      <x:c r="C178" s="6">
        <x:v>2.93248021666667</x:v>
      </x:c>
      <x:c r="D178" s="14" t="s">
        <x:v>77</x:v>
      </x:c>
      <x:c r="E178" s="15">
        <x:v>43194.5249513079</x:v>
      </x:c>
      <x:c r="F178" t="s">
        <x:v>82</x:v>
      </x:c>
      <x:c r="G178" s="6">
        <x:v>146.974937711512</x:v>
      </x:c>
      <x:c r="H178" t="s">
        <x:v>83</x:v>
      </x:c>
      <x:c r="I178" s="6">
        <x:v>31.06366599489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23.084</x:v>
      </x:c>
      <x:c r="R178" s="8">
        <x:v>137371.989333023</x:v>
      </x:c>
      <x:c r="S178" s="12">
        <x:v>327789.55682976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649965</x:v>
      </x:c>
      <x:c r="B179" s="1">
        <x:v>43209.6182003125</x:v>
      </x:c>
      <x:c r="C179" s="6">
        <x:v>2.94886454166667</x:v>
      </x:c>
      <x:c r="D179" s="14" t="s">
        <x:v>77</x:v>
      </x:c>
      <x:c r="E179" s="15">
        <x:v>43194.5249513079</x:v>
      </x:c>
      <x:c r="F179" t="s">
        <x:v>82</x:v>
      </x:c>
      <x:c r="G179" s="6">
        <x:v>146.880949860525</x:v>
      </x:c>
      <x:c r="H179" t="s">
        <x:v>83</x:v>
      </x:c>
      <x:c r="I179" s="6">
        <x:v>31.0811836674402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23.085</x:v>
      </x:c>
      <x:c r="R179" s="8">
        <x:v>137369.715561364</x:v>
      </x:c>
      <x:c r="S179" s="12">
        <x:v>327787.672899394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649970</x:v>
      </x:c>
      <x:c r="B180" s="1">
        <x:v>43209.6182122338</x:v>
      </x:c>
      <x:c r="C180" s="6">
        <x:v>2.9660321</x:v>
      </x:c>
      <x:c r="D180" s="14" t="s">
        <x:v>77</x:v>
      </x:c>
      <x:c r="E180" s="15">
        <x:v>43194.5249513079</x:v>
      </x:c>
      <x:c r="F180" t="s">
        <x:v>82</x:v>
      </x:c>
      <x:c r="G180" s="6">
        <x:v>146.836674575592</x:v>
      </x:c>
      <x:c r="H180" t="s">
        <x:v>83</x:v>
      </x:c>
      <x:c r="I180" s="6">
        <x:v>31.090695019398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23.085</x:v>
      </x:c>
      <x:c r="R180" s="8">
        <x:v>137363.982570859</x:v>
      </x:c>
      <x:c r="S180" s="12">
        <x:v>327785.188097315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649986</x:v>
      </x:c>
      <x:c r="B181" s="1">
        <x:v>43209.6182241551</x:v>
      </x:c>
      <x:c r="C181" s="6">
        <x:v>2.98318309333333</x:v>
      </x:c>
      <x:c r="D181" s="14" t="s">
        <x:v>77</x:v>
      </x:c>
      <x:c r="E181" s="15">
        <x:v>43194.5249513079</x:v>
      </x:c>
      <x:c r="F181" t="s">
        <x:v>82</x:v>
      </x:c>
      <x:c r="G181" s="6">
        <x:v>146.826166667126</x:v>
      </x:c>
      <x:c r="H181" t="s">
        <x:v>83</x:v>
      </x:c>
      <x:c r="I181" s="6">
        <x:v>31.0929524644894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23.085</x:v>
      </x:c>
      <x:c r="R181" s="8">
        <x:v>137362.533506342</x:v>
      </x:c>
      <x:c r="S181" s="12">
        <x:v>327799.544407834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649993</x:v>
      </x:c>
      <x:c r="B182" s="1">
        <x:v>43209.6182354514</x:v>
      </x:c>
      <x:c r="C182" s="6">
        <x:v>2.99946733833333</x:v>
      </x:c>
      <x:c r="D182" s="14" t="s">
        <x:v>77</x:v>
      </x:c>
      <x:c r="E182" s="15">
        <x:v>43194.5249513079</x:v>
      </x:c>
      <x:c r="F182" t="s">
        <x:v>82</x:v>
      </x:c>
      <x:c r="G182" s="6">
        <x:v>146.867498805051</x:v>
      </x:c>
      <x:c r="H182" t="s">
        <x:v>83</x:v>
      </x:c>
      <x:c r="I182" s="6">
        <x:v>31.0840731892326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23.085</x:v>
      </x:c>
      <x:c r="R182" s="8">
        <x:v>137357.033190168</x:v>
      </x:c>
      <x:c r="S182" s="12">
        <x:v>327795.458365175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650000</x:v>
      </x:c>
      <x:c r="B183" s="1">
        <x:v>43209.6182466782</x:v>
      </x:c>
      <x:c r="C183" s="6">
        <x:v>3.01560151666667</x:v>
      </x:c>
      <x:c r="D183" s="14" t="s">
        <x:v>77</x:v>
      </x:c>
      <x:c r="E183" s="15">
        <x:v>43194.5249513079</x:v>
      </x:c>
      <x:c r="F183" t="s">
        <x:v>82</x:v>
      </x:c>
      <x:c r="G183" s="6">
        <x:v>146.85657003849</x:v>
      </x:c>
      <x:c r="H183" t="s">
        <x:v>83</x:v>
      </x:c>
      <x:c r="I183" s="6">
        <x:v>31.0864209275219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23.085</x:v>
      </x:c>
      <x:c r="R183" s="8">
        <x:v>137352.529742822</x:v>
      </x:c>
      <x:c r="S183" s="12">
        <x:v>327792.931257419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650016</x:v>
      </x:c>
      <x:c r="B184" s="1">
        <x:v>43209.6182586458</x:v>
      </x:c>
      <x:c r="C184" s="6">
        <x:v>3.03285249666667</x:v>
      </x:c>
      <x:c r="D184" s="14" t="s">
        <x:v>77</x:v>
      </x:c>
      <x:c r="E184" s="15">
        <x:v>43194.5249513079</x:v>
      </x:c>
      <x:c r="F184" t="s">
        <x:v>82</x:v>
      </x:c>
      <x:c r="G184" s="6">
        <x:v>146.879828928024</x:v>
      </x:c>
      <x:c r="H184" t="s">
        <x:v>83</x:v>
      </x:c>
      <x:c r="I184" s="6">
        <x:v>31.0814244608282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23.085</x:v>
      </x:c>
      <x:c r="R184" s="8">
        <x:v>137348.868888588</x:v>
      </x:c>
      <x:c r="S184" s="12">
        <x:v>327783.389887838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650024</x:v>
      </x:c>
      <x:c r="B185" s="1">
        <x:v>43209.6182698727</x:v>
      </x:c>
      <x:c r="C185" s="6">
        <x:v>3.0490368</x:v>
      </x:c>
      <x:c r="D185" s="14" t="s">
        <x:v>77</x:v>
      </x:c>
      <x:c r="E185" s="15">
        <x:v>43194.5249513079</x:v>
      </x:c>
      <x:c r="F185" t="s">
        <x:v>82</x:v>
      </x:c>
      <x:c r="G185" s="6">
        <x:v>146.883708765862</x:v>
      </x:c>
      <x:c r="H185" t="s">
        <x:v>83</x:v>
      </x:c>
      <x:c r="I185" s="6">
        <x:v>31.0832605109763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23.084</x:v>
      </x:c>
      <x:c r="R185" s="8">
        <x:v>137339.299760497</x:v>
      </x:c>
      <x:c r="S185" s="12">
        <x:v>327785.679124045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650030</x:v>
      </x:c>
      <x:c r="B186" s="1">
        <x:v>43209.6182917014</x:v>
      </x:c>
      <x:c r="C186" s="6">
        <x:v>3.08047184</x:v>
      </x:c>
      <x:c r="D186" s="14" t="s">
        <x:v>77</x:v>
      </x:c>
      <x:c r="E186" s="15">
        <x:v>43194.5249513079</x:v>
      </x:c>
      <x:c r="F186" t="s">
        <x:v>82</x:v>
      </x:c>
      <x:c r="G186" s="6">
        <x:v>146.954876170989</x:v>
      </x:c>
      <x:c r="H186" t="s">
        <x:v>83</x:v>
      </x:c>
      <x:c r="I186" s="6">
        <x:v>31.0786553379153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23.08</x:v>
      </x:c>
      <x:c r="R186" s="8">
        <x:v>137373.797236056</x:v>
      </x:c>
      <x:c r="S186" s="12">
        <x:v>327809.619249122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650041</x:v>
      </x:c>
      <x:c r="B187" s="1">
        <x:v>43209.618293287</x:v>
      </x:c>
      <x:c r="C187" s="6">
        <x:v>3.08275528166667</x:v>
      </x:c>
      <x:c r="D187" s="14" t="s">
        <x:v>77</x:v>
      </x:c>
      <x:c r="E187" s="15">
        <x:v>43194.5249513079</x:v>
      </x:c>
      <x:c r="F187" t="s">
        <x:v>82</x:v>
      </x:c>
      <x:c r="G187" s="6">
        <x:v>146.928888476336</x:v>
      </x:c>
      <x:c r="H187" t="s">
        <x:v>83</x:v>
      </x:c>
      <x:c r="I187" s="6">
        <x:v>31.0788961311214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23.082</x:v>
      </x:c>
      <x:c r="R187" s="8">
        <x:v>137289.771464912</x:v>
      </x:c>
      <x:c r="S187" s="12">
        <x:v>327763.776668028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650055</x:v>
      </x:c>
      <x:c r="B188" s="1">
        <x:v>43209.6183048958</x:v>
      </x:c>
      <x:c r="C188" s="6">
        <x:v>3.09943956666667</x:v>
      </x:c>
      <x:c r="D188" s="14" t="s">
        <x:v>77</x:v>
      </x:c>
      <x:c r="E188" s="15">
        <x:v>43194.5249513079</x:v>
      </x:c>
      <x:c r="F188" t="s">
        <x:v>82</x:v>
      </x:c>
      <x:c r="G188" s="6">
        <x:v>146.944825124713</x:v>
      </x:c>
      <x:c r="H188" t="s">
        <x:v>83</x:v>
      </x:c>
      <x:c r="I188" s="6">
        <x:v>31.0781436524098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23.081</x:v>
      </x:c>
      <x:c r="R188" s="8">
        <x:v>137307.154828445</x:v>
      </x:c>
      <x:c r="S188" s="12">
        <x:v>327778.675054498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650066</x:v>
      </x:c>
      <x:c r="B189" s="1">
        <x:v>43209.6183168981</x:v>
      </x:c>
      <x:c r="C189" s="6">
        <x:v>3.11674053333333</x:v>
      </x:c>
      <x:c r="D189" s="14" t="s">
        <x:v>77</x:v>
      </x:c>
      <x:c r="E189" s="15">
        <x:v>43194.5249513079</x:v>
      </x:c>
      <x:c r="F189" t="s">
        <x:v>82</x:v>
      </x:c>
      <x:c r="G189" s="6">
        <x:v>146.921180033907</x:v>
      </x:c>
      <x:c r="H189" t="s">
        <x:v>83</x:v>
      </x:c>
      <x:c r="I189" s="6">
        <x:v>31.0805515848806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23.082</x:v>
      </x:c>
      <x:c r="R189" s="8">
        <x:v>137312.679222605</x:v>
      </x:c>
      <x:c r="S189" s="12">
        <x:v>327777.624042353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650071</x:v>
      </x:c>
      <x:c r="B190" s="1">
        <x:v>43209.6183276273</x:v>
      </x:c>
      <x:c r="C190" s="6">
        <x:v>3.13219138166667</x:v>
      </x:c>
      <x:c r="D190" s="14" t="s">
        <x:v>77</x:v>
      </x:c>
      <x:c r="E190" s="15">
        <x:v>43194.5249513079</x:v>
      </x:c>
      <x:c r="F190" t="s">
        <x:v>82</x:v>
      </x:c>
      <x:c r="G190" s="6">
        <x:v>146.947264520507</x:v>
      </x:c>
      <x:c r="H190" t="s">
        <x:v>83</x:v>
      </x:c>
      <x:c r="I190" s="6">
        <x:v>31.0829595190799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23.079</x:v>
      </x:c>
      <x:c r="R190" s="8">
        <x:v>137299.725353027</x:v>
      </x:c>
      <x:c r="S190" s="12">
        <x:v>327772.277011788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650084</x:v>
      </x:c>
      <x:c r="B191" s="1">
        <x:v>43209.618340081</x:v>
      </x:c>
      <x:c r="C191" s="6">
        <x:v>3.15012570333333</x:v>
      </x:c>
      <x:c r="D191" s="14" t="s">
        <x:v>77</x:v>
      </x:c>
      <x:c r="E191" s="15">
        <x:v>43194.5249513079</x:v>
      </x:c>
      <x:c r="F191" t="s">
        <x:v>82</x:v>
      </x:c>
      <x:c r="G191" s="6">
        <x:v>146.936372933497</x:v>
      </x:c>
      <x:c r="H191" t="s">
        <x:v>83</x:v>
      </x:c>
      <x:c r="I191" s="6">
        <x:v>31.0826284280247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23.08</x:v>
      </x:c>
      <x:c r="R191" s="8">
        <x:v>137310.119190753</x:v>
      </x:c>
      <x:c r="S191" s="12">
        <x:v>327783.544763029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650089</x:v>
      </x:c>
      <x:c r="B192" s="1">
        <x:v>43209.6183511227</x:v>
      </x:c>
      <x:c r="C192" s="6">
        <x:v>3.16599328333333</x:v>
      </x:c>
      <x:c r="D192" s="14" t="s">
        <x:v>77</x:v>
      </x:c>
      <x:c r="E192" s="15">
        <x:v>43194.5249513079</x:v>
      </x:c>
      <x:c r="F192" t="s">
        <x:v>82</x:v>
      </x:c>
      <x:c r="G192" s="6">
        <x:v>146.949324820699</x:v>
      </x:c>
      <x:c r="H192" t="s">
        <x:v>83</x:v>
      </x:c>
      <x:c r="I192" s="6">
        <x:v>31.0851868597542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23.078</x:v>
      </x:c>
      <x:c r="R192" s="8">
        <x:v>137302.365347281</x:v>
      </x:c>
      <x:c r="S192" s="12">
        <x:v>327772.287078394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650107</x:v>
      </x:c>
      <x:c r="B193" s="1">
        <x:v>43209.6183626505</x:v>
      </x:c>
      <x:c r="C193" s="6">
        <x:v>3.18259421666667</x:v>
      </x:c>
      <x:c r="D193" s="14" t="s">
        <x:v>77</x:v>
      </x:c>
      <x:c r="E193" s="15">
        <x:v>43194.5249513079</x:v>
      </x:c>
      <x:c r="F193" t="s">
        <x:v>82</x:v>
      </x:c>
      <x:c r="G193" s="6">
        <x:v>146.966569015945</x:v>
      </x:c>
      <x:c r="H193" t="s">
        <x:v>83</x:v>
      </x:c>
      <x:c r="I193" s="6">
        <x:v>31.0814846591775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23.078</x:v>
      </x:c>
      <x:c r="R193" s="8">
        <x:v>137295.79139016</x:v>
      </x:c>
      <x:c r="S193" s="12">
        <x:v>327771.147128848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650113</x:v>
      </x:c>
      <x:c r="B194" s="1">
        <x:v>43209.618374537</x:v>
      </x:c>
      <x:c r="C194" s="6">
        <x:v>3.19974515166667</x:v>
      </x:c>
      <x:c r="D194" s="14" t="s">
        <x:v>77</x:v>
      </x:c>
      <x:c r="E194" s="15">
        <x:v>43194.5249513079</x:v>
      </x:c>
      <x:c r="F194" t="s">
        <x:v>82</x:v>
      </x:c>
      <x:c r="G194" s="6">
        <x:v>146.942120091744</x:v>
      </x:c>
      <x:c r="H194" t="s">
        <x:v>83</x:v>
      </x:c>
      <x:c r="I194" s="6">
        <x:v>31.0813943616536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23.08</x:v>
      </x:c>
      <x:c r="R194" s="8">
        <x:v>137289.925144766</x:v>
      </x:c>
      <x:c r="S194" s="12">
        <x:v>327774.667173812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650120</x:v>
      </x:c>
      <x:c r="B195" s="1">
        <x:v>43209.6183854977</x:v>
      </x:c>
      <x:c r="C195" s="6">
        <x:v>3.215529405</x:v>
      </x:c>
      <x:c r="D195" s="14" t="s">
        <x:v>77</x:v>
      </x:c>
      <x:c r="E195" s="15">
        <x:v>43194.5249513079</x:v>
      </x:c>
      <x:c r="F195" t="s">
        <x:v>82</x:v>
      </x:c>
      <x:c r="G195" s="6">
        <x:v>147.014219844095</x:v>
      </x:c>
      <x:c r="H195" t="s">
        <x:v>83</x:v>
      </x:c>
      <x:c r="I195" s="6">
        <x:v>31.0819361468339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23.074</x:v>
      </x:c>
      <x:c r="R195" s="8">
        <x:v>137280.936622574</x:v>
      </x:c>
      <x:c r="S195" s="12">
        <x:v>327778.707207744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650137</x:v>
      </x:c>
      <x:c r="B196" s="1">
        <x:v>43209.6183975347</x:v>
      </x:c>
      <x:c r="C196" s="6">
        <x:v>3.23284700833333</x:v>
      </x:c>
      <x:c r="D196" s="14" t="s">
        <x:v>77</x:v>
      </x:c>
      <x:c r="E196" s="15">
        <x:v>43194.5249513079</x:v>
      </x:c>
      <x:c r="F196" t="s">
        <x:v>82</x:v>
      </x:c>
      <x:c r="G196" s="6">
        <x:v>146.934087238583</x:v>
      </x:c>
      <x:c r="H196" t="s">
        <x:v>83</x:v>
      </x:c>
      <x:c r="I196" s="6">
        <x:v>31.0857888439746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23.079</x:v>
      </x:c>
      <x:c r="R196" s="8">
        <x:v>137295.405113905</x:v>
      </x:c>
      <x:c r="S196" s="12">
        <x:v>327771.176669503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650145</x:v>
      </x:c>
      <x:c r="B197" s="1">
        <x:v>43209.6184091435</x:v>
      </x:c>
      <x:c r="C197" s="6">
        <x:v>3.24954795166667</x:v>
      </x:c>
      <x:c r="D197" s="14" t="s">
        <x:v>77</x:v>
      </x:c>
      <x:c r="E197" s="15">
        <x:v>43194.5249513079</x:v>
      </x:c>
      <x:c r="F197" t="s">
        <x:v>82</x:v>
      </x:c>
      <x:c r="G197" s="6">
        <x:v>147.025799063592</x:v>
      </x:c>
      <x:c r="H197" t="s">
        <x:v>83</x:v>
      </x:c>
      <x:c r="I197" s="6">
        <x:v>31.0741103693963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23.076</x:v>
      </x:c>
      <x:c r="R197" s="8">
        <x:v>137277.000258811</x:v>
      </x:c>
      <x:c r="S197" s="12">
        <x:v>327776.995531072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650149</x:v>
      </x:c>
      <x:c r="B198" s="1">
        <x:v>43209.6184202893</x:v>
      </x:c>
      <x:c r="C198" s="6">
        <x:v>3.26561551833333</x:v>
      </x:c>
      <x:c r="D198" s="14" t="s">
        <x:v>77</x:v>
      </x:c>
      <x:c r="E198" s="15">
        <x:v>43194.5249513079</x:v>
      </x:c>
      <x:c r="F198" t="s">
        <x:v>82</x:v>
      </x:c>
      <x:c r="G198" s="6">
        <x:v>146.976363062042</x:v>
      </x:c>
      <x:c r="H198" t="s">
        <x:v>83</x:v>
      </x:c>
      <x:c r="I198" s="6">
        <x:v>31.0980693456568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23.071</x:v>
      </x:c>
      <x:c r="R198" s="8">
        <x:v>137273.259665925</x:v>
      </x:c>
      <x:c r="S198" s="12">
        <x:v>327778.268589671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650163</x:v>
      </x:c>
      <x:c r="B199" s="1">
        <x:v>43209.6184320949</x:v>
      </x:c>
      <x:c r="C199" s="6">
        <x:v>3.28263308</x:v>
      </x:c>
      <x:c r="D199" s="14" t="s">
        <x:v>77</x:v>
      </x:c>
      <x:c r="E199" s="15">
        <x:v>43194.5249513079</x:v>
      </x:c>
      <x:c r="F199" t="s">
        <x:v>82</x:v>
      </x:c>
      <x:c r="G199" s="6">
        <x:v>146.93648286817</x:v>
      </x:c>
      <x:c r="H199" t="s">
        <x:v>83</x:v>
      </x:c>
      <x:c r="I199" s="6">
        <x:v>31.1012899748671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23.073</x:v>
      </x:c>
      <x:c r="R199" s="8">
        <x:v>137273.328515413</x:v>
      </x:c>
      <x:c r="S199" s="12">
        <x:v>327775.214747464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650169</x:v>
      </x:c>
      <x:c r="B200" s="1">
        <x:v>43209.6184435532</x:v>
      </x:c>
      <x:c r="C200" s="6">
        <x:v>3.29911737833333</x:v>
      </x:c>
      <x:c r="D200" s="14" t="s">
        <x:v>77</x:v>
      </x:c>
      <x:c r="E200" s="15">
        <x:v>43194.5249513079</x:v>
      </x:c>
      <x:c r="F200" t="s">
        <x:v>82</x:v>
      </x:c>
      <x:c r="G200" s="6">
        <x:v>146.936198595983</x:v>
      </x:c>
      <x:c r="H200" t="s">
        <x:v>83</x:v>
      </x:c>
      <x:c r="I200" s="6">
        <x:v>31.0933437551262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23.076</x:v>
      </x:c>
      <x:c r="R200" s="8">
        <x:v>137264.732521094</x:v>
      </x:c>
      <x:c r="S200" s="12">
        <x:v>327769.074066556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650185</x:v>
      </x:c>
      <x:c r="B201" s="1">
        <x:v>43209.6184558218</x:v>
      </x:c>
      <x:c r="C201" s="6">
        <x:v>3.31678509166667</x:v>
      </x:c>
      <x:c r="D201" s="14" t="s">
        <x:v>77</x:v>
      </x:c>
      <x:c r="E201" s="15">
        <x:v>43194.5249513079</x:v>
      </x:c>
      <x:c r="F201" t="s">
        <x:v>82</x:v>
      </x:c>
      <x:c r="G201" s="6">
        <x:v>146.962988146548</x:v>
      </x:c>
      <x:c r="H201" t="s">
        <x:v>83</x:v>
      </x:c>
      <x:c r="I201" s="6">
        <x:v>31.095601202001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23.073</x:v>
      </x:c>
      <x:c r="R201" s="8">
        <x:v>137270.215358267</x:v>
      </x:c>
      <x:c r="S201" s="12">
        <x:v>327775.607698052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650190</x:v>
      </x:c>
      <x:c r="B202" s="1">
        <x:v>43209.6184668634</x:v>
      </x:c>
      <x:c r="C202" s="6">
        <x:v>3.33268588666667</x:v>
      </x:c>
      <x:c r="D202" s="14" t="s">
        <x:v>77</x:v>
      </x:c>
      <x:c r="E202" s="15">
        <x:v>43194.5249513079</x:v>
      </x:c>
      <x:c r="F202" t="s">
        <x:v>82</x:v>
      </x:c>
      <x:c r="G202" s="6">
        <x:v>146.958219917624</x:v>
      </x:c>
      <x:c r="H202" t="s">
        <x:v>83</x:v>
      </x:c>
      <x:c r="I202" s="6">
        <x:v>31.096624578418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23.073</x:v>
      </x:c>
      <x:c r="R202" s="8">
        <x:v>137259.304016048</x:v>
      </x:c>
      <x:c r="S202" s="12">
        <x:v>327767.257533868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650205</x:v>
      </x:c>
      <x:c r="B203" s="1">
        <x:v>43209.6184781597</x:v>
      </x:c>
      <x:c r="C203" s="6">
        <x:v>3.34897018833333</x:v>
      </x:c>
      <x:c r="D203" s="14" t="s">
        <x:v>77</x:v>
      </x:c>
      <x:c r="E203" s="15">
        <x:v>43194.5249513079</x:v>
      </x:c>
      <x:c r="F203" t="s">
        <x:v>82</x:v>
      </x:c>
      <x:c r="G203" s="6">
        <x:v>147.038683748557</x:v>
      </x:c>
      <x:c r="H203" t="s">
        <x:v>83</x:v>
      </x:c>
      <x:c r="I203" s="6">
        <x:v>31.0820264443723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23.072</x:v>
      </x:c>
      <x:c r="R203" s="8">
        <x:v>137256.442513439</x:v>
      </x:c>
      <x:c r="S203" s="12">
        <x:v>327768.707402396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650214</x:v>
      </x:c>
      <x:c r="B204" s="1">
        <x:v>43209.6184898958</x:v>
      </x:c>
      <x:c r="C204" s="6">
        <x:v>3.36583775333333</x:v>
      </x:c>
      <x:c r="D204" s="14" t="s">
        <x:v>77</x:v>
      </x:c>
      <x:c r="E204" s="15">
        <x:v>43194.5249513079</x:v>
      </x:c>
      <x:c r="F204" t="s">
        <x:v>82</x:v>
      </x:c>
      <x:c r="G204" s="6">
        <x:v>146.980799208701</x:v>
      </x:c>
      <x:c r="H204" t="s">
        <x:v>83</x:v>
      </x:c>
      <x:c r="I204" s="6">
        <x:v>31.0917785928523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23.073</x:v>
      </x:c>
      <x:c r="R204" s="8">
        <x:v>137249.318815092</x:v>
      </x:c>
      <x:c r="S204" s="12">
        <x:v>327759.819657885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650227</x:v>
      </x:c>
      <x:c r="B205" s="1">
        <x:v>43209.6185017014</x:v>
      </x:c>
      <x:c r="C205" s="6">
        <x:v>3.38282207833333</x:v>
      </x:c>
      <x:c r="D205" s="14" t="s">
        <x:v>77</x:v>
      </x:c>
      <x:c r="E205" s="15">
        <x:v>43194.5249513079</x:v>
      </x:c>
      <x:c r="F205" t="s">
        <x:v>82</x:v>
      </x:c>
      <x:c r="G205" s="6">
        <x:v>147.066878398312</x:v>
      </x:c>
      <x:c r="H205" t="s">
        <x:v>83</x:v>
      </x:c>
      <x:c r="I205" s="6">
        <x:v>31.0759765146654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23.072</x:v>
      </x:c>
      <x:c r="R205" s="8">
        <x:v>137252.029612088</x:v>
      </x:c>
      <x:c r="S205" s="12">
        <x:v>327771.186659131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650236</x:v>
      </x:c>
      <x:c r="B206" s="1">
        <x:v>43209.618513044</x:v>
      </x:c>
      <x:c r="C206" s="6">
        <x:v>3.39917297</x:v>
      </x:c>
      <x:c r="D206" s="14" t="s">
        <x:v>77</x:v>
      </x:c>
      <x:c r="E206" s="15">
        <x:v>43194.5249513079</x:v>
      </x:c>
      <x:c r="F206" t="s">
        <x:v>82</x:v>
      </x:c>
      <x:c r="G206" s="6">
        <x:v>147.010853967404</x:v>
      </x:c>
      <x:c r="H206" t="s">
        <x:v>83</x:v>
      </x:c>
      <x:c r="I206" s="6">
        <x:v>31.0826585272107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23.074</x:v>
      </x:c>
      <x:c r="R206" s="8">
        <x:v>137245.851472718</x:v>
      </x:c>
      <x:c r="S206" s="12">
        <x:v>327765.199430997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650243</x:v>
      </x:c>
      <x:c r="B207" s="1">
        <x:v>43209.6185251157</x:v>
      </x:c>
      <x:c r="C207" s="6">
        <x:v>3.41659059333333</x:v>
      </x:c>
      <x:c r="D207" s="14" t="s">
        <x:v>77</x:v>
      </x:c>
      <x:c r="E207" s="15">
        <x:v>43194.5249513079</x:v>
      </x:c>
      <x:c r="F207" t="s">
        <x:v>82</x:v>
      </x:c>
      <x:c r="G207" s="6">
        <x:v>147.052671108239</x:v>
      </x:c>
      <x:c r="H207" t="s">
        <x:v>83</x:v>
      </x:c>
      <x:c r="I207" s="6">
        <x:v>31.0816953534095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23.071</x:v>
      </x:c>
      <x:c r="R207" s="8">
        <x:v>137236.419378541</x:v>
      </x:c>
      <x:c r="S207" s="12">
        <x:v>327773.688099966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650252</x:v>
      </x:c>
      <x:c r="B208" s="1">
        <x:v>43209.6185364236</x:v>
      </x:c>
      <x:c r="C208" s="6">
        <x:v>3.43282479333333</x:v>
      </x:c>
      <x:c r="D208" s="14" t="s">
        <x:v>77</x:v>
      </x:c>
      <x:c r="E208" s="15">
        <x:v>43194.5249513079</x:v>
      </x:c>
      <x:c r="F208" t="s">
        <x:v>82</x:v>
      </x:c>
      <x:c r="G208" s="6">
        <x:v>147.041646951188</x:v>
      </x:c>
      <x:c r="H208" t="s">
        <x:v>83</x:v>
      </x:c>
      <x:c r="I208" s="6">
        <x:v>31.0894007515644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23.069</x:v>
      </x:c>
      <x:c r="R208" s="8">
        <x:v>137228.930729749</x:v>
      </x:c>
      <x:c r="S208" s="12">
        <x:v>327765.871709152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650265</x:v>
      </x:c>
      <x:c r="B209" s="1">
        <x:v>43209.6185480324</x:v>
      </x:c>
      <x:c r="C209" s="6">
        <x:v>3.44957575833333</x:v>
      </x:c>
      <x:c r="D209" s="14" t="s">
        <x:v>77</x:v>
      </x:c>
      <x:c r="E209" s="15">
        <x:v>43194.5249513079</x:v>
      </x:c>
      <x:c r="F209" t="s">
        <x:v>82</x:v>
      </x:c>
      <x:c r="G209" s="6">
        <x:v>147.057260478467</x:v>
      </x:c>
      <x:c r="H209" t="s">
        <x:v>83</x:v>
      </x:c>
      <x:c r="I209" s="6">
        <x:v>31.0833809077426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23.07</x:v>
      </x:c>
      <x:c r="R209" s="8">
        <x:v>137227.860201019</x:v>
      </x:c>
      <x:c r="S209" s="12">
        <x:v>327762.759156254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650276</x:v>
      </x:c>
      <x:c r="B210" s="1">
        <x:v>43209.6185591782</x:v>
      </x:c>
      <x:c r="C210" s="6">
        <x:v>3.46562663166667</x:v>
      </x:c>
      <x:c r="D210" s="14" t="s">
        <x:v>77</x:v>
      </x:c>
      <x:c r="E210" s="15">
        <x:v>43194.5249513079</x:v>
      </x:c>
      <x:c r="F210" t="s">
        <x:v>82</x:v>
      </x:c>
      <x:c r="G210" s="6">
        <x:v>147.060727527376</x:v>
      </x:c>
      <x:c r="H210" t="s">
        <x:v>83</x:v>
      </x:c>
      <x:c r="I210" s="6">
        <x:v>31.0853072565897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23.069</x:v>
      </x:c>
      <x:c r="R210" s="8">
        <x:v>137224.252599603</x:v>
      </x:c>
      <x:c r="S210" s="12">
        <x:v>327756.36638194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650282</x:v>
      </x:c>
      <x:c r="B211" s="1">
        <x:v>43209.6185709143</x:v>
      </x:c>
      <x:c r="C211" s="6">
        <x:v>3.48251098166667</x:v>
      </x:c>
      <x:c r="D211" s="14" t="s">
        <x:v>77</x:v>
      </x:c>
      <x:c r="E211" s="15">
        <x:v>43194.5249513079</x:v>
      </x:c>
      <x:c r="F211" t="s">
        <x:v>82</x:v>
      </x:c>
      <x:c r="G211" s="6">
        <x:v>147.088429110415</x:v>
      </x:c>
      <x:c r="H211" t="s">
        <x:v>83</x:v>
      </x:c>
      <x:c r="I211" s="6">
        <x:v>31.0847052724562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23.067</x:v>
      </x:c>
      <x:c r="R211" s="8">
        <x:v>137209.675045475</x:v>
      </x:c>
      <x:c r="S211" s="12">
        <x:v>327743.352150373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650291</x:v>
      </x:c>
      <x:c r="B212" s="1">
        <x:v>43209.6185826389</x:v>
      </x:c>
      <x:c r="C212" s="6">
        <x:v>3.49941192166667</x:v>
      </x:c>
      <x:c r="D212" s="14" t="s">
        <x:v>77</x:v>
      </x:c>
      <x:c r="E212" s="15">
        <x:v>43194.5249513079</x:v>
      </x:c>
      <x:c r="F212" t="s">
        <x:v>82</x:v>
      </x:c>
      <x:c r="G212" s="6">
        <x:v>147.116532444523</x:v>
      </x:c>
      <x:c r="H212" t="s">
        <x:v>83</x:v>
      </x:c>
      <x:c r="I212" s="6">
        <x:v>31.0760066137914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23.068</x:v>
      </x:c>
      <x:c r="R212" s="8">
        <x:v>137214.159002228</x:v>
      </x:c>
      <x:c r="S212" s="12">
        <x:v>327754.827848335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650306</x:v>
      </x:c>
      <x:c r="B213" s="1">
        <x:v>43209.6185942477</x:v>
      </x:c>
      <x:c r="C213" s="6">
        <x:v>3.51611281833333</x:v>
      </x:c>
      <x:c r="D213" s="14" t="s">
        <x:v>77</x:v>
      </x:c>
      <x:c r="E213" s="15">
        <x:v>43194.5249513079</x:v>
      </x:c>
      <x:c r="F213" t="s">
        <x:v>82</x:v>
      </x:c>
      <x:c r="G213" s="6">
        <x:v>147.107794223035</x:v>
      </x:c>
      <x:c r="H213" t="s">
        <x:v>83</x:v>
      </x:c>
      <x:c r="I213" s="6">
        <x:v>31.0805515848806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23.067</x:v>
      </x:c>
      <x:c r="R213" s="8">
        <x:v>137200.916018634</x:v>
      </x:c>
      <x:c r="S213" s="12">
        <x:v>327751.084097563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650317</x:v>
      </x:c>
      <x:c r="B214" s="1">
        <x:v>43209.6186059028</x:v>
      </x:c>
      <x:c r="C214" s="6">
        <x:v>3.5328971</x:v>
      </x:c>
      <x:c r="D214" s="14" t="s">
        <x:v>77</x:v>
      </x:c>
      <x:c r="E214" s="15">
        <x:v>43194.5249513079</x:v>
      </x:c>
      <x:c r="F214" t="s">
        <x:v>82</x:v>
      </x:c>
      <x:c r="G214" s="6">
        <x:v>147.117093733385</x:v>
      </x:c>
      <x:c r="H214" t="s">
        <x:v>83</x:v>
      </x:c>
      <x:c r="I214" s="6">
        <x:v>31.0758862172893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23.068</x:v>
      </x:c>
      <x:c r="R214" s="8">
        <x:v>137196.294453199</x:v>
      </x:c>
      <x:c r="S214" s="12">
        <x:v>327742.87491953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650320</x:v>
      </x:c>
      <x:c r="B215" s="1">
        <x:v>43209.6186174421</x:v>
      </x:c>
      <x:c r="C215" s="6">
        <x:v>3.54948132833333</x:v>
      </x:c>
      <x:c r="D215" s="14" t="s">
        <x:v>77</x:v>
      </x:c>
      <x:c r="E215" s="15">
        <x:v>43194.5249513079</x:v>
      </x:c>
      <x:c r="F215" t="s">
        <x:v>82</x:v>
      </x:c>
      <x:c r="G215" s="6">
        <x:v>147.086604891968</x:v>
      </x:c>
      <x:c r="H215" t="s">
        <x:v>83</x:v>
      </x:c>
      <x:c r="I215" s="6">
        <x:v>31.0850965621303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23.067</x:v>
      </x:c>
      <x:c r="R215" s="8">
        <x:v>137190.732204577</x:v>
      </x:c>
      <x:c r="S215" s="12">
        <x:v>327759.169740157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650332</x:v>
      </x:c>
      <x:c r="B216" s="1">
        <x:v>43209.618628669</x:v>
      </x:c>
      <x:c r="C216" s="6">
        <x:v>3.565648905</x:v>
      </x:c>
      <x:c r="D216" s="14" t="s">
        <x:v>77</x:v>
      </x:c>
      <x:c r="E216" s="15">
        <x:v>43194.5249513079</x:v>
      </x:c>
      <x:c r="F216" t="s">
        <x:v>82</x:v>
      </x:c>
      <x:c r="G216" s="6">
        <x:v>147.158523679535</x:v>
      </x:c>
      <x:c r="H216" t="s">
        <x:v>83</x:v>
      </x:c>
      <x:c r="I216" s="6">
        <x:v>31.0750133427837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23.065</x:v>
      </x:c>
      <x:c r="R216" s="8">
        <x:v>137193.975525476</x:v>
      </x:c>
      <x:c r="S216" s="12">
        <x:v>327733.481748735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650348</x:v>
      </x:c>
      <x:c r="B217" s="1">
        <x:v>43209.6186408565</x:v>
      </x:c>
      <x:c r="C217" s="6">
        <x:v>3.583233185</x:v>
      </x:c>
      <x:c r="D217" s="14" t="s">
        <x:v>77</x:v>
      </x:c>
      <x:c r="E217" s="15">
        <x:v>43194.5249513079</x:v>
      </x:c>
      <x:c r="F217" t="s">
        <x:v>82</x:v>
      </x:c>
      <x:c r="G217" s="6">
        <x:v>147.036423822454</x:v>
      </x:c>
      <x:c r="H217" t="s">
        <x:v>83</x:v>
      </x:c>
      <x:c r="I217" s="6">
        <x:v>31.1011996768093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23.065</x:v>
      </x:c>
      <x:c r="R217" s="8">
        <x:v>137191.804778428</x:v>
      </x:c>
      <x:c r="S217" s="12">
        <x:v>327751.008143075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650352</x:v>
      </x:c>
      <x:c r="B218" s="1">
        <x:v>43209.6186530903</x:v>
      </x:c>
      <x:c r="C218" s="6">
        <x:v>3.60081755833333</x:v>
      </x:c>
      <x:c r="D218" s="14" t="s">
        <x:v>77</x:v>
      </x:c>
      <x:c r="E218" s="15">
        <x:v>43194.5249513079</x:v>
      </x:c>
      <x:c r="F218" t="s">
        <x:v>82</x:v>
      </x:c>
      <x:c r="G218" s="6">
        <x:v>146.983755729961</x:v>
      </x:c>
      <x:c r="H218" t="s">
        <x:v>83</x:v>
      </x:c>
      <x:c r="I218" s="6">
        <x:v>31.1071593538131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23.067</x:v>
      </x:c>
      <x:c r="R218" s="8">
        <x:v>137185.524783395</x:v>
      </x:c>
      <x:c r="S218" s="12">
        <x:v>327748.148257345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650366</x:v>
      </x:c>
      <x:c r="B219" s="1">
        <x:v>43209.6186639236</x:v>
      </x:c>
      <x:c r="C219" s="6">
        <x:v>3.61645175666667</x:v>
      </x:c>
      <x:c r="D219" s="14" t="s">
        <x:v>77</x:v>
      </x:c>
      <x:c r="E219" s="15">
        <x:v>43194.5249513079</x:v>
      </x:c>
      <x:c r="F219" t="s">
        <x:v>82</x:v>
      </x:c>
      <x:c r="G219" s="6">
        <x:v>147.050229006958</x:v>
      </x:c>
      <x:c r="H219" t="s">
        <x:v>83</x:v>
      </x:c>
      <x:c r="I219" s="6">
        <x:v>31.103577526465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23.063</x:v>
      </x:c>
      <x:c r="R219" s="8">
        <x:v>137177.753555558</x:v>
      </x:c>
      <x:c r="S219" s="12">
        <x:v>327746.972158464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650371</x:v>
      </x:c>
      <x:c r="B220" s="1">
        <x:v>43209.6186756134</x:v>
      </x:c>
      <x:c r="C220" s="6">
        <x:v>3.63328600333333</x:v>
      </x:c>
      <x:c r="D220" s="14" t="s">
        <x:v>77</x:v>
      </x:c>
      <x:c r="E220" s="15">
        <x:v>43194.5249513079</x:v>
      </x:c>
      <x:c r="F220" t="s">
        <x:v>82</x:v>
      </x:c>
      <x:c r="G220" s="6">
        <x:v>147.057754475196</x:v>
      </x:c>
      <x:c r="H220" t="s">
        <x:v>83</x:v>
      </x:c>
      <x:c r="I220" s="6">
        <x:v>31.096624578418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23.065</x:v>
      </x:c>
      <x:c r="R220" s="8">
        <x:v>137168.311585656</x:v>
      </x:c>
      <x:c r="S220" s="12">
        <x:v>327738.980179315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650384</x:v>
      </x:c>
      <x:c r="B221" s="1">
        <x:v>43209.6186870023</x:v>
      </x:c>
      <x:c r="C221" s="6">
        <x:v>3.64965358666667</x:v>
      </x:c>
      <x:c r="D221" s="14" t="s">
        <x:v>77</x:v>
      </x:c>
      <x:c r="E221" s="15">
        <x:v>43194.5249513079</x:v>
      </x:c>
      <x:c r="F221" t="s">
        <x:v>82</x:v>
      </x:c>
      <x:c r="G221" s="6">
        <x:v>147.136449685375</x:v>
      </x:c>
      <x:c r="H221" t="s">
        <x:v>83</x:v>
      </x:c>
      <x:c r="I221" s="6">
        <x:v>31.082417733734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23.064</x:v>
      </x:c>
      <x:c r="R221" s="8">
        <x:v>137160.680664439</x:v>
      </x:c>
      <x:c r="S221" s="12">
        <x:v>327744.654338944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650396</x:v>
      </x:c>
      <x:c r="B222" s="1">
        <x:v>43209.6186990741</x:v>
      </x:c>
      <x:c r="C222" s="6">
        <x:v>3.66708788166667</x:v>
      </x:c>
      <x:c r="D222" s="14" t="s">
        <x:v>77</x:v>
      </x:c>
      <x:c r="E222" s="15">
        <x:v>43194.5249513079</x:v>
      </x:c>
      <x:c r="F222" t="s">
        <x:v>82</x:v>
      </x:c>
      <x:c r="G222" s="6">
        <x:v>147.122474369488</x:v>
      </x:c>
      <x:c r="H222" t="s">
        <x:v>83</x:v>
      </x:c>
      <x:c r="I222" s="6">
        <x:v>31.0907552179137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23.062</x:v>
      </x:c>
      <x:c r="R222" s="8">
        <x:v>137166.007851652</x:v>
      </x:c>
      <x:c r="S222" s="12">
        <x:v>327757.132965616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650406</x:v>
      </x:c>
      <x:c r="B223" s="1">
        <x:v>43209.6187101505</x:v>
      </x:c>
      <x:c r="C223" s="6">
        <x:v>3.68298875833333</x:v>
      </x:c>
      <x:c r="D223" s="14" t="s">
        <x:v>77</x:v>
      </x:c>
      <x:c r="E223" s="15">
        <x:v>43194.5249513079</x:v>
      </x:c>
      <x:c r="F223" t="s">
        <x:v>82</x:v>
      </x:c>
      <x:c r="G223" s="6">
        <x:v>147.09115526115</x:v>
      </x:c>
      <x:c r="H223" t="s">
        <x:v>83</x:v>
      </x:c>
      <x:c r="I223" s="6">
        <x:v>31.0894609500574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23.065</x:v>
      </x:c>
      <x:c r="R223" s="8">
        <x:v>137158.246192247</x:v>
      </x:c>
      <x:c r="S223" s="12">
        <x:v>327733.939670978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650412</x:v>
      </x:c>
      <x:c r="B224" s="1">
        <x:v>43209.6187213773</x:v>
      </x:c>
      <x:c r="C224" s="6">
        <x:v>3.69918969666667</x:v>
      </x:c>
      <x:c r="D224" s="14" t="s">
        <x:v>77</x:v>
      </x:c>
      <x:c r="E224" s="15">
        <x:v>43194.5249513079</x:v>
      </x:c>
      <x:c r="F224" t="s">
        <x:v>82</x:v>
      </x:c>
      <x:c r="G224" s="6">
        <x:v>147.11483424536</x:v>
      </x:c>
      <x:c r="H224" t="s">
        <x:v>83</x:v>
      </x:c>
      <x:c r="I224" s="6">
        <x:v>31.0870530111883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23.064</x:v>
      </x:c>
      <x:c r="R224" s="8">
        <x:v>137158.320778946</x:v>
      </x:c>
      <x:c r="S224" s="12">
        <x:v>327748.891743412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650422</x:v>
      </x:c>
      <x:c r="B225" s="1">
        <x:v>43209.6187331019</x:v>
      </x:c>
      <x:c r="C225" s="6">
        <x:v>3.716074025</x:v>
      </x:c>
      <x:c r="D225" s="14" t="s">
        <x:v>77</x:v>
      </x:c>
      <x:c r="E225" s="15">
        <x:v>43194.5249513079</x:v>
      </x:c>
      <x:c r="F225" t="s">
        <x:v>82</x:v>
      </x:c>
      <x:c r="G225" s="6">
        <x:v>147.120408914506</x:v>
      </x:c>
      <x:c r="H225" t="s">
        <x:v>83</x:v>
      </x:c>
      <x:c r="I225" s="6">
        <x:v>31.0885278735404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23.063</x:v>
      </x:c>
      <x:c r="R225" s="8">
        <x:v>137149.988498515</x:v>
      </x:c>
      <x:c r="S225" s="12">
        <x:v>327745.509275938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650437</x:v>
      </x:c>
      <x:c r="B226" s="1">
        <x:v>43209.6187444444</x:v>
      </x:c>
      <x:c r="C226" s="6">
        <x:v>3.73239152833333</x:v>
      </x:c>
      <x:c r="D226" s="14" t="s">
        <x:v>77</x:v>
      </x:c>
      <x:c r="E226" s="15">
        <x:v>43194.5249513079</x:v>
      </x:c>
      <x:c r="F226" t="s">
        <x:v>82</x:v>
      </x:c>
      <x:c r="G226" s="6">
        <x:v>147.195438860511</x:v>
      </x:c>
      <x:c r="H226" t="s">
        <x:v>83</x:v>
      </x:c>
      <x:c r="I226" s="6">
        <x:v>31.0777824626889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23.061</x:v>
      </x:c>
      <x:c r="R226" s="8">
        <x:v>137137.998219146</x:v>
      </x:c>
      <x:c r="S226" s="12">
        <x:v>327748.790819702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650447</x:v>
      </x:c>
      <x:c r="B227" s="1">
        <x:v>43209.6187563657</x:v>
      </x:c>
      <x:c r="C227" s="6">
        <x:v>3.74955915666667</x:v>
      </x:c>
      <x:c r="D227" s="14" t="s">
        <x:v>77</x:v>
      </x:c>
      <x:c r="E227" s="15">
        <x:v>43194.5249513079</x:v>
      </x:c>
      <x:c r="F227" t="s">
        <x:v>82</x:v>
      </x:c>
      <x:c r="G227" s="6">
        <x:v>147.16150045845</x:v>
      </x:c>
      <x:c r="H227" t="s">
        <x:v>83</x:v>
      </x:c>
      <x:c r="I227" s="6">
        <x:v>31.0823876345507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23.062</x:v>
      </x:c>
      <x:c r="R227" s="8">
        <x:v>137137.032719157</x:v>
      </x:c>
      <x:c r="S227" s="12">
        <x:v>327740.565891974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650452</x:v>
      </x:c>
      <x:c r="B228" s="1">
        <x:v>43209.6187683218</x:v>
      </x:c>
      <x:c r="C228" s="6">
        <x:v>3.76679346666667</x:v>
      </x:c>
      <x:c r="D228" s="14" t="s">
        <x:v>77</x:v>
      </x:c>
      <x:c r="E228" s="15">
        <x:v>43194.5249513079</x:v>
      </x:c>
      <x:c r="F228" t="s">
        <x:v>82</x:v>
      </x:c>
      <x:c r="G228" s="6">
        <x:v>147.152977735711</x:v>
      </x:c>
      <x:c r="H228" t="s">
        <x:v>83</x:v>
      </x:c>
      <x:c r="I228" s="6">
        <x:v>31.1002364976816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23.056</x:v>
      </x:c>
      <x:c r="R228" s="8">
        <x:v>137136.118073805</x:v>
      </x:c>
      <x:c r="S228" s="12">
        <x:v>327745.408005227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650464</x:v>
      </x:c>
      <x:c r="B229" s="1">
        <x:v>43209.6187792014</x:v>
      </x:c>
      <x:c r="C229" s="6">
        <x:v>3.782427665</x:v>
      </x:c>
      <x:c r="D229" s="14" t="s">
        <x:v>77</x:v>
      </x:c>
      <x:c r="E229" s="15">
        <x:v>43194.5249513079</x:v>
      </x:c>
      <x:c r="F229" t="s">
        <x:v>82</x:v>
      </x:c>
      <x:c r="G229" s="6">
        <x:v>147.09650513405</x:v>
      </x:c>
      <x:c r="H229" t="s">
        <x:v>83</x:v>
      </x:c>
      <x:c r="I229" s="6">
        <x:v>31.0963235853219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23.062</x:v>
      </x:c>
      <x:c r="R229" s="8">
        <x:v>137120.70716573</x:v>
      </x:c>
      <x:c r="S229" s="12">
        <x:v>327724.453402252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650473</x:v>
      </x:c>
      <x:c r="B230" s="1">
        <x:v>43209.6187908218</x:v>
      </x:c>
      <x:c r="C230" s="6">
        <x:v>3.79917860666667</x:v>
      </x:c>
      <x:c r="D230" s="14" t="s">
        <x:v>77</x:v>
      </x:c>
      <x:c r="E230" s="15">
        <x:v>43194.5249513079</x:v>
      </x:c>
      <x:c r="F230" t="s">
        <x:v>82</x:v>
      </x:c>
      <x:c r="G230" s="6">
        <x:v>147.247113608805</x:v>
      </x:c>
      <x:c r="H230" t="s">
        <x:v>83</x:v>
      </x:c>
      <x:c r="I230" s="6">
        <x:v>31.0773911738679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23.057</x:v>
      </x:c>
      <x:c r="R230" s="8">
        <x:v>137114.07592291</x:v>
      </x:c>
      <x:c r="S230" s="12">
        <x:v>327730.065359782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650487</x:v>
      </x:c>
      <x:c r="B231" s="1">
        <x:v>43209.6188023958</x:v>
      </x:c>
      <x:c r="C231" s="6">
        <x:v>3.815862915</x:v>
      </x:c>
      <x:c r="D231" s="14" t="s">
        <x:v>77</x:v>
      </x:c>
      <x:c r="E231" s="15">
        <x:v>43194.5249513079</x:v>
      </x:c>
      <x:c r="F231" t="s">
        <x:v>82</x:v>
      </x:c>
      <x:c r="G231" s="6">
        <x:v>147.11591716236</x:v>
      </x:c>
      <x:c r="H231" t="s">
        <x:v>83</x:v>
      </x:c>
      <x:c r="I231" s="6">
        <x:v>31.0894910493043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23.063</x:v>
      </x:c>
      <x:c r="R231" s="8">
        <x:v>137128.86702405</x:v>
      </x:c>
      <x:c r="S231" s="12">
        <x:v>327742.984079709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650494</x:v>
      </x:c>
      <x:c r="B232" s="1">
        <x:v>43209.6188147801</x:v>
      </x:c>
      <x:c r="C232" s="6">
        <x:v>3.83369724833333</x:v>
      </x:c>
      <x:c r="D232" s="14" t="s">
        <x:v>77</x:v>
      </x:c>
      <x:c r="E232" s="15">
        <x:v>43194.5249513079</x:v>
      </x:c>
      <x:c r="F232" t="s">
        <x:v>82</x:v>
      </x:c>
      <x:c r="G232" s="6">
        <x:v>147.255434519471</x:v>
      </x:c>
      <x:c r="H232" t="s">
        <x:v>83</x:v>
      </x:c>
      <x:c r="I232" s="6">
        <x:v>31.0729365043567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23.058</x:v>
      </x:c>
      <x:c r="R232" s="8">
        <x:v>137106.457147648</x:v>
      </x:c>
      <x:c r="S232" s="12">
        <x:v>327721.807451432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650504</x:v>
      </x:c>
      <x:c r="B233" s="1">
        <x:v>43209.6188261227</x:v>
      </x:c>
      <x:c r="C233" s="6">
        <x:v>3.84998144666667</x:v>
      </x:c>
      <x:c r="D233" s="14" t="s">
        <x:v>77</x:v>
      </x:c>
      <x:c r="E233" s="15">
        <x:v>43194.5249513079</x:v>
      </x:c>
      <x:c r="F233" t="s">
        <x:v>82</x:v>
      </x:c>
      <x:c r="G233" s="6">
        <x:v>147.163170221936</x:v>
      </x:c>
      <x:c r="H233" t="s">
        <x:v>83</x:v>
      </x:c>
      <x:c r="I233" s="6">
        <x:v>31.0927116702737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23.058</x:v>
      </x:c>
      <x:c r="R233" s="8">
        <x:v>137111.687359338</x:v>
      </x:c>
      <x:c r="S233" s="12">
        <x:v>327736.323839898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650511</x:v>
      </x:c>
      <x:c r="B234" s="1">
        <x:v>43209.6188372685</x:v>
      </x:c>
      <x:c r="C234" s="6">
        <x:v>3.86608233</x:v>
      </x:c>
      <x:c r="D234" s="14" t="s">
        <x:v>77</x:v>
      </x:c>
      <x:c r="E234" s="15">
        <x:v>43194.5249513079</x:v>
      </x:c>
      <x:c r="F234" t="s">
        <x:v>82</x:v>
      </x:c>
      <x:c r="G234" s="6">
        <x:v>147.107510914231</x:v>
      </x:c>
      <x:c r="H234" t="s">
        <x:v>83</x:v>
      </x:c>
      <x:c r="I234" s="6">
        <x:v>31.0993034181661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23.06</x:v>
      </x:c>
      <x:c r="R234" s="8">
        <x:v>137108.449394874</x:v>
      </x:c>
      <x:c r="S234" s="12">
        <x:v>327744.573538662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650522</x:v>
      </x:c>
      <x:c r="B235" s="1">
        <x:v>43209.6188489931</x:v>
      </x:c>
      <x:c r="C235" s="6">
        <x:v>3.88294995333333</x:v>
      </x:c>
      <x:c r="D235" s="14" t="s">
        <x:v>77</x:v>
      </x:c>
      <x:c r="E235" s="15">
        <x:v>43194.5249513079</x:v>
      </x:c>
      <x:c r="F235" t="s">
        <x:v>82</x:v>
      </x:c>
      <x:c r="G235" s="6">
        <x:v>147.137894732293</x:v>
      </x:c>
      <x:c r="H235" t="s">
        <x:v>83</x:v>
      </x:c>
      <x:c r="I235" s="6">
        <x:v>31.0981295443053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23.058</x:v>
      </x:c>
      <x:c r="R235" s="8">
        <x:v>137100.805531765</x:v>
      </x:c>
      <x:c r="S235" s="12">
        <x:v>327731.891837122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650535</x:v>
      </x:c>
      <x:c r="B236" s="1">
        <x:v>43209.6188609606</x:v>
      </x:c>
      <x:c r="C236" s="6">
        <x:v>3.90020094333333</x:v>
      </x:c>
      <x:c r="D236" s="14" t="s">
        <x:v>77</x:v>
      </x:c>
      <x:c r="E236" s="15">
        <x:v>43194.5249513079</x:v>
      </x:c>
      <x:c r="F236" t="s">
        <x:v>82</x:v>
      </x:c>
      <x:c r="G236" s="6">
        <x:v>147.267937360666</x:v>
      </x:c>
      <x:c r="H236" t="s">
        <x:v>83</x:v>
      </x:c>
      <x:c r="I236" s="6">
        <x:v>31.0809428740699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23.054</x:v>
      </x:c>
      <x:c r="R236" s="8">
        <x:v>137096.650772072</x:v>
      </x:c>
      <x:c r="S236" s="12">
        <x:v>327740.94711944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650545</x:v>
      </x:c>
      <x:c r="B237" s="1">
        <x:v>43209.6188721065</x:v>
      </x:c>
      <x:c r="C237" s="6">
        <x:v>3.91623514666667</x:v>
      </x:c>
      <x:c r="D237" s="14" t="s">
        <x:v>77</x:v>
      </x:c>
      <x:c r="E237" s="15">
        <x:v>43194.5249513079</x:v>
      </x:c>
      <x:c r="F237" t="s">
        <x:v>82</x:v>
      </x:c>
      <x:c r="G237" s="6">
        <x:v>147.192784127186</x:v>
      </x:c>
      <x:c r="H237" t="s">
        <x:v>83</x:v>
      </x:c>
      <x:c r="I237" s="6">
        <x:v>31.0970459687983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23.054</x:v>
      </x:c>
      <x:c r="R237" s="8">
        <x:v>137094.432951723</x:v>
      </x:c>
      <x:c r="S237" s="12">
        <x:v>327739.788907384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650552</x:v>
      </x:c>
      <x:c r="B238" s="1">
        <x:v>43209.6188835301</x:v>
      </x:c>
      <x:c r="C238" s="6">
        <x:v>3.932652685</x:v>
      </x:c>
      <x:c r="D238" s="14" t="s">
        <x:v>77</x:v>
      </x:c>
      <x:c r="E238" s="15">
        <x:v>43194.5249513079</x:v>
      </x:c>
      <x:c r="F238" t="s">
        <x:v>82</x:v>
      </x:c>
      <x:c r="G238" s="6">
        <x:v>147.121325803229</x:v>
      </x:c>
      <x:c r="H238" t="s">
        <x:v>83</x:v>
      </x:c>
      <x:c r="I238" s="6">
        <x:v>31.101681266477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23.058</x:v>
      </x:c>
      <x:c r="R238" s="8">
        <x:v>137079.989112437</x:v>
      </x:c>
      <x:c r="S238" s="12">
        <x:v>327730.804443146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650565</x:v>
      </x:c>
      <x:c r="B239" s="1">
        <x:v>43209.6188953356</x:v>
      </x:c>
      <x:c r="C239" s="6">
        <x:v>3.94965368</x:v>
      </x:c>
      <x:c r="D239" s="14" t="s">
        <x:v>77</x:v>
      </x:c>
      <x:c r="E239" s="15">
        <x:v>43194.5249513079</x:v>
      </x:c>
      <x:c r="F239" t="s">
        <x:v>82</x:v>
      </x:c>
      <x:c r="G239" s="6">
        <x:v>147.143006726638</x:v>
      </x:c>
      <x:c r="H239" t="s">
        <x:v>83</x:v>
      </x:c>
      <x:c r="I239" s="6">
        <x:v>31.1023735517451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23.056</x:v>
      </x:c>
      <x:c r="R239" s="8">
        <x:v>137082.616274775</x:v>
      </x:c>
      <x:c r="S239" s="12">
        <x:v>327732.112952715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650569</x:v>
      </x:c>
      <x:c r="B240" s="1">
        <x:v>43209.6189064468</x:v>
      </x:c>
      <x:c r="C240" s="6">
        <x:v>3.96565453</x:v>
      </x:c>
      <x:c r="D240" s="14" t="s">
        <x:v>77</x:v>
      </x:c>
      <x:c r="E240" s="15">
        <x:v>43194.5249513079</x:v>
      </x:c>
      <x:c r="F240" t="s">
        <x:v>82</x:v>
      </x:c>
      <x:c r="G240" s="6">
        <x:v>147.161081808917</x:v>
      </x:c>
      <x:c r="H240" t="s">
        <x:v>83</x:v>
      </x:c>
      <x:c r="I240" s="6">
        <x:v>31.1011695774573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23.055</x:v>
      </x:c>
      <x:c r="R240" s="8">
        <x:v>137073.042064384</x:v>
      </x:c>
      <x:c r="S240" s="12">
        <x:v>327734.916638501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650584</x:v>
      </x:c>
      <x:c r="B241" s="1">
        <x:v>43209.6189183218</x:v>
      </x:c>
      <x:c r="C241" s="6">
        <x:v>3.98277213666667</x:v>
      </x:c>
      <x:c r="D241" s="14" t="s">
        <x:v>77</x:v>
      </x:c>
      <x:c r="E241" s="15">
        <x:v>43194.5249513079</x:v>
      </x:c>
      <x:c r="F241" t="s">
        <x:v>82</x:v>
      </x:c>
      <x:c r="G241" s="6">
        <x:v>147.232499043738</x:v>
      </x:c>
      <x:c r="H241" t="s">
        <x:v>83</x:v>
      </x:c>
      <x:c r="I241" s="6">
        <x:v>31.0912067068189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23.053</x:v>
      </x:c>
      <x:c r="R241" s="8">
        <x:v>137075.698706578</x:v>
      </x:c>
      <x:c r="S241" s="12">
        <x:v>327725.795272698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650594</x:v>
      </x:c>
      <x:c r="B242" s="1">
        <x:v>43209.6189294792</x:v>
      </x:c>
      <x:c r="C242" s="6">
        <x:v>3.99887311333333</x:v>
      </x:c>
      <x:c r="D242" s="14" t="s">
        <x:v>77</x:v>
      </x:c>
      <x:c r="E242" s="15">
        <x:v>43194.5249513079</x:v>
      </x:c>
      <x:c r="F242" t="s">
        <x:v>82</x:v>
      </x:c>
      <x:c r="G242" s="6">
        <x:v>147.185017681319</x:v>
      </x:c>
      <x:c r="H242" t="s">
        <x:v>83</x:v>
      </x:c>
      <x:c r="I242" s="6">
        <x:v>31.1013802729267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23.053</x:v>
      </x:c>
      <x:c r="R242" s="8">
        <x:v>137072.660516012</x:v>
      </x:c>
      <x:c r="S242" s="12">
        <x:v>327720.199812478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650606</x:v>
      </x:c>
      <x:c r="B243" s="1">
        <x:v>43209.6189415509</x:v>
      </x:c>
      <x:c r="C243" s="6">
        <x:v>4.01622403333333</x:v>
      </x:c>
      <x:c r="D243" s="14" t="s">
        <x:v>77</x:v>
      </x:c>
      <x:c r="E243" s="15">
        <x:v>43194.5249513079</x:v>
      </x:c>
      <x:c r="F243" t="s">
        <x:v>82</x:v>
      </x:c>
      <x:c r="G243" s="6">
        <x:v>147.254658693603</x:v>
      </x:c>
      <x:c r="H243" t="s">
        <x:v>83</x:v>
      </x:c>
      <x:c r="I243" s="6">
        <x:v>31.0891298583601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23.052</x:v>
      </x:c>
      <x:c r="R243" s="8">
        <x:v>137069.070451255</x:v>
      </x:c>
      <x:c r="S243" s="12">
        <x:v>327724.509590201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650613</x:v>
      </x:c>
      <x:c r="B244" s="1">
        <x:v>43209.6189526273</x:v>
      </x:c>
      <x:c r="C244" s="6">
        <x:v>4.03219161333333</x:v>
      </x:c>
      <x:c r="D244" s="14" t="s">
        <x:v>77</x:v>
      </x:c>
      <x:c r="E244" s="15">
        <x:v>43194.5249513079</x:v>
      </x:c>
      <x:c r="F244" t="s">
        <x:v>82</x:v>
      </x:c>
      <x:c r="G244" s="6">
        <x:v>147.230173610675</x:v>
      </x:c>
      <x:c r="H244" t="s">
        <x:v>83</x:v>
      </x:c>
      <x:c r="I244" s="6">
        <x:v>31.0970459687983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23.051</x:v>
      </x:c>
      <x:c r="R244" s="8">
        <x:v>137060.48911145</x:v>
      </x:c>
      <x:c r="S244" s="12">
        <x:v>327728.468995617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650625</x:v>
      </x:c>
      <x:c r="B245" s="1">
        <x:v>43209.6189644676</x:v>
      </x:c>
      <x:c r="C245" s="6">
        <x:v>4.04922592666667</x:v>
      </x:c>
      <x:c r="D245" s="14" t="s">
        <x:v>77</x:v>
      </x:c>
      <x:c r="E245" s="15">
        <x:v>43194.5249513079</x:v>
      </x:c>
      <x:c r="F245" t="s">
        <x:v>82</x:v>
      </x:c>
      <x:c r="G245" s="6">
        <x:v>147.222446148249</x:v>
      </x:c>
      <x:c r="H245" t="s">
        <x:v>83</x:v>
      </x:c>
      <x:c r="I245" s="6">
        <x:v>31.0987014315192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23.051</x:v>
      </x:c>
      <x:c r="R245" s="8">
        <x:v>137052.545625363</x:v>
      </x:c>
      <x:c r="S245" s="12">
        <x:v>327727.664430569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650634</x:v>
      </x:c>
      <x:c r="B246" s="1">
        <x:v>43209.6189761921</x:v>
      </x:c>
      <x:c r="C246" s="6">
        <x:v>4.06611014833333</x:v>
      </x:c>
      <x:c r="D246" s="14" t="s">
        <x:v>77</x:v>
      </x:c>
      <x:c r="E246" s="15">
        <x:v>43194.5249513079</x:v>
      </x:c>
      <x:c r="F246" t="s">
        <x:v>82</x:v>
      </x:c>
      <x:c r="G246" s="6">
        <x:v>147.265287231579</x:v>
      </x:c>
      <x:c r="H246" t="s">
        <x:v>83</x:v>
      </x:c>
      <x:c r="I246" s="6">
        <x:v>31.1002063983383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23.047</x:v>
      </x:c>
      <x:c r="R246" s="8">
        <x:v>137047.564799036</x:v>
      </x:c>
      <x:c r="S246" s="12">
        <x:v>327712.505773823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650639</x:v>
      </x:c>
      <x:c r="B247" s="1">
        <x:v>43209.6189877315</x:v>
      </x:c>
      <x:c r="C247" s="6">
        <x:v>4.08272771833333</x:v>
      </x:c>
      <x:c r="D247" s="14" t="s">
        <x:v>77</x:v>
      </x:c>
      <x:c r="E247" s="15">
        <x:v>43194.5249513079</x:v>
      </x:c>
      <x:c r="F247" t="s">
        <x:v>82</x:v>
      </x:c>
      <x:c r="G247" s="6">
        <x:v>147.177291767512</x:v>
      </x:c>
      <x:c r="H247" t="s">
        <x:v>83</x:v>
      </x:c>
      <x:c r="I247" s="6">
        <x:v>31.1030357377877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23.053</x:v>
      </x:c>
      <x:c r="R247" s="8">
        <x:v>137051.904866166</x:v>
      </x:c>
      <x:c r="S247" s="12">
        <x:v>327725.580079873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650649</x:v>
      </x:c>
      <x:c r="B248" s="1">
        <x:v>43209.6189993866</x:v>
      </x:c>
      <x:c r="C248" s="6">
        <x:v>4.09951205833333</x:v>
      </x:c>
      <x:c r="D248" s="14" t="s">
        <x:v>77</x:v>
      </x:c>
      <x:c r="E248" s="15">
        <x:v>43194.5249513079</x:v>
      </x:c>
      <x:c r="F248" t="s">
        <x:v>82</x:v>
      </x:c>
      <x:c r="G248" s="6">
        <x:v>147.237377831942</x:v>
      </x:c>
      <x:c r="H248" t="s">
        <x:v>83</x:v>
      </x:c>
      <x:c r="I248" s="6">
        <x:v>31.0928320673793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23.052</x:v>
      </x:c>
      <x:c r="R248" s="8">
        <x:v>137033.928110596</x:v>
      </x:c>
      <x:c r="S248" s="12">
        <x:v>327701.258643259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650659</x:v>
      </x:c>
      <x:c r="B249" s="1">
        <x:v>43209.6190107986</x:v>
      </x:c>
      <x:c r="C249" s="6">
        <x:v>4.11594628833333</x:v>
      </x:c>
      <x:c r="D249" s="14" t="s">
        <x:v>77</x:v>
      </x:c>
      <x:c r="E249" s="15">
        <x:v>43194.5249513079</x:v>
      </x:c>
      <x:c r="F249" t="s">
        <x:v>82</x:v>
      </x:c>
      <x:c r="G249" s="6">
        <x:v>147.241796310853</x:v>
      </x:c>
      <x:c r="H249" t="s">
        <x:v>83</x:v>
      </x:c>
      <x:c r="I249" s="6">
        <x:v>31.0972265646919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23.05</x:v>
      </x:c>
      <x:c r="R249" s="8">
        <x:v>137035.187697671</x:v>
      </x:c>
      <x:c r="S249" s="12">
        <x:v>327718.622316505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650671</x:v>
      </x:c>
      <x:c r="B250" s="1">
        <x:v>43209.6190222569</x:v>
      </x:c>
      <x:c r="C250" s="6">
        <x:v>4.132430495</x:v>
      </x:c>
      <x:c r="D250" s="14" t="s">
        <x:v>77</x:v>
      </x:c>
      <x:c r="E250" s="15">
        <x:v>43194.5249513079</x:v>
      </x:c>
      <x:c r="F250" t="s">
        <x:v>82</x:v>
      </x:c>
      <x:c r="G250" s="6">
        <x:v>147.311527940366</x:v>
      </x:c>
      <x:c r="H250" t="s">
        <x:v>83</x:v>
      </x:c>
      <x:c r="I250" s="6">
        <x:v>31.09030372907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23.047</x:v>
      </x:c>
      <x:c r="R250" s="8">
        <x:v>137027.865089205</x:v>
      </x:c>
      <x:c r="S250" s="12">
        <x:v>327716.090372662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650688</x:v>
      </x:c>
      <x:c r="B251" s="1">
        <x:v>43209.6190339468</x:v>
      </x:c>
      <x:c r="C251" s="6">
        <x:v>4.14928148166667</x:v>
      </x:c>
      <x:c r="D251" s="14" t="s">
        <x:v>77</x:v>
      </x:c>
      <x:c r="E251" s="15">
        <x:v>43194.5249513079</x:v>
      </x:c>
      <x:c r="F251" t="s">
        <x:v>82</x:v>
      </x:c>
      <x:c r="G251" s="6">
        <x:v>147.260006742253</x:v>
      </x:c>
      <x:c r="H251" t="s">
        <x:v>83</x:v>
      </x:c>
      <x:c r="I251" s="6">
        <x:v>31.1066777633591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23.045</x:v>
      </x:c>
      <x:c r="R251" s="8">
        <x:v>137024.335892143</x:v>
      </x:c>
      <x:c r="S251" s="12">
        <x:v>327720.76090458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650693</x:v>
      </x:c>
      <x:c r="B252" s="1">
        <x:v>43209.6190457523</x:v>
      </x:c>
      <x:c r="C252" s="6">
        <x:v>4.16626576166667</x:v>
      </x:c>
      <x:c r="D252" s="14" t="s">
        <x:v>77</x:v>
      </x:c>
      <x:c r="E252" s="15">
        <x:v>43194.5249513079</x:v>
      </x:c>
      <x:c r="F252" t="s">
        <x:v>82</x:v>
      </x:c>
      <x:c r="G252" s="6">
        <x:v>147.253862954631</x:v>
      </x:c>
      <x:c r="H252" t="s">
        <x:v>83</x:v>
      </x:c>
      <x:c r="I252" s="6">
        <x:v>31.1053232905774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23.046</x:v>
      </x:c>
      <x:c r="R252" s="8">
        <x:v>137017.827866771</x:v>
      </x:c>
      <x:c r="S252" s="12">
        <x:v>327713.181073747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650706</x:v>
      </x:c>
      <x:c r="B253" s="1">
        <x:v>43209.6190572917</x:v>
      </x:c>
      <x:c r="C253" s="6">
        <x:v>4.18288335333333</x:v>
      </x:c>
      <x:c r="D253" s="14" t="s">
        <x:v>77</x:v>
      </x:c>
      <x:c r="E253" s="15">
        <x:v>43194.5249513079</x:v>
      </x:c>
      <x:c r="F253" t="s">
        <x:v>82</x:v>
      </x:c>
      <x:c r="G253" s="6">
        <x:v>147.27373019892</x:v>
      </x:c>
      <x:c r="H253" t="s">
        <x:v>83</x:v>
      </x:c>
      <x:c r="I253" s="6">
        <x:v>31.087715194205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23.051</x:v>
      </x:c>
      <x:c r="R253" s="8">
        <x:v>137018.623964226</x:v>
      </x:c>
      <x:c r="S253" s="12">
        <x:v>327718.055613701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650716</x:v>
      </x:c>
      <x:c r="B254" s="1">
        <x:v>43209.6190685185</x:v>
      </x:c>
      <x:c r="C254" s="6">
        <x:v>4.19905092833333</x:v>
      </x:c>
      <x:c r="D254" s="14" t="s">
        <x:v>77</x:v>
      </x:c>
      <x:c r="E254" s="15">
        <x:v>43194.5249513079</x:v>
      </x:c>
      <x:c r="F254" t="s">
        <x:v>82</x:v>
      </x:c>
      <x:c r="G254" s="6">
        <x:v>147.29775375198</x:v>
      </x:c>
      <x:c r="H254" t="s">
        <x:v>83</x:v>
      </x:c>
      <x:c r="I254" s="6">
        <x:v>31.093253457283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23.047</x:v>
      </x:c>
      <x:c r="R254" s="8">
        <x:v>137007.954150989</x:v>
      </x:c>
      <x:c r="S254" s="12">
        <x:v>327709.056898487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650722</x:v>
      </x:c>
      <x:c r="B255" s="1">
        <x:v>43209.6190800116</x:v>
      </x:c>
      <x:c r="C255" s="6">
        <x:v>4.21563522666667</x:v>
      </x:c>
      <x:c r="D255" s="14" t="s">
        <x:v>77</x:v>
      </x:c>
      <x:c r="E255" s="15">
        <x:v>43194.5249513079</x:v>
      </x:c>
      <x:c r="F255" t="s">
        <x:v>82</x:v>
      </x:c>
      <x:c r="G255" s="6">
        <x:v>147.252397185135</x:v>
      </x:c>
      <x:c r="H255" t="s">
        <x:v>83</x:v>
      </x:c>
      <x:c r="I255" s="6">
        <x:v>31.1002966963692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23.048</x:v>
      </x:c>
      <x:c r="R255" s="8">
        <x:v>137001.51838969</x:v>
      </x:c>
      <x:c r="S255" s="12">
        <x:v>327710.644563198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650732</x:v>
      </x:c>
      <x:c r="B256" s="1">
        <x:v>43209.6190919329</x:v>
      </x:c>
      <x:c r="C256" s="6">
        <x:v>4.23278610333333</x:v>
      </x:c>
      <x:c r="D256" s="14" t="s">
        <x:v>77</x:v>
      </x:c>
      <x:c r="E256" s="15">
        <x:v>43194.5249513079</x:v>
      </x:c>
      <x:c r="F256" t="s">
        <x:v>82</x:v>
      </x:c>
      <x:c r="G256" s="6">
        <x:v>147.243842459075</x:v>
      </x:c>
      <x:c r="H256" t="s">
        <x:v>83</x:v>
      </x:c>
      <x:c r="I256" s="6">
        <x:v>31.1101391962879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23.045</x:v>
      </x:c>
      <x:c r="R256" s="8">
        <x:v>136998.522344097</x:v>
      </x:c>
      <x:c r="S256" s="12">
        <x:v>327709.094572007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650739</x:v>
      </x:c>
      <x:c r="B257" s="1">
        <x:v>43209.6191033565</x:v>
      </x:c>
      <x:c r="C257" s="6">
        <x:v>4.24923705166667</x:v>
      </x:c>
      <x:c r="D257" s="14" t="s">
        <x:v>77</x:v>
      </x:c>
      <x:c r="E257" s="15">
        <x:v>43194.5249513079</x:v>
      </x:c>
      <x:c r="F257" t="s">
        <x:v>82</x:v>
      </x:c>
      <x:c r="G257" s="6">
        <x:v>147.245570534139</x:v>
      </x:c>
      <x:c r="H257" t="s">
        <x:v>83</x:v>
      </x:c>
      <x:c r="I257" s="6">
        <x:v>31.1070991550027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23.046</x:v>
      </x:c>
      <x:c r="R257" s="8">
        <x:v>136995.226235525</x:v>
      </x:c>
      <x:c r="S257" s="12">
        <x:v>327710.895987146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650751</x:v>
      </x:c>
      <x:c r="B258" s="1">
        <x:v>43209.6191148148</x:v>
      </x:c>
      <x:c r="C258" s="6">
        <x:v>4.265754645</x:v>
      </x:c>
      <x:c r="D258" s="14" t="s">
        <x:v>77</x:v>
      </x:c>
      <x:c r="E258" s="15">
        <x:v>43194.5249513079</x:v>
      </x:c>
      <x:c r="F258" t="s">
        <x:v>82</x:v>
      </x:c>
      <x:c r="G258" s="6">
        <x:v>147.294687441503</x:v>
      </x:c>
      <x:c r="H258" t="s">
        <x:v>83</x:v>
      </x:c>
      <x:c r="I258" s="6">
        <x:v>31.1019220613362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23.044</x:v>
      </x:c>
      <x:c r="R258" s="8">
        <x:v>136999.792379875</x:v>
      </x:c>
      <x:c r="S258" s="12">
        <x:v>327715.493441269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650766</x:v>
      </x:c>
      <x:c r="B259" s="1">
        <x:v>43209.6191263079</x:v>
      </x:c>
      <x:c r="C259" s="6">
        <x:v>4.28230554333333</x:v>
      </x:c>
      <x:c r="D259" s="14" t="s">
        <x:v>77</x:v>
      </x:c>
      <x:c r="E259" s="15">
        <x:v>43194.5249513079</x:v>
      </x:c>
      <x:c r="F259" t="s">
        <x:v>82</x:v>
      </x:c>
      <x:c r="G259" s="6">
        <x:v>147.303619798915</x:v>
      </x:c>
      <x:c r="H259" t="s">
        <x:v>83</x:v>
      </x:c>
      <x:c r="I259" s="6">
        <x:v>31.0946681237751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23.046</x:v>
      </x:c>
      <x:c r="R259" s="8">
        <x:v>136986.15090112</x:v>
      </x:c>
      <x:c r="S259" s="12">
        <x:v>327710.829089231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650776</x:v>
      </x:c>
      <x:c r="B260" s="1">
        <x:v>43209.6191379977</x:v>
      </x:c>
      <x:c r="C260" s="6">
        <x:v>4.29910652</x:v>
      </x:c>
      <x:c r="D260" s="14" t="s">
        <x:v>77</x:v>
      </x:c>
      <x:c r="E260" s="15">
        <x:v>43194.5249513079</x:v>
      </x:c>
      <x:c r="F260" t="s">
        <x:v>82</x:v>
      </x:c>
      <x:c r="G260" s="6">
        <x:v>147.332672820216</x:v>
      </x:c>
      <x:c r="H260" t="s">
        <x:v>83</x:v>
      </x:c>
      <x:c r="I260" s="6">
        <x:v>31.1018016639046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23.041</x:v>
      </x:c>
      <x:c r="R260" s="8">
        <x:v>136988.969414486</x:v>
      </x:c>
      <x:c r="S260" s="12">
        <x:v>327726.186338018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650784</x:v>
      </x:c>
      <x:c r="B261" s="1">
        <x:v>43209.6191494213</x:v>
      </x:c>
      <x:c r="C261" s="6">
        <x:v>4.315590795</x:v>
      </x:c>
      <x:c r="D261" s="14" t="s">
        <x:v>77</x:v>
      </x:c>
      <x:c r="E261" s="15">
        <x:v>43194.5249513079</x:v>
      </x:c>
      <x:c r="F261" t="s">
        <x:v>82</x:v>
      </x:c>
      <x:c r="G261" s="6">
        <x:v>147.31523703269</x:v>
      </x:c>
      <x:c r="H261" t="s">
        <x:v>83</x:v>
      </x:c>
      <x:c r="I261" s="6">
        <x:v>31.1055339863074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23.041</x:v>
      </x:c>
      <x:c r="R261" s="8">
        <x:v>136983.512481809</x:v>
      </x:c>
      <x:c r="S261" s="12">
        <x:v>327717.720378122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650796</x:v>
      </x:c>
      <x:c r="B262" s="1">
        <x:v>43209.6191614236</x:v>
      </x:c>
      <x:c r="C262" s="6">
        <x:v>4.33284170666667</x:v>
      </x:c>
      <x:c r="D262" s="14" t="s">
        <x:v>77</x:v>
      </x:c>
      <x:c r="E262" s="15">
        <x:v>43194.5249513079</x:v>
      </x:c>
      <x:c r="F262" t="s">
        <x:v>82</x:v>
      </x:c>
      <x:c r="G262" s="6">
        <x:v>147.304208072667</x:v>
      </x:c>
      <x:c r="H262" t="s">
        <x:v>83</x:v>
      </x:c>
      <x:c r="I262" s="6">
        <x:v>31.1025541479257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23.043</x:v>
      </x:c>
      <x:c r="R262" s="8">
        <x:v>136984.238199271</x:v>
      </x:c>
      <x:c r="S262" s="12">
        <x:v>327720.301972336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650799</x:v>
      </x:c>
      <x:c r="B263" s="1">
        <x:v>43209.6191729977</x:v>
      </x:c>
      <x:c r="C263" s="6">
        <x:v>4.34949265</x:v>
      </x:c>
      <x:c r="D263" s="14" t="s">
        <x:v>77</x:v>
      </x:c>
      <x:c r="E263" s="15">
        <x:v>43194.5249513079</x:v>
      </x:c>
      <x:c r="F263" t="s">
        <x:v>82</x:v>
      </x:c>
      <x:c r="G263" s="6">
        <x:v>147.319212948753</x:v>
      </x:c>
      <x:c r="H263" t="s">
        <x:v>83</x:v>
      </x:c>
      <x:c r="I263" s="6">
        <x:v>31.102012359413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23.042</x:v>
      </x:c>
      <x:c r="R263" s="8">
        <x:v>136971.777386032</x:v>
      </x:c>
      <x:c r="S263" s="12">
        <x:v>327721.121710331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650811</x:v>
      </x:c>
      <x:c r="B264" s="1">
        <x:v>43209.6191845718</x:v>
      </x:c>
      <x:c r="C264" s="6">
        <x:v>4.36616022833333</x:v>
      </x:c>
      <x:c r="D264" s="14" t="s">
        <x:v>77</x:v>
      </x:c>
      <x:c r="E264" s="15">
        <x:v>43194.5249513079</x:v>
      </x:c>
      <x:c r="F264" t="s">
        <x:v>82</x:v>
      </x:c>
      <x:c r="G264" s="6">
        <x:v>147.330001175932</x:v>
      </x:c>
      <x:c r="H264" t="s">
        <x:v>83</x:v>
      </x:c>
      <x:c r="I264" s="6">
        <x:v>31.1023735517451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23.041</x:v>
      </x:c>
      <x:c r="R264" s="8">
        <x:v>136964.809392657</x:v>
      </x:c>
      <x:c r="S264" s="12">
        <x:v>327708.532142525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650820</x:v>
      </x:c>
      <x:c r="B265" s="1">
        <x:v>43209.6191960648</x:v>
      </x:c>
      <x:c r="C265" s="6">
        <x:v>4.38272783333333</x:v>
      </x:c>
      <x:c r="D265" s="14" t="s">
        <x:v>77</x:v>
      </x:c>
      <x:c r="E265" s="15">
        <x:v>43194.5249513079</x:v>
      </x:c>
      <x:c r="F265" t="s">
        <x:v>82</x:v>
      </x:c>
      <x:c r="G265" s="6">
        <x:v>147.340059239207</x:v>
      </x:c>
      <x:c r="H265" t="s">
        <x:v>83</x:v>
      </x:c>
      <x:c r="I265" s="6">
        <x:v>31.0948788188357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23.043</x:v>
      </x:c>
      <x:c r="R265" s="8">
        <x:v>136969.837037609</x:v>
      </x:c>
      <x:c r="S265" s="12">
        <x:v>327725.711076408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650834</x:v>
      </x:c>
      <x:c r="B266" s="1">
        <x:v>43209.6192077199</x:v>
      </x:c>
      <x:c r="C266" s="6">
        <x:v>4.39947875166667</x:v>
      </x:c>
      <x:c r="D266" s="14" t="s">
        <x:v>77</x:v>
      </x:c>
      <x:c r="E266" s="15">
        <x:v>43194.5249513079</x:v>
      </x:c>
      <x:c r="F266" t="s">
        <x:v>82</x:v>
      </x:c>
      <x:c r="G266" s="6">
        <x:v>147.319978430151</x:v>
      </x:c>
      <x:c r="H266" t="s">
        <x:v>83</x:v>
      </x:c>
      <x:c r="I266" s="6">
        <x:v>31.1071894532192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</x:v>
      </x:c>
      <x:c r="R266" s="8">
        <x:v>136965.687390905</x:v>
      </x:c>
      <x:c r="S266" s="12">
        <x:v>327719.82628695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650844</x:v>
      </x:c>
      <x:c r="B267" s="1">
        <x:v>43209.6192196759</x:v>
      </x:c>
      <x:c r="C267" s="6">
        <x:v>4.41671302666667</x:v>
      </x:c>
      <x:c r="D267" s="14" t="s">
        <x:v>77</x:v>
      </x:c>
      <x:c r="E267" s="15">
        <x:v>43194.5249513079</x:v>
      </x:c>
      <x:c r="F267" t="s">
        <x:v>82</x:v>
      </x:c>
      <x:c r="G267" s="6">
        <x:v>147.316744195071</x:v>
      </x:c>
      <x:c r="H267" t="s">
        <x:v>83</x:v>
      </x:c>
      <x:c r="I267" s="6">
        <x:v>31.1078817396251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23.04</x:v>
      </x:c>
      <x:c r="R267" s="8">
        <x:v>136957.921080495</x:v>
      </x:c>
      <x:c r="S267" s="12">
        <x:v>327706.983863539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650849</x:v>
      </x:c>
      <x:c r="B268" s="1">
        <x:v>43209.619230787</x:v>
      </x:c>
      <x:c r="C268" s="6">
        <x:v>4.432730605</x:v>
      </x:c>
      <x:c r="D268" s="14" t="s">
        <x:v>77</x:v>
      </x:c>
      <x:c r="E268" s="15">
        <x:v>43194.5249513079</x:v>
      </x:c>
      <x:c r="F268" t="s">
        <x:v>82</x:v>
      </x:c>
      <x:c r="G268" s="6">
        <x:v>147.38737101503</x:v>
      </x:c>
      <x:c r="H268" t="s">
        <x:v>83</x:v>
      </x:c>
      <x:c r="I268" s="6">
        <x:v>31.1007782859069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23.037</x:v>
      </x:c>
      <x:c r="R268" s="8">
        <x:v>136952.371690937</x:v>
      </x:c>
      <x:c r="S268" s="12">
        <x:v>327718.878883606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650865</x:v>
      </x:c>
      <x:c r="B269" s="1">
        <x:v>43209.6192425926</x:v>
      </x:c>
      <x:c r="C269" s="6">
        <x:v>4.44974821333333</x:v>
      </x:c>
      <x:c r="D269" s="14" t="s">
        <x:v>77</x:v>
      </x:c>
      <x:c r="E269" s="15">
        <x:v>43194.5249513079</x:v>
      </x:c>
      <x:c r="F269" t="s">
        <x:v>82</x:v>
      </x:c>
      <x:c r="G269" s="6">
        <x:v>147.417367369769</x:v>
      </x:c>
      <x:c r="H269" t="s">
        <x:v>83</x:v>
      </x:c>
      <x:c r="I269" s="6">
        <x:v>31.0916882950514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23.038</x:v>
      </x:c>
      <x:c r="R269" s="8">
        <x:v>136950.989926375</x:v>
      </x:c>
      <x:c r="S269" s="12">
        <x:v>327723.085814303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650870</x:v>
      </x:c>
      <x:c r="B270" s="1">
        <x:v>43209.6192537847</x:v>
      </x:c>
      <x:c r="C270" s="6">
        <x:v>4.465865825</x:v>
      </x:c>
      <x:c r="D270" s="14" t="s">
        <x:v>77</x:v>
      </x:c>
      <x:c r="E270" s="15">
        <x:v>43194.5249513079</x:v>
      </x:c>
      <x:c r="F270" t="s">
        <x:v>82</x:v>
      </x:c>
      <x:c r="G270" s="6">
        <x:v>147.326648756248</x:v>
      </x:c>
      <x:c r="H270" t="s">
        <x:v>83</x:v>
      </x:c>
      <x:c r="I270" s="6">
        <x:v>31.1111023782605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23.038</x:v>
      </x:c>
      <x:c r="R270" s="8">
        <x:v>136931.795589819</x:v>
      </x:c>
      <x:c r="S270" s="12">
        <x:v>327709.805157106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650887</x:v>
      </x:c>
      <x:c r="B271" s="1">
        <x:v>43209.6192654745</x:v>
      </x:c>
      <x:c r="C271" s="6">
        <x:v>4.48266674333333</x:v>
      </x:c>
      <x:c r="D271" s="14" t="s">
        <x:v>77</x:v>
      </x:c>
      <x:c r="E271" s="15">
        <x:v>43194.5249513079</x:v>
      </x:c>
      <x:c r="F271" t="s">
        <x:v>82</x:v>
      </x:c>
      <x:c r="G271" s="6">
        <x:v>147.343321668153</x:v>
      </x:c>
      <x:c r="H271" t="s">
        <x:v>83</x:v>
      </x:c>
      <x:c r="I271" s="6">
        <x:v>31.1021929555741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23.04</x:v>
      </x:c>
      <x:c r="R271" s="8">
        <x:v>136938.51835731</x:v>
      </x:c>
      <x:c r="S271" s="12">
        <x:v>327704.99189068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650893</x:v>
      </x:c>
      <x:c r="B272" s="1">
        <x:v>43209.6192768519</x:v>
      </x:c>
      <x:c r="C272" s="6">
        <x:v>4.49906768</x:v>
      </x:c>
      <x:c r="D272" s="14" t="s">
        <x:v>77</x:v>
      </x:c>
      <x:c r="E272" s="15">
        <x:v>43194.5249513079</x:v>
      </x:c>
      <x:c r="F272" t="s">
        <x:v>82</x:v>
      </x:c>
      <x:c r="G272" s="6">
        <x:v>147.407485930331</x:v>
      </x:c>
      <x:c r="H272" t="s">
        <x:v>83</x:v>
      </x:c>
      <x:c r="I272" s="6">
        <x:v>31.0964740818667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23.037</x:v>
      </x:c>
      <x:c r="R272" s="8">
        <x:v>136934.143834384</x:v>
      </x:c>
      <x:c r="S272" s="12">
        <x:v>327709.675985235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650904</x:v>
      </x:c>
      <x:c r="B273" s="1">
        <x:v>43209.6192889236</x:v>
      </x:c>
      <x:c r="C273" s="6">
        <x:v>4.51645195166667</x:v>
      </x:c>
      <x:c r="D273" s="14" t="s">
        <x:v>77</x:v>
      </x:c>
      <x:c r="E273" s="15">
        <x:v>43194.5249513079</x:v>
      </x:c>
      <x:c r="F273" t="s">
        <x:v>82</x:v>
      </x:c>
      <x:c r="G273" s="6">
        <x:v>147.438117925619</x:v>
      </x:c>
      <x:c r="H273" t="s">
        <x:v>83</x:v>
      </x:c>
      <x:c r="I273" s="6">
        <x:v>31.0925912731727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23.036</x:v>
      </x:c>
      <x:c r="R273" s="8">
        <x:v>136933.496344778</x:v>
      </x:c>
      <x:c r="S273" s="12">
        <x:v>327725.152519043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650910</x:v>
      </x:c>
      <x:c r="B274" s="1">
        <x:v>43209.6193</x:v>
      </x:c>
      <x:c r="C274" s="6">
        <x:v>4.53238616833333</x:v>
      </x:c>
      <x:c r="D274" s="14" t="s">
        <x:v>77</x:v>
      </x:c>
      <x:c r="E274" s="15">
        <x:v>43194.5249513079</x:v>
      </x:c>
      <x:c r="F274" t="s">
        <x:v>82</x:v>
      </x:c>
      <x:c r="G274" s="6">
        <x:v>147.508761803373</x:v>
      </x:c>
      <x:c r="H274" t="s">
        <x:v>83</x:v>
      </x:c>
      <x:c r="I274" s="6">
        <x:v>31.0881666826999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23.032</x:v>
      </x:c>
      <x:c r="R274" s="8">
        <x:v>136928.178173119</x:v>
      </x:c>
      <x:c r="S274" s="12">
        <x:v>327712.179380784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650926</x:v>
      </x:c>
      <x:c r="B275" s="1">
        <x:v>43209.6193113773</x:v>
      </x:c>
      <x:c r="C275" s="6">
        <x:v>4.548803775</x:v>
      </x:c>
      <x:c r="D275" s="14" t="s">
        <x:v>77</x:v>
      </x:c>
      <x:c r="E275" s="15">
        <x:v>43194.5249513079</x:v>
      </x:c>
      <x:c r="F275" t="s">
        <x:v>82</x:v>
      </x:c>
      <x:c r="G275" s="6">
        <x:v>147.333939165529</x:v>
      </x:c>
      <x:c r="H275" t="s">
        <x:v>83</x:v>
      </x:c>
      <x:c r="I275" s="6">
        <x:v>31.120222521276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23.034</x:v>
      </x:c>
      <x:c r="R275" s="8">
        <x:v>136918.230521262</x:v>
      </x:c>
      <x:c r="S275" s="12">
        <x:v>327708.588297909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650932</x:v>
      </x:c>
      <x:c r="B276" s="1">
        <x:v>43209.6193232986</x:v>
      </x:c>
      <x:c r="C276" s="6">
        <x:v>4.56593806333333</x:v>
      </x:c>
      <x:c r="D276" s="14" t="s">
        <x:v>77</x:v>
      </x:c>
      <x:c r="E276" s="15">
        <x:v>43194.5249513079</x:v>
      </x:c>
      <x:c r="F276" t="s">
        <x:v>82</x:v>
      </x:c>
      <x:c r="G276" s="6">
        <x:v>147.344489986068</x:v>
      </x:c>
      <x:c r="H276" t="s">
        <x:v>83</x:v>
      </x:c>
      <x:c r="I276" s="6">
        <x:v>31.1179650578229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23.034</x:v>
      </x:c>
      <x:c r="R276" s="8">
        <x:v>136916.78855145</x:v>
      </x:c>
      <x:c r="S276" s="12">
        <x:v>327712.071828767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650941</x:v>
      </x:c>
      <x:c r="B277" s="1">
        <x:v>43209.6193345718</x:v>
      </x:c>
      <x:c r="C277" s="6">
        <x:v>4.582205695</x:v>
      </x:c>
      <x:c r="D277" s="14" t="s">
        <x:v>77</x:v>
      </x:c>
      <x:c r="E277" s="15">
        <x:v>43194.5249513079</x:v>
      </x:c>
      <x:c r="F277" t="s">
        <x:v>82</x:v>
      </x:c>
      <x:c r="G277" s="6">
        <x:v>147.396336794344</x:v>
      </x:c>
      <x:c r="H277" t="s">
        <x:v>83</x:v>
      </x:c>
      <x:c r="I277" s="6">
        <x:v>31.101530769698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23.036</x:v>
      </x:c>
      <x:c r="R277" s="8">
        <x:v>136908.530001219</x:v>
      </x:c>
      <x:c r="S277" s="12">
        <x:v>327706.23361674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650957</x:v>
      </x:c>
      <x:c r="B278" s="1">
        <x:v>43209.6193464468</x:v>
      </x:c>
      <x:c r="C278" s="6">
        <x:v>4.599289915</x:v>
      </x:c>
      <x:c r="D278" s="14" t="s">
        <x:v>77</x:v>
      </x:c>
      <x:c r="E278" s="15">
        <x:v>43194.5249513079</x:v>
      </x:c>
      <x:c r="F278" t="s">
        <x:v>82</x:v>
      </x:c>
      <x:c r="G278" s="6">
        <x:v>147.385748611084</x:v>
      </x:c>
      <x:c r="H278" t="s">
        <x:v>83</x:v>
      </x:c>
      <x:c r="I278" s="6">
        <x:v>31.1064670675573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23.035</x:v>
      </x:c>
      <x:c r="R278" s="8">
        <x:v>136912.829136572</x:v>
      </x:c>
      <x:c r="S278" s="12">
        <x:v>327714.755419782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650962</x:v>
      </x:c>
      <x:c r="B279" s="1">
        <x:v>43209.6193579051</x:v>
      </x:c>
      <x:c r="C279" s="6">
        <x:v>4.61577415666667</x:v>
      </x:c>
      <x:c r="D279" s="14" t="s">
        <x:v>77</x:v>
      </x:c>
      <x:c r="E279" s="15">
        <x:v>43194.5249513079</x:v>
      </x:c>
      <x:c r="F279" t="s">
        <x:v>82</x:v>
      </x:c>
      <x:c r="G279" s="6">
        <x:v>147.414374170554</x:v>
      </x:c>
      <x:c r="H279" t="s">
        <x:v>83</x:v>
      </x:c>
      <x:c r="I279" s="6">
        <x:v>31.1056844832656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23.033</x:v>
      </x:c>
      <x:c r="R279" s="8">
        <x:v>136909.353532608</x:v>
      </x:c>
      <x:c r="S279" s="12">
        <x:v>327703.375410952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650972</x:v>
      </x:c>
      <x:c r="B280" s="1">
        <x:v>43209.6193696412</x:v>
      </x:c>
      <x:c r="C280" s="6">
        <x:v>4.63264173166667</x:v>
      </x:c>
      <x:c r="D280" s="14" t="s">
        <x:v>77</x:v>
      </x:c>
      <x:c r="E280" s="15">
        <x:v>43194.5249513079</x:v>
      </x:c>
      <x:c r="F280" t="s">
        <x:v>82</x:v>
      </x:c>
      <x:c r="G280" s="6">
        <x:v>147.436495461732</x:v>
      </x:c>
      <x:c r="H280" t="s">
        <x:v>83</x:v>
      </x:c>
      <x:c r="I280" s="6">
        <x:v>31.1089653186332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23.03</x:v>
      </x:c>
      <x:c r="R280" s="8">
        <x:v>136896.140854778</x:v>
      </x:c>
      <x:c r="S280" s="12">
        <x:v>327700.36009477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650985</x:v>
      </x:c>
      <x:c r="B281" s="1">
        <x:v>43209.6193809375</x:v>
      </x:c>
      <x:c r="C281" s="6">
        <x:v>4.64894267</x:v>
      </x:c>
      <x:c r="D281" s="14" t="s">
        <x:v>77</x:v>
      </x:c>
      <x:c r="E281" s="15">
        <x:v>43194.5249513079</x:v>
      </x:c>
      <x:c r="F281" t="s">
        <x:v>82</x:v>
      </x:c>
      <x:c r="G281" s="6">
        <x:v>147.436887143456</x:v>
      </x:c>
      <x:c r="H281" t="s">
        <x:v>83</x:v>
      </x:c>
      <x:c r="I281" s="6">
        <x:v>31.1008685839529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23.033</x:v>
      </x:c>
      <x:c r="R281" s="8">
        <x:v>136902.783385695</x:v>
      </x:c>
      <x:c r="S281" s="12">
        <x:v>327707.417162055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650997</x:v>
      </x:c>
      <x:c r="B282" s="1">
        <x:v>43209.6193929051</x:v>
      </x:c>
      <x:c r="C282" s="6">
        <x:v>4.66617696833333</x:v>
      </x:c>
      <x:c r="D282" s="14" t="s">
        <x:v>77</x:v>
      </x:c>
      <x:c r="E282" s="15">
        <x:v>43194.5249513079</x:v>
      </x:c>
      <x:c r="F282" t="s">
        <x:v>82</x:v>
      </x:c>
      <x:c r="G282" s="6">
        <x:v>147.384725415977</x:v>
      </x:c>
      <x:c r="H282" t="s">
        <x:v>83</x:v>
      </x:c>
      <x:c r="I282" s="6">
        <x:v>31.109356611139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23.034</x:v>
      </x:c>
      <x:c r="R282" s="8">
        <x:v>136884.561593161</x:v>
      </x:c>
      <x:c r="S282" s="12">
        <x:v>327709.648478146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651003</x:v>
      </x:c>
      <x:c r="B283" s="1">
        <x:v>43209.6194039699</x:v>
      </x:c>
      <x:c r="C283" s="6">
        <x:v>4.68211119666667</x:v>
      </x:c>
      <x:c r="D283" s="14" t="s">
        <x:v>77</x:v>
      </x:c>
      <x:c r="E283" s="15">
        <x:v>43194.5249513079</x:v>
      </x:c>
      <x:c r="F283" t="s">
        <x:v>82</x:v>
      </x:c>
      <x:c r="G283" s="6">
        <x:v>147.518690430455</x:v>
      </x:c>
      <x:c r="H283" t="s">
        <x:v>83</x:v>
      </x:c>
      <x:c r="I283" s="6">
        <x:v>31.0913873023978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23.03</x:v>
      </x:c>
      <x:c r="R283" s="8">
        <x:v>136884.510925317</x:v>
      </x:c>
      <x:c r="S283" s="12">
        <x:v>327710.381251837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651012</x:v>
      </x:c>
      <x:c r="B284" s="1">
        <x:v>43209.619416088</x:v>
      </x:c>
      <x:c r="C284" s="6">
        <x:v>4.69954548</x:v>
      </x:c>
      <x:c r="D284" s="14" t="s">
        <x:v>77</x:v>
      </x:c>
      <x:c r="E284" s="15">
        <x:v>43194.5249513079</x:v>
      </x:c>
      <x:c r="F284" t="s">
        <x:v>82</x:v>
      </x:c>
      <x:c r="G284" s="6">
        <x:v>147.471363237958</x:v>
      </x:c>
      <x:c r="H284" t="s">
        <x:v>83</x:v>
      </x:c>
      <x:c r="I284" s="6">
        <x:v>31.1041795139868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23.029</x:v>
      </x:c>
      <x:c r="R284" s="8">
        <x:v>136880.056287827</x:v>
      </x:c>
      <x:c r="S284" s="12">
        <x:v>327704.385807081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651022</x:v>
      </x:c>
      <x:c r="B285" s="1">
        <x:v>43209.6194272338</x:v>
      </x:c>
      <x:c r="C285" s="6">
        <x:v>4.71561305666667</x:v>
      </x:c>
      <x:c r="D285" s="14" t="s">
        <x:v>77</x:v>
      </x:c>
      <x:c r="E285" s="15">
        <x:v>43194.5249513079</x:v>
      </x:c>
      <x:c r="F285" t="s">
        <x:v>82</x:v>
      </x:c>
      <x:c r="G285" s="6">
        <x:v>147.420771586755</x:v>
      </x:c>
      <x:c r="H285" t="s">
        <x:v>83</x:v>
      </x:c>
      <x:c r="I285" s="6">
        <x:v>31.1096576054056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23.031</x:v>
      </x:c>
      <x:c r="R285" s="8">
        <x:v>136870.572189452</x:v>
      </x:c>
      <x:c r="S285" s="12">
        <x:v>327705.192817756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651029</x:v>
      </x:c>
      <x:c r="B286" s="1">
        <x:v>43209.6194496181</x:v>
      </x:c>
      <x:c r="C286" s="6">
        <x:v>4.74783150666667</x:v>
      </x:c>
      <x:c r="D286" s="14" t="s">
        <x:v>77</x:v>
      </x:c>
      <x:c r="E286" s="15">
        <x:v>43194.5249513079</x:v>
      </x:c>
      <x:c r="F286" t="s">
        <x:v>82</x:v>
      </x:c>
      <x:c r="G286" s="6">
        <x:v>147.484875614398</x:v>
      </x:c>
      <x:c r="H286" t="s">
        <x:v>83</x:v>
      </x:c>
      <x:c r="I286" s="6">
        <x:v>31.1012899748671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23.029</x:v>
      </x:c>
      <x:c r="R286" s="8">
        <x:v>136905.992140609</x:v>
      </x:c>
      <x:c r="S286" s="12">
        <x:v>327738.06008359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651045</x:v>
      </x:c>
      <x:c r="B287" s="1">
        <x:v>43209.6194506944</x:v>
      </x:c>
      <x:c r="C287" s="6">
        <x:v>4.74939832333333</x:v>
      </x:c>
      <x:c r="D287" s="14" t="s">
        <x:v>77</x:v>
      </x:c>
      <x:c r="E287" s="15">
        <x:v>43194.5249513079</x:v>
      </x:c>
      <x:c r="F287" t="s">
        <x:v>82</x:v>
      </x:c>
      <x:c r="G287" s="6">
        <x:v>147.518416020288</x:v>
      </x:c>
      <x:c r="H287" t="s">
        <x:v>83</x:v>
      </x:c>
      <x:c r="I287" s="6">
        <x:v>31.1021327568528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23.026</x:v>
      </x:c>
      <x:c r="R287" s="8">
        <x:v>136825.993440894</x:v>
      </x:c>
      <x:c r="S287" s="12">
        <x:v>327680.302331718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651056</x:v>
      </x:c>
      <x:c r="B288" s="1">
        <x:v>43209.6194623843</x:v>
      </x:c>
      <x:c r="C288" s="6">
        <x:v>4.76621587666667</x:v>
      </x:c>
      <x:c r="D288" s="14" t="s">
        <x:v>77</x:v>
      </x:c>
      <x:c r="E288" s="15">
        <x:v>43194.5249513079</x:v>
      </x:c>
      <x:c r="F288" t="s">
        <x:v>82</x:v>
      </x:c>
      <x:c r="G288" s="6">
        <x:v>147.532461310706</x:v>
      </x:c>
      <x:c r="H288" t="s">
        <x:v>83</x:v>
      </x:c>
      <x:c r="I288" s="6">
        <x:v>31.1018016639046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23.025</x:v>
      </x:c>
      <x:c r="R288" s="8">
        <x:v>136836.953284724</x:v>
      </x:c>
      <x:c r="S288" s="12">
        <x:v>327693.555751016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651063</x:v>
      </x:c>
      <x:c r="B289" s="1">
        <x:v>43209.6194739236</x:v>
      </x:c>
      <x:c r="C289" s="6">
        <x:v>4.78283346833333</x:v>
      </x:c>
      <x:c r="D289" s="14" t="s">
        <x:v>77</x:v>
      </x:c>
      <x:c r="E289" s="15">
        <x:v>43194.5249513079</x:v>
      </x:c>
      <x:c r="F289" t="s">
        <x:v>82</x:v>
      </x:c>
      <x:c r="G289" s="6">
        <x:v>147.406861694403</x:v>
      </x:c>
      <x:c r="H289" t="s">
        <x:v>83</x:v>
      </x:c>
      <x:c r="I289" s="6">
        <x:v>31.1206439146222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23.028</x:v>
      </x:c>
      <x:c r="R289" s="8">
        <x:v>136843.502832622</x:v>
      </x:c>
      <x:c r="S289" s="12">
        <x:v>327682.746367052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651077</x:v>
      </x:c>
      <x:c r="B290" s="1">
        <x:v>43209.6194853356</x:v>
      </x:c>
      <x:c r="C290" s="6">
        <x:v>4.799267735</x:v>
      </x:c>
      <x:c r="D290" s="14" t="s">
        <x:v>77</x:v>
      </x:c>
      <x:c r="E290" s="15">
        <x:v>43194.5249513079</x:v>
      </x:c>
      <x:c r="F290" t="s">
        <x:v>82</x:v>
      </x:c>
      <x:c r="G290" s="6">
        <x:v>147.380244682899</x:v>
      </x:c>
      <x:c r="H290" t="s">
        <x:v>83</x:v>
      </x:c>
      <x:c r="I290" s="6">
        <x:v>31.1183262518734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23.031</x:v>
      </x:c>
      <x:c r="R290" s="8">
        <x:v>136852.840918302</x:v>
      </x:c>
      <x:c r="S290" s="12">
        <x:v>327702.34001773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651082</x:v>
      </x:c>
      <x:c r="B291" s="1">
        <x:v>43209.6194970255</x:v>
      </x:c>
      <x:c r="C291" s="6">
        <x:v>4.816102005</x:v>
      </x:c>
      <x:c r="D291" s="14" t="s">
        <x:v>77</x:v>
      </x:c>
      <x:c r="E291" s="15">
        <x:v>43194.5249513079</x:v>
      </x:c>
      <x:c r="F291" t="s">
        <x:v>82</x:v>
      </x:c>
      <x:c r="G291" s="6">
        <x:v>147.511341339065</x:v>
      </x:c>
      <x:c r="H291" t="s">
        <x:v>83</x:v>
      </x:c>
      <x:c r="I291" s="6">
        <x:v>31.1063165705636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23.025</x:v>
      </x:c>
      <x:c r="R291" s="8">
        <x:v>136839.994822806</x:v>
      </x:c>
      <x:c r="S291" s="12">
        <x:v>327692.902616906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651092</x:v>
      </x:c>
      <x:c r="B292" s="1">
        <x:v>43209.6195082523</x:v>
      </x:c>
      <x:c r="C292" s="6">
        <x:v>4.83228624</x:v>
      </x:c>
      <x:c r="D292" s="14" t="s">
        <x:v>77</x:v>
      </x:c>
      <x:c r="E292" s="15">
        <x:v>43194.5249513079</x:v>
      </x:c>
      <x:c r="F292" t="s">
        <x:v>82</x:v>
      </x:c>
      <x:c r="G292" s="6">
        <x:v>147.507081397544</x:v>
      </x:c>
      <x:c r="H292" t="s">
        <x:v>83</x:v>
      </x:c>
      <x:c r="I292" s="6">
        <x:v>31.1098984008381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23.024</x:v>
      </x:c>
      <x:c r="R292" s="8">
        <x:v>136837.588103643</x:v>
      </x:c>
      <x:c r="S292" s="12">
        <x:v>327700.732838305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651106</x:v>
      </x:c>
      <x:c r="B293" s="1">
        <x:v>43209.6195198727</x:v>
      </x:c>
      <x:c r="C293" s="6">
        <x:v>4.8490205</x:v>
      </x:c>
      <x:c r="D293" s="14" t="s">
        <x:v>77</x:v>
      </x:c>
      <x:c r="E293" s="15">
        <x:v>43194.5249513079</x:v>
      </x:c>
      <x:c r="F293" t="s">
        <x:v>82</x:v>
      </x:c>
      <x:c r="G293" s="6">
        <x:v>147.558369453557</x:v>
      </x:c>
      <x:c r="H293" t="s">
        <x:v>83</x:v>
      </x:c>
      <x:c r="I293" s="6">
        <x:v>31.0962633867061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23.025</x:v>
      </x:c>
      <x:c r="R293" s="8">
        <x:v>136837.478503164</x:v>
      </x:c>
      <x:c r="S293" s="12">
        <x:v>327696.756806019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651111</x:v>
      </x:c>
      <x:c r="B294" s="1">
        <x:v>43209.6195315625</x:v>
      </x:c>
      <x:c r="C294" s="6">
        <x:v>4.86585478166667</x:v>
      </x:c>
      <x:c r="D294" s="14" t="s">
        <x:v>77</x:v>
      </x:c>
      <x:c r="E294" s="15">
        <x:v>43194.5249513079</x:v>
      </x:c>
      <x:c r="F294" t="s">
        <x:v>82</x:v>
      </x:c>
      <x:c r="G294" s="6">
        <x:v>147.495178640102</x:v>
      </x:c>
      <x:c r="H294" t="s">
        <x:v>83</x:v>
      </x:c>
      <x:c r="I294" s="6">
        <x:v>31.1177844608123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23.022</x:v>
      </x:c>
      <x:c r="R294" s="8">
        <x:v>136838.744474785</x:v>
      </x:c>
      <x:c r="S294" s="12">
        <x:v>327690.906730047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651123</x:v>
      </x:c>
      <x:c r="B295" s="1">
        <x:v>43209.6195433681</x:v>
      </x:c>
      <x:c r="C295" s="6">
        <x:v>4.88285569666667</x:v>
      </x:c>
      <x:c r="D295" s="14" t="s">
        <x:v>77</x:v>
      </x:c>
      <x:c r="E295" s="15">
        <x:v>43194.5249513079</x:v>
      </x:c>
      <x:c r="F295" t="s">
        <x:v>82</x:v>
      </x:c>
      <x:c r="G295" s="6">
        <x:v>147.48856924997</x:v>
      </x:c>
      <x:c r="H295" t="s">
        <x:v>83</x:v>
      </x:c>
      <x:c r="I295" s="6">
        <x:v>31.1085138273374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23.026</x:v>
      </x:c>
      <x:c r="R295" s="8">
        <x:v>136826.468940473</x:v>
      </x:c>
      <x:c r="S295" s="12">
        <x:v>327700.251311518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651129</x:v>
      </x:c>
      <x:c r="B296" s="1">
        <x:v>43209.6195547801</x:v>
      </x:c>
      <x:c r="C296" s="6">
        <x:v>4.89930660833333</x:v>
      </x:c>
      <x:c r="D296" s="14" t="s">
        <x:v>77</x:v>
      </x:c>
      <x:c r="E296" s="15">
        <x:v>43194.5249513079</x:v>
      </x:c>
      <x:c r="F296" t="s">
        <x:v>82</x:v>
      </x:c>
      <x:c r="G296" s="6">
        <x:v>147.520739677798</x:v>
      </x:c>
      <x:c r="H296" t="s">
        <x:v>83</x:v>
      </x:c>
      <x:c r="I296" s="6">
        <x:v>31.1069787573847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23.024</x:v>
      </x:c>
      <x:c r="R296" s="8">
        <x:v>136823.469896372</x:v>
      </x:c>
      <x:c r="S296" s="12">
        <x:v>327693.05616577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651140</x:v>
      </x:c>
      <x:c r="B297" s="1">
        <x:v>43209.6195665162</x:v>
      </x:c>
      <x:c r="C297" s="6">
        <x:v>4.91615758333333</x:v>
      </x:c>
      <x:c r="D297" s="14" t="s">
        <x:v>77</x:v>
      </x:c>
      <x:c r="E297" s="15">
        <x:v>43194.5249513079</x:v>
      </x:c>
      <x:c r="F297" t="s">
        <x:v>82</x:v>
      </x:c>
      <x:c r="G297" s="6">
        <x:v>147.536087998858</x:v>
      </x:c>
      <x:c r="H297" t="s">
        <x:v>83</x:v>
      </x:c>
      <x:c r="I297" s="6">
        <x:v>31.1036979239607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23.024</x:v>
      </x:c>
      <x:c r="R297" s="8">
        <x:v>136819.037946071</x:v>
      </x:c>
      <x:c r="S297" s="12">
        <x:v>327707.328124991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651153</x:v>
      </x:c>
      <x:c r="B298" s="1">
        <x:v>43209.619578044</x:v>
      </x:c>
      <x:c r="C298" s="6">
        <x:v>4.932791845</x:v>
      </x:c>
      <x:c r="D298" s="14" t="s">
        <x:v>77</x:v>
      </x:c>
      <x:c r="E298" s="15">
        <x:v>43194.5249513079</x:v>
      </x:c>
      <x:c r="F298" t="s">
        <x:v>82</x:v>
      </x:c>
      <x:c r="G298" s="6">
        <x:v>147.505391734152</x:v>
      </x:c>
      <x:c r="H298" t="s">
        <x:v>83</x:v>
      </x:c>
      <x:c r="I298" s="6">
        <x:v>31.1102595940192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23.024</x:v>
      </x:c>
      <x:c r="R298" s="8">
        <x:v>136812.315705367</x:v>
      </x:c>
      <x:c r="S298" s="12">
        <x:v>327693.992524384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651167</x:v>
      </x:c>
      <x:c r="B299" s="1">
        <x:v>43209.6195895486</x:v>
      </x:c>
      <x:c r="C299" s="6">
        <x:v>4.94935943833333</x:v>
      </x:c>
      <x:c r="D299" s="14" t="s">
        <x:v>77</x:v>
      </x:c>
      <x:c r="E299" s="15">
        <x:v>43194.5249513079</x:v>
      </x:c>
      <x:c r="F299" t="s">
        <x:v>82</x:v>
      </x:c>
      <x:c r="G299" s="6">
        <x:v>147.50253877404</x:v>
      </x:c>
      <x:c r="H299" t="s">
        <x:v>83</x:v>
      </x:c>
      <x:c r="I299" s="6">
        <x:v>31.1135404338643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23.023</x:v>
      </x:c>
      <x:c r="R299" s="8">
        <x:v>136814.488197467</x:v>
      </x:c>
      <x:c r="S299" s="12">
        <x:v>327695.675755946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651174</x:v>
      </x:c>
      <x:c r="B300" s="1">
        <x:v>43209.6196014699</x:v>
      </x:c>
      <x:c r="C300" s="6">
        <x:v>4.96651037333333</x:v>
      </x:c>
      <x:c r="D300" s="14" t="s">
        <x:v>77</x:v>
      </x:c>
      <x:c r="E300" s="15">
        <x:v>43194.5249513079</x:v>
      </x:c>
      <x:c r="F300" t="s">
        <x:v>82</x:v>
      </x:c>
      <x:c r="G300" s="6">
        <x:v>147.522675423205</x:v>
      </x:c>
      <x:c r="H300" t="s">
        <x:v>83</x:v>
      </x:c>
      <x:c r="I300" s="6">
        <x:v>31.1092362134405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23.023</x:v>
      </x:c>
      <x:c r="R300" s="8">
        <x:v>136806.027677125</x:v>
      </x:c>
      <x:c r="S300" s="12">
        <x:v>327683.859835113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651180</x:v>
      </x:c>
      <x:c r="B301" s="1">
        <x:v>43209.6196126157</x:v>
      </x:c>
      <x:c r="C301" s="6">
        <x:v>4.98254462166667</x:v>
      </x:c>
      <x:c r="D301" s="14" t="s">
        <x:v>77</x:v>
      </x:c>
      <x:c r="E301" s="15">
        <x:v>43194.5249513079</x:v>
      </x:c>
      <x:c r="F301" t="s">
        <x:v>82</x:v>
      </x:c>
      <x:c r="G301" s="6">
        <x:v>147.568025179196</x:v>
      </x:c>
      <x:c r="H301" t="s">
        <x:v>83</x:v>
      </x:c>
      <x:c r="I301" s="6">
        <x:v>31.1102294945858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23.019</x:v>
      </x:c>
      <x:c r="R301" s="8">
        <x:v>136794.359443902</x:v>
      </x:c>
      <x:c r="S301" s="12">
        <x:v>327693.143740586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651193</x:v>
      </x:c>
      <x:c r="B302" s="1">
        <x:v>43209.6196241551</x:v>
      </x:c>
      <x:c r="C302" s="6">
        <x:v>4.99919554333333</x:v>
      </x:c>
      <x:c r="D302" s="14" t="s">
        <x:v>77</x:v>
      </x:c>
      <x:c r="E302" s="15">
        <x:v>43194.5249513079</x:v>
      </x:c>
      <x:c r="F302" t="s">
        <x:v>82</x:v>
      </x:c>
      <x:c r="G302" s="6">
        <x:v>147.541157246885</x:v>
      </x:c>
      <x:c r="H302" t="s">
        <x:v>83</x:v>
      </x:c>
      <x:c r="I302" s="6">
        <x:v>31.1132996381702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23.02</x:v>
      </x:c>
      <x:c r="R302" s="8">
        <x:v>136793.984862269</x:v>
      </x:c>
      <x:c r="S302" s="12">
        <x:v>327692.220821239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651202</x:v>
      </x:c>
      <x:c r="B303" s="1">
        <x:v>43209.6196355671</x:v>
      </x:c>
      <x:c r="C303" s="6">
        <x:v>5.01562980833333</x:v>
      </x:c>
      <x:c r="D303" s="14" t="s">
        <x:v>77</x:v>
      </x:c>
      <x:c r="E303" s="15">
        <x:v>43194.5249513079</x:v>
      </x:c>
      <x:c r="F303" t="s">
        <x:v>82</x:v>
      </x:c>
      <x:c r="G303" s="6">
        <x:v>147.554924939742</x:v>
      </x:c>
      <x:c r="H303" t="s">
        <x:v>83</x:v>
      </x:c>
      <x:c r="I303" s="6">
        <x:v>31.1130287430351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23.019</x:v>
      </x:c>
      <x:c r="R303" s="8">
        <x:v>136789.309198456</x:v>
      </x:c>
      <x:c r="S303" s="12">
        <x:v>327684.397116187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651217</x:v>
      </x:c>
      <x:c r="B304" s="1">
        <x:v>43209.6196479514</x:v>
      </x:c>
      <x:c r="C304" s="6">
        <x:v>5.03346413</x:v>
      </x:c>
      <x:c r="D304" s="14" t="s">
        <x:v>77</x:v>
      </x:c>
      <x:c r="E304" s="15">
        <x:v>43194.5249513079</x:v>
      </x:c>
      <x:c r="F304" t="s">
        <x:v>82</x:v>
      </x:c>
      <x:c r="G304" s="6">
        <x:v>147.547108582735</x:v>
      </x:c>
      <x:c r="H304" t="s">
        <x:v>83</x:v>
      </x:c>
      <x:c r="I304" s="6">
        <x:v>31.109356611139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23.021</x:v>
      </x:c>
      <x:c r="R304" s="8">
        <x:v>136791.976611986</x:v>
      </x:c>
      <x:c r="S304" s="12">
        <x:v>327695.27350393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651226</x:v>
      </x:c>
      <x:c r="B305" s="1">
        <x:v>43209.6196586458</x:v>
      </x:c>
      <x:c r="C305" s="6">
        <x:v>5.04884833333333</x:v>
      </x:c>
      <x:c r="D305" s="14" t="s">
        <x:v>77</x:v>
      </x:c>
      <x:c r="E305" s="15">
        <x:v>43194.5249513079</x:v>
      </x:c>
      <x:c r="F305" t="s">
        <x:v>82</x:v>
      </x:c>
      <x:c r="G305" s="6">
        <x:v>147.457238246622</x:v>
      </x:c>
      <x:c r="H305" t="s">
        <x:v>83</x:v>
      </x:c>
      <x:c r="I305" s="6">
        <x:v>31.1205536160433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23.024</x:v>
      </x:c>
      <x:c r="R305" s="8">
        <x:v>136779.811117195</x:v>
      </x:c>
      <x:c r="S305" s="12">
        <x:v>327685.672811118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651229</x:v>
      </x:c>
      <x:c r="B306" s="1">
        <x:v>43209.6196704861</x:v>
      </x:c>
      <x:c r="C306" s="6">
        <x:v>5.06591595166667</x:v>
      </x:c>
      <x:c r="D306" s="14" t="s">
        <x:v>77</x:v>
      </x:c>
      <x:c r="E306" s="15">
        <x:v>43194.5249513079</x:v>
      </x:c>
      <x:c r="F306" t="s">
        <x:v>82</x:v>
      </x:c>
      <x:c r="G306" s="6">
        <x:v>147.593488374545</x:v>
      </x:c>
      <x:c r="H306" t="s">
        <x:v>83</x:v>
      </x:c>
      <x:c r="I306" s="6">
        <x:v>31.1074603478828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23.018</x:v>
      </x:c>
      <x:c r="R306" s="8">
        <x:v>136775.957782764</x:v>
      </x:c>
      <x:c r="S306" s="12">
        <x:v>327696.902228801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651244</x:v>
      </x:c>
      <x:c r="B307" s="1">
        <x:v>43209.6196821412</x:v>
      </x:c>
      <x:c r="C307" s="6">
        <x:v>5.08268354166667</x:v>
      </x:c>
      <x:c r="D307" s="14" t="s">
        <x:v>77</x:v>
      </x:c>
      <x:c r="E307" s="15">
        <x:v>43194.5249513079</x:v>
      </x:c>
      <x:c r="F307" t="s">
        <x:v>82</x:v>
      </x:c>
      <x:c r="G307" s="6">
        <x:v>147.60416165587</x:v>
      </x:c>
      <x:c r="H307" t="s">
        <x:v>83</x:v>
      </x:c>
      <x:c r="I307" s="6">
        <x:v>31.1078516402126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23.017</x:v>
      </x:c>
      <x:c r="R307" s="8">
        <x:v>136782.548061228</x:v>
      </x:c>
      <x:c r="S307" s="12">
        <x:v>327717.153324475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651256</x:v>
      </x:c>
      <x:c r="B308" s="1">
        <x:v>43209.6196937847</x:v>
      </x:c>
      <x:c r="C308" s="6">
        <x:v>5.099434495</x:v>
      </x:c>
      <x:c r="D308" s="14" t="s">
        <x:v>77</x:v>
      </x:c>
      <x:c r="E308" s="15">
        <x:v>43194.5249513079</x:v>
      </x:c>
      <x:c r="F308" t="s">
        <x:v>82</x:v>
      </x:c>
      <x:c r="G308" s="6">
        <x:v>147.592428458515</x:v>
      </x:c>
      <x:c r="H308" t="s">
        <x:v>83</x:v>
      </x:c>
      <x:c r="I308" s="6">
        <x:v>31.1023434523822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23.02</x:v>
      </x:c>
      <x:c r="R308" s="8">
        <x:v>136778.16506466</x:v>
      </x:c>
      <x:c r="S308" s="12">
        <x:v>327693.205272544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651259</x:v>
      </x:c>
      <x:c r="B309" s="1">
        <x:v>43209.6197050116</x:v>
      </x:c>
      <x:c r="C309" s="6">
        <x:v>5.11560208166667</x:v>
      </x:c>
      <x:c r="D309" s="14" t="s">
        <x:v>77</x:v>
      </x:c>
      <x:c r="E309" s="15">
        <x:v>43194.5249513079</x:v>
      </x:c>
      <x:c r="F309" t="s">
        <x:v>82</x:v>
      </x:c>
      <x:c r="G309" s="6">
        <x:v>147.51584254586</x:v>
      </x:c>
      <x:c r="H309" t="s">
        <x:v>83</x:v>
      </x:c>
      <x:c r="I309" s="6">
        <x:v>31.1160386902116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23.021</x:v>
      </x:c>
      <x:c r="R309" s="8">
        <x:v>136757.22573521</x:v>
      </x:c>
      <x:c r="S309" s="12">
        <x:v>327681.729828061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651275</x:v>
      </x:c>
      <x:c r="B310" s="1">
        <x:v>43209.6197168171</x:v>
      </x:c>
      <x:c r="C310" s="6">
        <x:v>5.132636315</x:v>
      </x:c>
      <x:c r="D310" s="14" t="s">
        <x:v>77</x:v>
      </x:c>
      <x:c r="E310" s="15">
        <x:v>43194.5249513079</x:v>
      </x:c>
      <x:c r="F310" t="s">
        <x:v>82</x:v>
      </x:c>
      <x:c r="G310" s="6">
        <x:v>147.615292099839</x:v>
      </x:c>
      <x:c r="H310" t="s">
        <x:v>83</x:v>
      </x:c>
      <x:c r="I310" s="6">
        <x:v>31.1054737875256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23.017</x:v>
      </x:c>
      <x:c r="R310" s="8">
        <x:v>136768.701407259</x:v>
      </x:c>
      <x:c r="S310" s="12">
        <x:v>327692.769552411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651281</x:v>
      </x:c>
      <x:c r="B311" s="1">
        <x:v>43209.6197282755</x:v>
      </x:c>
      <x:c r="C311" s="6">
        <x:v>5.14910392</x:v>
      </x:c>
      <x:c r="D311" s="14" t="s">
        <x:v>77</x:v>
      </x:c>
      <x:c r="E311" s="15">
        <x:v>43194.5249513079</x:v>
      </x:c>
      <x:c r="F311" t="s">
        <x:v>82</x:v>
      </x:c>
      <x:c r="G311" s="6">
        <x:v>147.63667611675</x:v>
      </x:c>
      <x:c r="H311" t="s">
        <x:v>83</x:v>
      </x:c>
      <x:c r="I311" s="6">
        <x:v>31.103577526465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23.016</x:v>
      </x:c>
      <x:c r="R311" s="8">
        <x:v>136763.387648441</x:v>
      </x:c>
      <x:c r="S311" s="12">
        <x:v>327698.189982276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651292</x:v>
      </x:c>
      <x:c r="B312" s="1">
        <x:v>43209.6197400116</x:v>
      </x:c>
      <x:c r="C312" s="6">
        <x:v>5.16602153</x:v>
      </x:c>
      <x:c r="D312" s="14" t="s">
        <x:v>77</x:v>
      </x:c>
      <x:c r="E312" s="15">
        <x:v>43194.5249513079</x:v>
      </x:c>
      <x:c r="F312" t="s">
        <x:v>82</x:v>
      </x:c>
      <x:c r="G312" s="6">
        <x:v>147.554747844621</x:v>
      </x:c>
      <x:c r="H312" t="s">
        <x:v>83</x:v>
      </x:c>
      <x:c r="I312" s="6">
        <x:v>31.1157376953724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23.018</x:v>
      </x:c>
      <x:c r="R312" s="8">
        <x:v>136759.475233504</x:v>
      </x:c>
      <x:c r="S312" s="12">
        <x:v>327677.977249858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651305</x:v>
      </x:c>
      <x:c r="B313" s="1">
        <x:v>43209.6197512384</x:v>
      </x:c>
      <x:c r="C313" s="6">
        <x:v>5.182172425</x:v>
      </x:c>
      <x:c r="D313" s="14" t="s">
        <x:v>77</x:v>
      </x:c>
      <x:c r="E313" s="15">
        <x:v>43194.5249513079</x:v>
      </x:c>
      <x:c r="F313" t="s">
        <x:v>82</x:v>
      </x:c>
      <x:c r="G313" s="6">
        <x:v>147.611209047492</x:v>
      </x:c>
      <x:c r="H313" t="s">
        <x:v>83</x:v>
      </x:c>
      <x:c r="I313" s="6">
        <x:v>31.1170319733733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23.013</x:v>
      </x:c>
      <x:c r="R313" s="8">
        <x:v>136756.150716282</x:v>
      </x:c>
      <x:c r="S313" s="12">
        <x:v>327690.602039091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651309</x:v>
      </x:c>
      <x:c r="B314" s="1">
        <x:v>43209.6197628125</x:v>
      </x:c>
      <x:c r="C314" s="6">
        <x:v>5.19882335666667</x:v>
      </x:c>
      <x:c r="D314" s="14" t="s">
        <x:v>77</x:v>
      </x:c>
      <x:c r="E314" s="15">
        <x:v>43194.5249513079</x:v>
      </x:c>
      <x:c r="F314" t="s">
        <x:v>82</x:v>
      </x:c>
      <x:c r="G314" s="6">
        <x:v>147.469625734005</x:v>
      </x:c>
      <x:c r="H314" t="s">
        <x:v>83</x:v>
      </x:c>
      <x:c r="I314" s="6">
        <x:v>31.136596701685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23.017</x:v>
      </x:c>
      <x:c r="R314" s="8">
        <x:v>136744.341919912</x:v>
      </x:c>
      <x:c r="S314" s="12">
        <x:v>327684.15234367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651324</x:v>
      </x:c>
      <x:c r="B315" s="1">
        <x:v>43209.6197748495</x:v>
      </x:c>
      <x:c r="C315" s="6">
        <x:v>5.21614098333333</x:v>
      </x:c>
      <x:c r="D315" s="14" t="s">
        <x:v>77</x:v>
      </x:c>
      <x:c r="E315" s="15">
        <x:v>43194.5249513079</x:v>
      </x:c>
      <x:c r="F315" t="s">
        <x:v>82</x:v>
      </x:c>
      <x:c r="G315" s="6">
        <x:v>147.604303608381</x:v>
      </x:c>
      <x:c r="H315" t="s">
        <x:v>83</x:v>
      </x:c>
      <x:c r="I315" s="6">
        <x:v>31.1185068489126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23.013</x:v>
      </x:c>
      <x:c r="R315" s="8">
        <x:v>136748.95605412</x:v>
      </x:c>
      <x:c r="S315" s="12">
        <x:v>327678.860019812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651337</x:v>
      </x:c>
      <x:c r="B316" s="1">
        <x:v>43209.6197861458</x:v>
      </x:c>
      <x:c r="C316" s="6">
        <x:v>5.23242526166667</x:v>
      </x:c>
      <x:c r="D316" s="14" t="s">
        <x:v>77</x:v>
      </x:c>
      <x:c r="E316" s="15">
        <x:v>43194.5249513079</x:v>
      </x:c>
      <x:c r="F316" t="s">
        <x:v>82</x:v>
      </x:c>
      <x:c r="G316" s="6">
        <x:v>147.602084705012</x:v>
      </x:c>
      <x:c r="H316" t="s">
        <x:v>83</x:v>
      </x:c>
      <x:c r="I316" s="6">
        <x:v>31.11630958559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23.014</x:v>
      </x:c>
      <x:c r="R316" s="8">
        <x:v>136739.030292195</x:v>
      </x:c>
      <x:c r="S316" s="12">
        <x:v>327681.474675615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651340</x:v>
      </x:c>
      <x:c r="B317" s="1">
        <x:v>43209.6197975347</x:v>
      </x:c>
      <x:c r="C317" s="6">
        <x:v>5.24885947</x:v>
      </x:c>
      <x:c r="D317" s="14" t="s">
        <x:v>77</x:v>
      </x:c>
      <x:c r="E317" s="15">
        <x:v>43194.5249513079</x:v>
      </x:c>
      <x:c r="F317" t="s">
        <x:v>82</x:v>
      </x:c>
      <x:c r="G317" s="6">
        <x:v>147.649965476057</x:v>
      </x:c>
      <x:c r="H317" t="s">
        <x:v>83</x:v>
      </x:c>
      <x:c r="I317" s="6">
        <x:v>31.1087546226877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23.013</x:v>
      </x:c>
      <x:c r="R317" s="8">
        <x:v>136732.925178336</x:v>
      </x:c>
      <x:c r="S317" s="12">
        <x:v>327680.219960613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651352</x:v>
      </x:c>
      <x:c r="B318" s="1">
        <x:v>43209.6198095718</x:v>
      </x:c>
      <x:c r="C318" s="6">
        <x:v>5.26619378833333</x:v>
      </x:c>
      <x:c r="D318" s="14" t="s">
        <x:v>77</x:v>
      </x:c>
      <x:c r="E318" s="15">
        <x:v>43194.5249513079</x:v>
      </x:c>
      <x:c r="F318" t="s">
        <x:v>82</x:v>
      </x:c>
      <x:c r="G318" s="6">
        <x:v>147.619382930929</x:v>
      </x:c>
      <x:c r="H318" t="s">
        <x:v>83</x:v>
      </x:c>
      <x:c r="I318" s="6">
        <x:v>31.1152862031645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23.013</x:v>
      </x:c>
      <x:c r="R318" s="8">
        <x:v>136737.190085439</x:v>
      </x:c>
      <x:c r="S318" s="12">
        <x:v>327677.538482005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651363</x:v>
      </x:c>
      <x:c r="B319" s="1">
        <x:v>43209.6198212963</x:v>
      </x:c>
      <x:c r="C319" s="6">
        <x:v>5.28306137666667</x:v>
      </x:c>
      <x:c r="D319" s="14" t="s">
        <x:v>77</x:v>
      </x:c>
      <x:c r="E319" s="15">
        <x:v>43194.5249513079</x:v>
      </x:c>
      <x:c r="F319" t="s">
        <x:v>82</x:v>
      </x:c>
      <x:c r="G319" s="6">
        <x:v>147.601307650706</x:v>
      </x:c>
      <x:c r="H319" t="s">
        <x:v>83</x:v>
      </x:c>
      <x:c r="I319" s="6">
        <x:v>31.121817796366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23.012</x:v>
      </x:c>
      <x:c r="R319" s="8">
        <x:v>136735.251169499</x:v>
      </x:c>
      <x:c r="S319" s="12">
        <x:v>327674.840612044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651375</x:v>
      </x:c>
      <x:c r="B320" s="1">
        <x:v>43209.6198324421</x:v>
      </x:c>
      <x:c r="C320" s="6">
        <x:v>5.29909559</x:v>
      </x:c>
      <x:c r="D320" s="14" t="s">
        <x:v>77</x:v>
      </x:c>
      <x:c r="E320" s="15">
        <x:v>43194.5249513079</x:v>
      </x:c>
      <x:c r="F320" t="s">
        <x:v>82</x:v>
      </x:c>
      <x:c r="G320" s="6">
        <x:v>147.673264096221</x:v>
      </x:c>
      <x:c r="H320" t="s">
        <x:v>83</x:v>
      </x:c>
      <x:c r="I320" s="6">
        <x:v>31.1117946654736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23.01</x:v>
      </x:c>
      <x:c r="R320" s="8">
        <x:v>136726.456123538</x:v>
      </x:c>
      <x:c r="S320" s="12">
        <x:v>327670.595804463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651383</x:v>
      </x:c>
      <x:c r="B321" s="1">
        <x:v>43209.619844294</x:v>
      </x:c>
      <x:c r="C321" s="6">
        <x:v>5.31619652666667</x:v>
      </x:c>
      <x:c r="D321" s="14" t="s">
        <x:v>77</x:v>
      </x:c>
      <x:c r="E321" s="15">
        <x:v>43194.5249513079</x:v>
      </x:c>
      <x:c r="F321" t="s">
        <x:v>82</x:v>
      </x:c>
      <x:c r="G321" s="6">
        <x:v>147.627204817841</x:v>
      </x:c>
      <x:c r="H321" t="s">
        <x:v>83</x:v>
      </x:c>
      <x:c r="I321" s="6">
        <x:v>31.1189583415548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23.011</x:v>
      </x:c>
      <x:c r="R321" s="8">
        <x:v>136721.612562129</x:v>
      </x:c>
      <x:c r="S321" s="12">
        <x:v>327674.197384387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651393</x:v>
      </x:c>
      <x:c r="B322" s="1">
        <x:v>43209.6198555208</x:v>
      </x:c>
      <x:c r="C322" s="6">
        <x:v>5.33231412666667</x:v>
      </x:c>
      <x:c r="D322" s="14" t="s">
        <x:v>77</x:v>
      </x:c>
      <x:c r="E322" s="15">
        <x:v>43194.5249513079</x:v>
      </x:c>
      <x:c r="F322" t="s">
        <x:v>82</x:v>
      </x:c>
      <x:c r="G322" s="6">
        <x:v>147.598207090404</x:v>
      </x:c>
      <x:c r="H322" t="s">
        <x:v>83</x:v>
      </x:c>
      <x:c r="I322" s="6">
        <x:v>31.1224799862489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23.012</x:v>
      </x:c>
      <x:c r="R322" s="8">
        <x:v>136715.86011793</x:v>
      </x:c>
      <x:c r="S322" s="12">
        <x:v>327670.780361227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651403</x:v>
      </x:c>
      <x:c r="B323" s="1">
        <x:v>43209.6198672106</x:v>
      </x:c>
      <x:c r="C323" s="6">
        <x:v>5.34918172666667</x:v>
      </x:c>
      <x:c r="D323" s="14" t="s">
        <x:v>77</x:v>
      </x:c>
      <x:c r="E323" s="15">
        <x:v>43194.5249513079</x:v>
      </x:c>
      <x:c r="F323" t="s">
        <x:v>82</x:v>
      </x:c>
      <x:c r="G323" s="6">
        <x:v>147.629951762317</x:v>
      </x:c>
      <x:c r="H323" t="s">
        <x:v>83</x:v>
      </x:c>
      <x:c r="I323" s="6">
        <x:v>31.1237140677431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23.009</x:v>
      </x:c>
      <x:c r="R323" s="8">
        <x:v>136712.064052198</x:v>
      </x:c>
      <x:c r="S323" s="12">
        <x:v>327673.27360238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651414</x:v>
      </x:c>
      <x:c r="B324" s="1">
        <x:v>43209.6198787384</x:v>
      </x:c>
      <x:c r="C324" s="6">
        <x:v>5.36576602333333</x:v>
      </x:c>
      <x:c r="D324" s="14" t="s">
        <x:v>77</x:v>
      </x:c>
      <x:c r="E324" s="15">
        <x:v>43194.5249513079</x:v>
      </x:c>
      <x:c r="F324" t="s">
        <x:v>82</x:v>
      </x:c>
      <x:c r="G324" s="6">
        <x:v>147.620966725706</x:v>
      </x:c>
      <x:c r="H324" t="s">
        <x:v>83</x:v>
      </x:c>
      <x:c r="I324" s="6">
        <x:v>31.122961578973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23.01</x:v>
      </x:c>
      <x:c r="R324" s="8">
        <x:v>136707.422999212</x:v>
      </x:c>
      <x:c r="S324" s="12">
        <x:v>327671.405518792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651419</x:v>
      </x:c>
      <x:c r="B325" s="1">
        <x:v>43209.6198901273</x:v>
      </x:c>
      <x:c r="C325" s="6">
        <x:v>5.38215024333333</x:v>
      </x:c>
      <x:c r="D325" s="14" t="s">
        <x:v>77</x:v>
      </x:c>
      <x:c r="E325" s="15">
        <x:v>43194.5249513079</x:v>
      </x:c>
      <x:c r="F325" t="s">
        <x:v>82</x:v>
      </x:c>
      <x:c r="G325" s="6">
        <x:v>147.566010983768</x:v>
      </x:c>
      <x:c r="H325" t="s">
        <x:v>83</x:v>
      </x:c>
      <x:c r="I325" s="6">
        <x:v>31.1240150632984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23.014</x:v>
      </x:c>
      <x:c r="R325" s="8">
        <x:v>136703.716290241</x:v>
      </x:c>
      <x:c r="S325" s="12">
        <x:v>327670.232332564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651436</x:v>
      </x:c>
      <x:c r="B326" s="1">
        <x:v>43209.6199017708</x:v>
      </x:c>
      <x:c r="C326" s="6">
        <x:v>5.39895119666667</x:v>
      </x:c>
      <x:c r="D326" s="14" t="s">
        <x:v>77</x:v>
      </x:c>
      <x:c r="E326" s="15">
        <x:v>43194.5249513079</x:v>
      </x:c>
      <x:c r="F326" t="s">
        <x:v>82</x:v>
      </x:c>
      <x:c r="G326" s="6">
        <x:v>147.724454710922</x:v>
      </x:c>
      <x:c r="H326" t="s">
        <x:v>83</x:v>
      </x:c>
      <x:c r="I326" s="6">
        <x:v>31.1115538699055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23.006</x:v>
      </x:c>
      <x:c r="R326" s="8">
        <x:v>136696.189583356</x:v>
      </x:c>
      <x:c r="S326" s="12">
        <x:v>327663.585978669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651444</x:v>
      </x:c>
      <x:c r="B327" s="1">
        <x:v>43209.6199136574</x:v>
      </x:c>
      <x:c r="C327" s="6">
        <x:v>5.41605216666667</x:v>
      </x:c>
      <x:c r="D327" s="14" t="s">
        <x:v>77</x:v>
      </x:c>
      <x:c r="E327" s="15">
        <x:v>43194.5249513079</x:v>
      </x:c>
      <x:c r="F327" t="s">
        <x:v>82</x:v>
      </x:c>
      <x:c r="G327" s="6">
        <x:v>147.642780021068</x:v>
      </x:c>
      <x:c r="H327" t="s">
        <x:v>83</x:v>
      </x:c>
      <x:c r="I327" s="6">
        <x:v>31.1209750094313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23.009</x:v>
      </x:c>
      <x:c r="R327" s="8">
        <x:v>136695.884076906</x:v>
      </x:c>
      <x:c r="S327" s="12">
        <x:v>327664.017181885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651453</x:v>
      </x:c>
      <x:c r="B328" s="1">
        <x:v>43209.6199253819</x:v>
      </x:c>
      <x:c r="C328" s="6">
        <x:v>5.43295307166667</x:v>
      </x:c>
      <x:c r="D328" s="14" t="s">
        <x:v>77</x:v>
      </x:c>
      <x:c r="E328" s="15">
        <x:v>43194.5249513079</x:v>
      </x:c>
      <x:c r="F328" t="s">
        <x:v>82</x:v>
      </x:c>
      <x:c r="G328" s="6">
        <x:v>147.610601300478</x:v>
      </x:c>
      <x:c r="H328" t="s">
        <x:v>83</x:v>
      </x:c>
      <x:c r="I328" s="6">
        <x:v>31.1305165738895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23.008</x:v>
      </x:c>
      <x:c r="R328" s="8">
        <x:v>136693.592587272</x:v>
      </x:c>
      <x:c r="S328" s="12">
        <x:v>327680.62358617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651463</x:v>
      </x:c>
      <x:c r="B329" s="1">
        <x:v>43209.6199366898</x:v>
      </x:c>
      <x:c r="C329" s="6">
        <x:v>5.44922065833333</x:v>
      </x:c>
      <x:c r="D329" s="14" t="s">
        <x:v>77</x:v>
      </x:c>
      <x:c r="E329" s="15">
        <x:v>43194.5249513079</x:v>
      </x:c>
      <x:c r="F329" t="s">
        <x:v>82</x:v>
      </x:c>
      <x:c r="G329" s="6">
        <x:v>147.660577364338</x:v>
      </x:c>
      <x:c r="H329" t="s">
        <x:v>83</x:v>
      </x:c>
      <x:c r="I329" s="6">
        <x:v>31.1251889462224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23.006</x:v>
      </x:c>
      <x:c r="R329" s="8">
        <x:v>136677.357146447</x:v>
      </x:c>
      <x:c r="S329" s="12">
        <x:v>327663.163724063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651470</x:v>
      </x:c>
      <x:c r="B330" s="1">
        <x:v>43209.6199481134</x:v>
      </x:c>
      <x:c r="C330" s="6">
        <x:v>5.46565487666667</x:v>
      </x:c>
      <x:c r="D330" s="14" t="s">
        <x:v>77</x:v>
      </x:c>
      <x:c r="E330" s="15">
        <x:v>43194.5249513079</x:v>
      </x:c>
      <x:c r="F330" t="s">
        <x:v>82</x:v>
      </x:c>
      <x:c r="G330" s="6">
        <x:v>147.634003276143</x:v>
      </x:c>
      <x:c r="H330" t="s">
        <x:v>83</x:v>
      </x:c>
      <x:c r="I330" s="6">
        <x:v>31.1255200414807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23.008</x:v>
      </x:c>
      <x:c r="R330" s="8">
        <x:v>136679.759652436</x:v>
      </x:c>
      <x:c r="S330" s="12">
        <x:v>327674.797568136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651480</x:v>
      </x:c>
      <x:c r="B331" s="1">
        <x:v>43209.619959838</x:v>
      </x:c>
      <x:c r="C331" s="6">
        <x:v>5.48255585166667</x:v>
      </x:c>
      <x:c r="D331" s="14" t="s">
        <x:v>77</x:v>
      </x:c>
      <x:c r="E331" s="15">
        <x:v>43194.5249513079</x:v>
      </x:c>
      <x:c r="F331" t="s">
        <x:v>82</x:v>
      </x:c>
      <x:c r="G331" s="6">
        <x:v>147.796377406856</x:v>
      </x:c>
      <x:c r="H331" t="s">
        <x:v>83</x:v>
      </x:c>
      <x:c r="I331" s="6">
        <x:v>31.0962031880908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23.006</x:v>
      </x:c>
      <x:c r="R331" s="8">
        <x:v>136680.017752396</x:v>
      </x:c>
      <x:c r="S331" s="12">
        <x:v>327687.209218089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651492</x:v>
      </x:c>
      <x:c r="B332" s="1">
        <x:v>43209.6199712153</x:v>
      </x:c>
      <x:c r="C332" s="6">
        <x:v>5.498973435</x:v>
      </x:c>
      <x:c r="D332" s="14" t="s">
        <x:v>77</x:v>
      </x:c>
      <x:c r="E332" s="15">
        <x:v>43194.5249513079</x:v>
      </x:c>
      <x:c r="F332" t="s">
        <x:v>82</x:v>
      </x:c>
      <x:c r="G332" s="6">
        <x:v>147.64203037965</x:v>
      </x:c>
      <x:c r="H332" t="s">
        <x:v>83</x:v>
      </x:c>
      <x:c r="I332" s="6">
        <x:v>31.134489725458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23.004</x:v>
      </x:c>
      <x:c r="R332" s="8">
        <x:v>136663.554715038</x:v>
      </x:c>
      <x:c r="S332" s="12">
        <x:v>327676.615359863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651503</x:v>
      </x:c>
      <x:c r="B333" s="1">
        <x:v>43209.6199828356</x:v>
      </x:c>
      <x:c r="C333" s="6">
        <x:v>5.51569104833333</x:v>
      </x:c>
      <x:c r="D333" s="14" t="s">
        <x:v>77</x:v>
      </x:c>
      <x:c r="E333" s="15">
        <x:v>43194.5249513079</x:v>
      </x:c>
      <x:c r="F333" t="s">
        <x:v>82</x:v>
      </x:c>
      <x:c r="G333" s="6">
        <x:v>147.667309437177</x:v>
      </x:c>
      <x:c r="H333" t="s">
        <x:v>83</x:v>
      </x:c>
      <x:c r="I333" s="6">
        <x:v>31.1264230287138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23.005</x:v>
      </x:c>
      <x:c r="R333" s="8">
        <x:v>136665.086429983</x:v>
      </x:c>
      <x:c r="S333" s="12">
        <x:v>327680.568674541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651515</x:v>
      </x:c>
      <x:c r="B334" s="1">
        <x:v>43209.6199942477</x:v>
      </x:c>
      <x:c r="C334" s="6">
        <x:v>5.532108585</x:v>
      </x:c>
      <x:c r="D334" s="14" t="s">
        <x:v>77</x:v>
      </x:c>
      <x:c r="E334" s="15">
        <x:v>43194.5249513079</x:v>
      </x:c>
      <x:c r="F334" t="s">
        <x:v>82</x:v>
      </x:c>
      <x:c r="G334" s="6">
        <x:v>147.658780420958</x:v>
      </x:c>
      <x:c r="H334" t="s">
        <x:v>83</x:v>
      </x:c>
      <x:c r="I334" s="6">
        <x:v>31.1229013798788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23.007</x:v>
      </x:c>
      <x:c r="R334" s="8">
        <x:v>136664.770644746</x:v>
      </x:c>
      <x:c r="S334" s="12">
        <x:v>327673.602079497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651521</x:v>
      </x:c>
      <x:c r="B335" s="1">
        <x:v>43209.6200062847</x:v>
      </x:c>
      <x:c r="C335" s="6">
        <x:v>5.54944289333333</x:v>
      </x:c>
      <x:c r="D335" s="14" t="s">
        <x:v>77</x:v>
      </x:c>
      <x:c r="E335" s="15">
        <x:v>43194.5249513079</x:v>
      </x:c>
      <x:c r="F335" t="s">
        <x:v>82</x:v>
      </x:c>
      <x:c r="G335" s="6">
        <x:v>147.707571811597</x:v>
      </x:c>
      <x:c r="H335" t="s">
        <x:v>83</x:v>
      </x:c>
      <x:c r="I335" s="6">
        <x:v>31.1231722758116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23.003</x:v>
      </x:c>
      <x:c r="R335" s="8">
        <x:v>136655.212002127</x:v>
      </x:c>
      <x:c r="S335" s="12">
        <x:v>327664.551550954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651534</x:v>
      </x:c>
      <x:c r="B336" s="1">
        <x:v>43209.6200176273</x:v>
      </x:c>
      <x:c r="C336" s="6">
        <x:v>5.56579381833333</x:v>
      </x:c>
      <x:c r="D336" s="14" t="s">
        <x:v>77</x:v>
      </x:c>
      <x:c r="E336" s="15">
        <x:v>43194.5249513079</x:v>
      </x:c>
      <x:c r="F336" t="s">
        <x:v>82</x:v>
      </x:c>
      <x:c r="G336" s="6">
        <x:v>147.715114652979</x:v>
      </x:c>
      <x:c r="H336" t="s">
        <x:v>83</x:v>
      </x:c>
      <x:c r="I336" s="6">
        <x:v>31.1162192871284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23.005</x:v>
      </x:c>
      <x:c r="R336" s="8">
        <x:v>136653.585112584</x:v>
      </x:c>
      <x:c r="S336" s="12">
        <x:v>327670.982933965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651542</x:v>
      </x:c>
      <x:c r="B337" s="1">
        <x:v>43209.6200290856</x:v>
      </x:c>
      <x:c r="C337" s="6">
        <x:v>5.58226141333333</x:v>
      </x:c>
      <x:c r="D337" s="14" t="s">
        <x:v>77</x:v>
      </x:c>
      <x:c r="E337" s="15">
        <x:v>43194.5249513079</x:v>
      </x:c>
      <x:c r="F337" t="s">
        <x:v>82</x:v>
      </x:c>
      <x:c r="G337" s="6">
        <x:v>147.649015272311</x:v>
      </x:c>
      <x:c r="H337" t="s">
        <x:v>83</x:v>
      </x:c>
      <x:c r="I337" s="6">
        <x:v>31.12765711166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23.006</x:v>
      </x:c>
      <x:c r="R337" s="8">
        <x:v>136655.409251954</x:v>
      </x:c>
      <x:c r="S337" s="12">
        <x:v>327666.4811052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651555</x:v>
      </x:c>
      <x:c r="B338" s="1">
        <x:v>43209.6200409722</x:v>
      </x:c>
      <x:c r="C338" s="6">
        <x:v>5.599412395</x:v>
      </x:c>
      <x:c r="D338" s="14" t="s">
        <x:v>77</x:v>
      </x:c>
      <x:c r="E338" s="15">
        <x:v>43194.5249513079</x:v>
      </x:c>
      <x:c r="F338" t="s">
        <x:v>82</x:v>
      </x:c>
      <x:c r="G338" s="6">
        <x:v>147.655605469672</x:v>
      </x:c>
      <x:c r="H338" t="s">
        <x:v>83</x:v>
      </x:c>
      <x:c r="I338" s="6">
        <x:v>31.1289212946604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23.005</x:v>
      </x:c>
      <x:c r="R338" s="8">
        <x:v>136641.440037308</x:v>
      </x:c>
      <x:c r="S338" s="12">
        <x:v>327675.98204691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651561</x:v>
      </x:c>
      <x:c r="B339" s="1">
        <x:v>43209.6200521643</x:v>
      </x:c>
      <x:c r="C339" s="6">
        <x:v>5.615496585</x:v>
      </x:c>
      <x:c r="D339" s="14" t="s">
        <x:v>77</x:v>
      </x:c>
      <x:c r="E339" s="15">
        <x:v>43194.5249513079</x:v>
      </x:c>
      <x:c r="F339" t="s">
        <x:v>82</x:v>
      </x:c>
      <x:c r="G339" s="6">
        <x:v>147.701542092651</x:v>
      </x:c>
      <x:c r="H339" t="s">
        <x:v>83</x:v>
      </x:c>
      <x:c r="I339" s="6">
        <x:v>31.121787696829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23.004</x:v>
      </x:c>
      <x:c r="R339" s="8">
        <x:v>136642.520656705</x:v>
      </x:c>
      <x:c r="S339" s="12">
        <x:v>327664.258952644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651574</x:v>
      </x:c>
      <x:c r="B340" s="1">
        <x:v>43209.6200640856</x:v>
      </x:c>
      <x:c r="C340" s="6">
        <x:v>5.632664225</x:v>
      </x:c>
      <x:c r="D340" s="14" t="s">
        <x:v>77</x:v>
      </x:c>
      <x:c r="E340" s="15">
        <x:v>43194.5249513079</x:v>
      </x:c>
      <x:c r="F340" t="s">
        <x:v>82</x:v>
      </x:c>
      <x:c r="G340" s="6">
        <x:v>147.71776276834</x:v>
      </x:c>
      <x:c r="H340" t="s">
        <x:v>83</x:v>
      </x:c>
      <x:c r="I340" s="6">
        <x:v>31.1290115934644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</x:v>
      </x:c>
      <x:c r="R340" s="8">
        <x:v>136633.639717369</x:v>
      </x:c>
      <x:c r="S340" s="12">
        <x:v>327671.802292268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651584</x:v>
      </x:c>
      <x:c r="B341" s="1">
        <x:v>43209.620075544</x:v>
      </x:c>
      <x:c r="C341" s="6">
        <x:v>5.64918181833333</x:v>
      </x:c>
      <x:c r="D341" s="14" t="s">
        <x:v>77</x:v>
      </x:c>
      <x:c r="E341" s="15">
        <x:v>43194.5249513079</x:v>
      </x:c>
      <x:c r="F341" t="s">
        <x:v>82</x:v>
      </x:c>
      <x:c r="G341" s="6">
        <x:v>147.763817799349</x:v>
      </x:c>
      <x:c r="H341" t="s">
        <x:v>83</x:v>
      </x:c>
      <x:c r="I341" s="6">
        <x:v>31.1138414285069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23.002</x:v>
      </x:c>
      <x:c r="R341" s="8">
        <x:v>136640.028497657</x:v>
      </x:c>
      <x:c r="S341" s="12">
        <x:v>327669.24256748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651591</x:v>
      </x:c>
      <x:c r="B342" s="1">
        <x:v>43209.6200872338</x:v>
      </x:c>
      <x:c r="C342" s="6">
        <x:v>5.66598276</x:v>
      </x:c>
      <x:c r="D342" s="14" t="s">
        <x:v>77</x:v>
      </x:c>
      <x:c r="E342" s="15">
        <x:v>43194.5249513079</x:v>
      </x:c>
      <x:c r="F342" t="s">
        <x:v>82</x:v>
      </x:c>
      <x:c r="G342" s="6">
        <x:v>147.77320552697</x:v>
      </x:c>
      <x:c r="H342" t="s">
        <x:v>83</x:v>
      </x:c>
      <x:c r="I342" s="6">
        <x:v>31.1171824708476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</x:v>
      </x:c>
      <x:c r="R342" s="8">
        <x:v>136628.098196006</x:v>
      </x:c>
      <x:c r="S342" s="12">
        <x:v>327665.883793721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651606</x:v>
      </x:c>
      <x:c r="B343" s="1">
        <x:v>43209.6200995023</x:v>
      </x:c>
      <x:c r="C343" s="6">
        <x:v>5.68370041333333</x:v>
      </x:c>
      <x:c r="D343" s="14" t="s">
        <x:v>77</x:v>
      </x:c>
      <x:c r="E343" s="15">
        <x:v>43194.5249513079</x:v>
      </x:c>
      <x:c r="F343" t="s">
        <x:v>82</x:v>
      </x:c>
      <x:c r="G343" s="6">
        <x:v>147.696288706139</x:v>
      </x:c>
      <x:c r="H343" t="s">
        <x:v>83</x:v>
      </x:c>
      <x:c r="I343" s="6">
        <x:v>31.1255802406217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23.003</x:v>
      </x:c>
      <x:c r="R343" s="8">
        <x:v>136617.702367527</x:v>
      </x:c>
      <x:c r="S343" s="12">
        <x:v>327653.787562659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651609</x:v>
      </x:c>
      <x:c r="B344" s="1">
        <x:v>43209.6201101852</x:v>
      </x:c>
      <x:c r="C344" s="6">
        <x:v>5.69906793333333</x:v>
      </x:c>
      <x:c r="D344" s="14" t="s">
        <x:v>77</x:v>
      </x:c>
      <x:c r="E344" s="15">
        <x:v>43194.5249513079</x:v>
      </x:c>
      <x:c r="F344" t="s">
        <x:v>82</x:v>
      </x:c>
      <x:c r="G344" s="6">
        <x:v>147.807519197857</x:v>
      </x:c>
      <x:c r="H344" t="s">
        <x:v>83</x:v>
      </x:c>
      <x:c r="I344" s="6">
        <x:v>31.1071894532192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23.001</x:v>
      </x:c>
      <x:c r="R344" s="8">
        <x:v>136622.7140066</x:v>
      </x:c>
      <x:c r="S344" s="12">
        <x:v>327651.25961422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651619</x:v>
      </x:c>
      <x:c r="B345" s="1">
        <x:v>43209.6201215625</x:v>
      </x:c>
      <x:c r="C345" s="6">
        <x:v>5.71545214166667</x:v>
      </x:c>
      <x:c r="D345" s="14" t="s">
        <x:v>77</x:v>
      </x:c>
      <x:c r="E345" s="15">
        <x:v>43194.5249513079</x:v>
      </x:c>
      <x:c r="F345" t="s">
        <x:v>82</x:v>
      </x:c>
      <x:c r="G345" s="6">
        <x:v>147.797268433392</x:v>
      </x:c>
      <x:c r="H345" t="s">
        <x:v>83</x:v>
      </x:c>
      <x:c r="I345" s="6">
        <x:v>31.1173931673234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22.998</x:v>
      </x:c>
      <x:c r="R345" s="8">
        <x:v>136610.941364338</x:v>
      </x:c>
      <x:c r="S345" s="12">
        <x:v>327654.08445395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651637</x:v>
      </x:c>
      <x:c r="B346" s="1">
        <x:v>43209.6201334143</x:v>
      </x:c>
      <x:c r="C346" s="6">
        <x:v>5.73253643166667</x:v>
      </x:c>
      <x:c r="D346" s="14" t="s">
        <x:v>77</x:v>
      </x:c>
      <x:c r="E346" s="15">
        <x:v>43194.5249513079</x:v>
      </x:c>
      <x:c r="F346" t="s">
        <x:v>82</x:v>
      </x:c>
      <x:c r="G346" s="6">
        <x:v>147.803053783044</x:v>
      </x:c>
      <x:c r="H346" t="s">
        <x:v>83</x:v>
      </x:c>
      <x:c r="I346" s="6">
        <x:v>31.1161590881552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22.998</x:v>
      </x:c>
      <x:c r="R346" s="8">
        <x:v>136618.68724418</x:v>
      </x:c>
      <x:c r="S346" s="12">
        <x:v>327666.991924567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651643</x:v>
      </x:c>
      <x:c r="B347" s="1">
        <x:v>43209.6201452894</x:v>
      </x:c>
      <x:c r="C347" s="6">
        <x:v>5.74962076666667</x:v>
      </x:c>
      <x:c r="D347" s="14" t="s">
        <x:v>77</x:v>
      </x:c>
      <x:c r="E347" s="15">
        <x:v>43194.5249513079</x:v>
      </x:c>
      <x:c r="F347" t="s">
        <x:v>82</x:v>
      </x:c>
      <x:c r="G347" s="6">
        <x:v>147.803900424053</x:v>
      </x:c>
      <x:c r="H347" t="s">
        <x:v>83</x:v>
      </x:c>
      <x:c r="I347" s="6">
        <x:v>31.115978491242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22.998</x:v>
      </x:c>
      <x:c r="R347" s="8">
        <x:v>136612.512671515</x:v>
      </x:c>
      <x:c r="S347" s="12">
        <x:v>327659.389776502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651658</x:v>
      </x:c>
      <x:c r="B348" s="1">
        <x:v>43209.620156794</x:v>
      </x:c>
      <x:c r="C348" s="6">
        <x:v>5.766154995</x:v>
      </x:c>
      <x:c r="D348" s="14" t="s">
        <x:v>77</x:v>
      </x:c>
      <x:c r="E348" s="15">
        <x:v>43194.5249513079</x:v>
      </x:c>
      <x:c r="F348" t="s">
        <x:v>82</x:v>
      </x:c>
      <x:c r="G348" s="6">
        <x:v>147.8733866936</x:v>
      </x:c>
      <x:c r="H348" t="s">
        <x:v>83</x:v>
      </x:c>
      <x:c r="I348" s="6">
        <x:v>31.1091760145919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22.995</x:v>
      </x:c>
      <x:c r="R348" s="8">
        <x:v>136606.47729139</x:v>
      </x:c>
      <x:c r="S348" s="12">
        <x:v>327663.326120651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651661</x:v>
      </x:c>
      <x:c r="B349" s="1">
        <x:v>43209.6201678588</x:v>
      </x:c>
      <x:c r="C349" s="6">
        <x:v>5.78213922166667</x:v>
      </x:c>
      <x:c r="D349" s="14" t="s">
        <x:v>77</x:v>
      </x:c>
      <x:c r="E349" s="15">
        <x:v>43194.5249513079</x:v>
      </x:c>
      <x:c r="F349" t="s">
        <x:v>82</x:v>
      </x:c>
      <x:c r="G349" s="6">
        <x:v>147.830822474474</x:v>
      </x:c>
      <x:c r="H349" t="s">
        <x:v>83</x:v>
      </x:c>
      <x:c r="I349" s="6">
        <x:v>31.1129083452047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22.997</x:v>
      </x:c>
      <x:c r="R349" s="8">
        <x:v>136599.892282704</x:v>
      </x:c>
      <x:c r="S349" s="12">
        <x:v>327665.55557745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651673</x:v>
      </x:c>
      <x:c r="B350" s="1">
        <x:v>43209.6201797454</x:v>
      </x:c>
      <x:c r="C350" s="6">
        <x:v>5.79924018166667</x:v>
      </x:c>
      <x:c r="D350" s="14" t="s">
        <x:v>77</x:v>
      </x:c>
      <x:c r="E350" s="15">
        <x:v>43194.5249513079</x:v>
      </x:c>
      <x:c r="F350" t="s">
        <x:v>82</x:v>
      </x:c>
      <x:c r="G350" s="6">
        <x:v>147.73571343124</x:v>
      </x:c>
      <x:c r="H350" t="s">
        <x:v>83</x:v>
      </x:c>
      <x:c r="I350" s="6">
        <x:v>31.1331954407174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22.997</x:v>
      </x:c>
      <x:c r="R350" s="8">
        <x:v>136598.664547983</x:v>
      </x:c>
      <x:c r="S350" s="12">
        <x:v>327672.537528371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651680</x:v>
      </x:c>
      <x:c r="B351" s="1">
        <x:v>43209.620191088</x:v>
      </x:c>
      <x:c r="C351" s="6">
        <x:v>5.81555774333333</x:v>
      </x:c>
      <x:c r="D351" s="14" t="s">
        <x:v>77</x:v>
      </x:c>
      <x:c r="E351" s="15">
        <x:v>43194.5249513079</x:v>
      </x:c>
      <x:c r="F351" t="s">
        <x:v>82</x:v>
      </x:c>
      <x:c r="G351" s="6">
        <x:v>147.728658437005</x:v>
      </x:c>
      <x:c r="H351" t="s">
        <x:v>83</x:v>
      </x:c>
      <x:c r="I351" s="6">
        <x:v>31.1347004230206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22.997</x:v>
      </x:c>
      <x:c r="R351" s="8">
        <x:v>136585.448788739</x:v>
      </x:c>
      <x:c r="S351" s="12">
        <x:v>327660.450667907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651697</x:v>
      </x:c>
      <x:c r="B352" s="1">
        <x:v>43209.6202027778</x:v>
      </x:c>
      <x:c r="C352" s="6">
        <x:v>5.83239204833333</x:v>
      </x:c>
      <x:c r="D352" s="14" t="s">
        <x:v>77</x:v>
      </x:c>
      <x:c r="E352" s="15">
        <x:v>43194.5249513079</x:v>
      </x:c>
      <x:c r="F352" t="s">
        <x:v>82</x:v>
      </x:c>
      <x:c r="G352" s="6">
        <x:v>147.647390586391</x:v>
      </x:c>
      <x:c r="H352" t="s">
        <x:v>83</x:v>
      </x:c>
      <x:c r="I352" s="6">
        <x:v>31.1520378678706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22.997</x:v>
      </x:c>
      <x:c r="R352" s="8">
        <x:v>136594.75039927</x:v>
      </x:c>
      <x:c r="S352" s="12">
        <x:v>327654.916311425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651704</x:v>
      </x:c>
      <x:c r="B353" s="1">
        <x:v>43209.6202143171</x:v>
      </x:c>
      <x:c r="C353" s="6">
        <x:v>5.84899292333333</x:v>
      </x:c>
      <x:c r="D353" s="14" t="s">
        <x:v>77</x:v>
      </x:c>
      <x:c r="E353" s="15">
        <x:v>43194.5249513079</x:v>
      </x:c>
      <x:c r="F353" t="s">
        <x:v>82</x:v>
      </x:c>
      <x:c r="G353" s="6">
        <x:v>147.804442348261</x:v>
      </x:c>
      <x:c r="H353" t="s">
        <x:v>83</x:v>
      </x:c>
      <x:c r="I353" s="6">
        <x:v>31.1292222906836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22.993</x:v>
      </x:c>
      <x:c r="R353" s="8">
        <x:v>136581.671524801</x:v>
      </x:c>
      <x:c r="S353" s="12">
        <x:v>327650.423233962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651716</x:v>
      </x:c>
      <x:c r="B354" s="1">
        <x:v>43209.6202261921</x:v>
      </x:c>
      <x:c r="C354" s="6">
        <x:v>5.86612728166667</x:v>
      </x:c>
      <x:c r="D354" s="14" t="s">
        <x:v>77</x:v>
      </x:c>
      <x:c r="E354" s="15">
        <x:v>43194.5249513079</x:v>
      </x:c>
      <x:c r="F354" t="s">
        <x:v>82</x:v>
      </x:c>
      <x:c r="G354" s="6">
        <x:v>147.811533362318</x:v>
      </x:c>
      <x:c r="H354" t="s">
        <x:v>83</x:v>
      </x:c>
      <x:c r="I354" s="6">
        <x:v>31.1250384483888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22.994</x:v>
      </x:c>
      <x:c r="R354" s="8">
        <x:v>136585.668734323</x:v>
      </x:c>
      <x:c r="S354" s="12">
        <x:v>327669.756639519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651727</x:v>
      </x:c>
      <x:c r="B355" s="1">
        <x:v>43209.6202375</x:v>
      </x:c>
      <x:c r="C355" s="6">
        <x:v>5.88241149166667</x:v>
      </x:c>
      <x:c r="D355" s="14" t="s">
        <x:v>77</x:v>
      </x:c>
      <x:c r="E355" s="15">
        <x:v>43194.5249513079</x:v>
      </x:c>
      <x:c r="F355" t="s">
        <x:v>82</x:v>
      </x:c>
      <x:c r="G355" s="6">
        <x:v>147.794771243643</x:v>
      </x:c>
      <x:c r="H355" t="s">
        <x:v>83</x:v>
      </x:c>
      <x:c r="I355" s="6">
        <x:v>31.1259414354927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22.995</x:v>
      </x:c>
      <x:c r="R355" s="8">
        <x:v>136584.39106364</x:v>
      </x:c>
      <x:c r="S355" s="12">
        <x:v>327675.563936022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651730</x:v>
      </x:c>
      <x:c r="B356" s="1">
        <x:v>43209.6202490393</x:v>
      </x:c>
      <x:c r="C356" s="6">
        <x:v>5.89902904833333</x:v>
      </x:c>
      <x:c r="D356" s="14" t="s">
        <x:v>77</x:v>
      </x:c>
      <x:c r="E356" s="15">
        <x:v>43194.5249513079</x:v>
      </x:c>
      <x:c r="F356" t="s">
        <x:v>82</x:v>
      </x:c>
      <x:c r="G356" s="6">
        <x:v>147.858929489393</x:v>
      </x:c>
      <x:c r="H356" t="s">
        <x:v>83</x:v>
      </x:c>
      <x:c r="I356" s="6">
        <x:v>31.1176038638118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22.993</x:v>
      </x:c>
      <x:c r="R356" s="8">
        <x:v>136575.236726576</x:v>
      </x:c>
      <x:c r="S356" s="12">
        <x:v>327658.563241927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651744</x:v>
      </x:c>
      <x:c r="B357" s="1">
        <x:v>43209.6202610301</x:v>
      </x:c>
      <x:c r="C357" s="6">
        <x:v>5.91626339333333</x:v>
      </x:c>
      <x:c r="D357" s="14" t="s">
        <x:v>77</x:v>
      </x:c>
      <x:c r="E357" s="15">
        <x:v>43194.5249513079</x:v>
      </x:c>
      <x:c r="F357" t="s">
        <x:v>82</x:v>
      </x:c>
      <x:c r="G357" s="6">
        <x:v>147.794272934338</x:v>
      </x:c>
      <x:c r="H357" t="s">
        <x:v>83</x:v>
      </x:c>
      <x:c r="I357" s="6">
        <x:v>31.1207041136759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22.997</x:v>
      </x:c>
      <x:c r="R357" s="8">
        <x:v>136577.529297611</x:v>
      </x:c>
      <x:c r="S357" s="12">
        <x:v>327670.431703227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651750</x:v>
      </x:c>
      <x:c r="B358" s="1">
        <x:v>43209.6202722222</x:v>
      </x:c>
      <x:c r="C358" s="6">
        <x:v>5.93239759333333</x:v>
      </x:c>
      <x:c r="D358" s="14" t="s">
        <x:v>77</x:v>
      </x:c>
      <x:c r="E358" s="15">
        <x:v>43194.5249513079</x:v>
      </x:c>
      <x:c r="F358" t="s">
        <x:v>82</x:v>
      </x:c>
      <x:c r="G358" s="6">
        <x:v>147.780515741692</x:v>
      </x:c>
      <x:c r="H358" t="s">
        <x:v>83</x:v>
      </x:c>
      <x:c r="I358" s="6">
        <x:v>31.1396668694138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22.991</x:v>
      </x:c>
      <x:c r="R358" s="8">
        <x:v>136560.615411883</x:v>
      </x:c>
      <x:c r="S358" s="12">
        <x:v>327661.06587731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651766</x:v>
      </x:c>
      <x:c r="B359" s="1">
        <x:v>43209.6202841088</x:v>
      </x:c>
      <x:c r="C359" s="6">
        <x:v>5.94953189333333</x:v>
      </x:c>
      <x:c r="D359" s="14" t="s">
        <x:v>77</x:v>
      </x:c>
      <x:c r="E359" s="15">
        <x:v>43194.5249513079</x:v>
      </x:c>
      <x:c r="F359" t="s">
        <x:v>82</x:v>
      </x:c>
      <x:c r="G359" s="6">
        <x:v>147.802923587065</x:v>
      </x:c>
      <x:c r="H359" t="s">
        <x:v>83</x:v>
      </x:c>
      <x:c r="I359" s="6">
        <x:v>31.126874522422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22.994</x:v>
      </x:c>
      <x:c r="R359" s="8">
        <x:v>136567.865167561</x:v>
      </x:c>
      <x:c r="S359" s="12">
        <x:v>327664.191787444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651775</x:v>
      </x:c>
      <x:c r="B360" s="1">
        <x:v>43209.6202953356</x:v>
      </x:c>
      <x:c r="C360" s="6">
        <x:v>5.96568282166667</x:v>
      </x:c>
      <x:c r="D360" s="14" t="s">
        <x:v>77</x:v>
      </x:c>
      <x:c r="E360" s="15">
        <x:v>43194.5249513079</x:v>
      </x:c>
      <x:c r="F360" t="s">
        <x:v>82</x:v>
      </x:c>
      <x:c r="G360" s="6">
        <x:v>147.741491571366</x:v>
      </x:c>
      <x:c r="H360" t="s">
        <x:v>83</x:v>
      </x:c>
      <x:c r="I360" s="6">
        <x:v>31.1426467407814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22.993</x:v>
      </x:c>
      <x:c r="R360" s="8">
        <x:v>136561.250319396</x:v>
      </x:c>
      <x:c r="S360" s="12">
        <x:v>327670.119685161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651783</x:v>
      </x:c>
      <x:c r="B361" s="1">
        <x:v>43209.6203067477</x:v>
      </x:c>
      <x:c r="C361" s="6">
        <x:v>5.98211704166667</x:v>
      </x:c>
      <x:c r="D361" s="14" t="s">
        <x:v>77</x:v>
      </x:c>
      <x:c r="E361" s="15">
        <x:v>43194.5249513079</x:v>
      </x:c>
      <x:c r="F361" t="s">
        <x:v>82</x:v>
      </x:c>
      <x:c r="G361" s="6">
        <x:v>147.839633481916</x:v>
      </x:c>
      <x:c r="H361" t="s">
        <x:v>83</x:v>
      </x:c>
      <x:c r="I361" s="6">
        <x:v>31.1297339839844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22.99</x:v>
      </x:c>
      <x:c r="R361" s="8">
        <x:v>136553.470365397</x:v>
      </x:c>
      <x:c r="S361" s="12">
        <x:v>327666.800978561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651795</x:v>
      </x:c>
      <x:c r="B362" s="1">
        <x:v>43209.6203186343</x:v>
      </x:c>
      <x:c r="C362" s="6">
        <x:v>5.99925134166667</x:v>
      </x:c>
      <x:c r="D362" s="14" t="s">
        <x:v>77</x:v>
      </x:c>
      <x:c r="E362" s="15">
        <x:v>43194.5249513079</x:v>
      </x:c>
      <x:c r="F362" t="s">
        <x:v>82</x:v>
      </x:c>
      <x:c r="G362" s="6">
        <x:v>147.865894874417</x:v>
      </x:c>
      <x:c r="H362" t="s">
        <x:v>83</x:v>
      </x:c>
      <x:c r="I362" s="6">
        <x:v>31.1241354615277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22.99</x:v>
      </x:c>
      <x:c r="R362" s="8">
        <x:v>136544.405798769</x:v>
      </x:c>
      <x:c r="S362" s="12">
        <x:v>327665.601243202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651807</x:v>
      </x:c>
      <x:c r="B363" s="1">
        <x:v>43209.6203302893</x:v>
      </x:c>
      <x:c r="C363" s="6">
        <x:v>6.01601895333333</x:v>
      </x:c>
      <x:c r="D363" s="14" t="s">
        <x:v>77</x:v>
      </x:c>
      <x:c r="E363" s="15">
        <x:v>43194.5249513079</x:v>
      </x:c>
      <x:c r="F363" t="s">
        <x:v>82</x:v>
      </x:c>
      <x:c r="G363" s="6">
        <x:v>147.852199280366</x:v>
      </x:c>
      <x:c r="H363" t="s">
        <x:v>83</x:v>
      </x:c>
      <x:c r="I363" s="6">
        <x:v>31.1270551199227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22.99</x:v>
      </x:c>
      <x:c r="R363" s="8">
        <x:v>136550.191897892</x:v>
      </x:c>
      <x:c r="S363" s="12">
        <x:v>327659.947644543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651815</x:v>
      </x:c>
      <x:c r="B364" s="1">
        <x:v>43209.6203417014</x:v>
      </x:c>
      <x:c r="C364" s="6">
        <x:v>6.03243650166667</x:v>
      </x:c>
      <x:c r="D364" s="14" t="s">
        <x:v>77</x:v>
      </x:c>
      <x:c r="E364" s="15">
        <x:v>43194.5249513079</x:v>
      </x:c>
      <x:c r="F364" t="s">
        <x:v>82</x:v>
      </x:c>
      <x:c r="G364" s="6">
        <x:v>147.809843657281</x:v>
      </x:c>
      <x:c r="H364" t="s">
        <x:v>83</x:v>
      </x:c>
      <x:c r="I364" s="6">
        <x:v>31.1360850073361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22.99</x:v>
      </x:c>
      <x:c r="R364" s="8">
        <x:v>136539.345576206</x:v>
      </x:c>
      <x:c r="S364" s="12">
        <x:v>327657.049432685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651826</x:v>
      </x:c>
      <x:c r="B365" s="1">
        <x:v>43209.6203533912</x:v>
      </x:c>
      <x:c r="C365" s="6">
        <x:v>6.04928746666667</x:v>
      </x:c>
      <x:c r="D365" s="14" t="s">
        <x:v>77</x:v>
      </x:c>
      <x:c r="E365" s="15">
        <x:v>43194.5249513079</x:v>
      </x:c>
      <x:c r="F365" t="s">
        <x:v>82</x:v>
      </x:c>
      <x:c r="G365" s="6">
        <x:v>147.864906522598</x:v>
      </x:c>
      <x:c r="H365" t="s">
        <x:v>83</x:v>
      </x:c>
      <x:c r="I365" s="6">
        <x:v>31.1243461584404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22.99</x:v>
      </x:c>
      <x:c r="R365" s="8">
        <x:v>136534.497317283</x:v>
      </x:c>
      <x:c r="S365" s="12">
        <x:v>327651.656233446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651832</x:v>
      </x:c>
      <x:c r="B366" s="1">
        <x:v>43209.6203650463</x:v>
      </x:c>
      <x:c r="C366" s="6">
        <x:v>6.06605509</x:v>
      </x:c>
      <x:c r="D366" s="14" t="s">
        <x:v>77</x:v>
      </x:c>
      <x:c r="E366" s="15">
        <x:v>43194.5249513079</x:v>
      </x:c>
      <x:c r="F366" t="s">
        <x:v>82</x:v>
      </x:c>
      <x:c r="G366" s="6">
        <x:v>147.872922977493</x:v>
      </x:c>
      <x:c r="H366" t="s">
        <x:v>83</x:v>
      </x:c>
      <x:c r="I366" s="6">
        <x:v>31.1253093444943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22.989</x:v>
      </x:c>
      <x:c r="R366" s="8">
        <x:v>136533.724516843</x:v>
      </x:c>
      <x:c r="S366" s="12">
        <x:v>327646.354819042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651842</x:v>
      </x:c>
      <x:c r="B367" s="1">
        <x:v>43209.6203763889</x:v>
      </x:c>
      <x:c r="C367" s="6">
        <x:v>6.082422685</x:v>
      </x:c>
      <x:c r="D367" s="14" t="s">
        <x:v>77</x:v>
      </x:c>
      <x:c r="E367" s="15">
        <x:v>43194.5249513079</x:v>
      </x:c>
      <x:c r="F367" t="s">
        <x:v>82</x:v>
      </x:c>
      <x:c r="G367" s="6">
        <x:v>147.943614323648</x:v>
      </x:c>
      <x:c r="H367" t="s">
        <x:v>83</x:v>
      </x:c>
      <x:c r="I367" s="6">
        <x:v>31.1155871979631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22.987</x:v>
      </x:c>
      <x:c r="R367" s="8">
        <x:v>136528.887979195</x:v>
      </x:c>
      <x:c r="S367" s="12">
        <x:v>327663.247063401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651850</x:v>
      </x:c>
      <x:c r="B368" s="1">
        <x:v>43209.6203878472</x:v>
      </x:c>
      <x:c r="C368" s="6">
        <x:v>6.09892359666667</x:v>
      </x:c>
      <x:c r="D368" s="14" t="s">
        <x:v>77</x:v>
      </x:c>
      <x:c r="E368" s="15">
        <x:v>43194.5249513079</x:v>
      </x:c>
      <x:c r="F368" t="s">
        <x:v>82</x:v>
      </x:c>
      <x:c r="G368" s="6">
        <x:v>147.925283004239</x:v>
      </x:c>
      <x:c r="H368" t="s">
        <x:v>83</x:v>
      </x:c>
      <x:c r="I368" s="6">
        <x:v>31.1168212769198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22.988</x:v>
      </x:c>
      <x:c r="R368" s="8">
        <x:v>136523.045207916</x:v>
      </x:c>
      <x:c r="S368" s="12">
        <x:v>327650.913813461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651865</x:v>
      </x:c>
      <x:c r="B369" s="1">
        <x:v>43209.6203993866</x:v>
      </x:c>
      <x:c r="C369" s="6">
        <x:v>6.11547449666667</x:v>
      </x:c>
      <x:c r="D369" s="14" t="s">
        <x:v>77</x:v>
      </x:c>
      <x:c r="E369" s="15">
        <x:v>43194.5249513079</x:v>
      </x:c>
      <x:c r="F369" t="s">
        <x:v>82</x:v>
      </x:c>
      <x:c r="G369" s="6">
        <x:v>147.957394752002</x:v>
      </x:c>
      <x:c r="H369" t="s">
        <x:v>83</x:v>
      </x:c>
      <x:c r="I369" s="6">
        <x:v>31.1046310047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22.99</x:v>
      </x:c>
      <x:c r="R369" s="8">
        <x:v>136511.55279163</x:v>
      </x:c>
      <x:c r="S369" s="12">
        <x:v>327649.02363846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651869</x:v>
      </x:c>
      <x:c r="B370" s="1">
        <x:v>43209.6204110301</x:v>
      </x:c>
      <x:c r="C370" s="6">
        <x:v>6.132292085</x:v>
      </x:c>
      <x:c r="D370" s="14" t="s">
        <x:v>77</x:v>
      </x:c>
      <x:c r="E370" s="15">
        <x:v>43194.5249513079</x:v>
      </x:c>
      <x:c r="F370" t="s">
        <x:v>82</x:v>
      </x:c>
      <x:c r="G370" s="6">
        <x:v>147.857713372564</x:v>
      </x:c>
      <x:c r="H370" t="s">
        <x:v>83</x:v>
      </x:c>
      <x:c r="I370" s="6">
        <x:v>31.1365666020151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22.986</x:v>
      </x:c>
      <x:c r="R370" s="8">
        <x:v>136510.476869176</x:v>
      </x:c>
      <x:c r="S370" s="12">
        <x:v>327639.520123255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651880</x:v>
      </x:c>
      <x:c r="B371" s="1">
        <x:v>43209.6204230324</x:v>
      </x:c>
      <x:c r="C371" s="6">
        <x:v>6.14957639333333</x:v>
      </x:c>
      <x:c r="D371" s="14" t="s">
        <x:v>77</x:v>
      </x:c>
      <x:c r="E371" s="15">
        <x:v>43194.5249513079</x:v>
      </x:c>
      <x:c r="F371" t="s">
        <x:v>82</x:v>
      </x:c>
      <x:c r="G371" s="6">
        <x:v>147.81760599665</x:v>
      </x:c>
      <x:c r="H371" t="s">
        <x:v>83</x:v>
      </x:c>
      <x:c r="I371" s="6">
        <x:v>31.1451149190707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22.986</x:v>
      </x:c>
      <x:c r="R371" s="8">
        <x:v>136504.852324995</x:v>
      </x:c>
      <x:c r="S371" s="12">
        <x:v>327645.563732651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651898</x:v>
      </x:c>
      <x:c r="B372" s="1">
        <x:v>43209.6204344097</x:v>
      </x:c>
      <x:c r="C372" s="6">
        <x:v>6.16592727333333</x:v>
      </x:c>
      <x:c r="D372" s="14" t="s">
        <x:v>77</x:v>
      </x:c>
      <x:c r="E372" s="15">
        <x:v>43194.5249513079</x:v>
      </x:c>
      <x:c r="F372" t="s">
        <x:v>82</x:v>
      </x:c>
      <x:c r="G372" s="6">
        <x:v>147.898779838082</x:v>
      </x:c>
      <x:c r="H372" t="s">
        <x:v>83</x:v>
      </x:c>
      <x:c r="I372" s="6">
        <x:v>31.1304864742747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22.985</x:v>
      </x:c>
      <x:c r="R372" s="8">
        <x:v>136499.144358847</x:v>
      </x:c>
      <x:c r="S372" s="12">
        <x:v>327628.822172796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651904</x:v>
      </x:c>
      <x:c r="B373" s="1">
        <x:v>43209.6204462153</x:v>
      </x:c>
      <x:c r="C373" s="6">
        <x:v>6.18294492666667</x:v>
      </x:c>
      <x:c r="D373" s="14" t="s">
        <x:v>77</x:v>
      </x:c>
      <x:c r="E373" s="15">
        <x:v>43194.5249513079</x:v>
      </x:c>
      <x:c r="F373" t="s">
        <x:v>82</x:v>
      </x:c>
      <x:c r="G373" s="6">
        <x:v>147.852946163142</x:v>
      </x:c>
      <x:c r="H373" t="s">
        <x:v>83</x:v>
      </x:c>
      <x:c r="I373" s="6">
        <x:v>31.1349111205968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22.987</x:v>
      </x:c>
      <x:c r="R373" s="8">
        <x:v>136503.218733897</x:v>
      </x:c>
      <x:c r="S373" s="12">
        <x:v>327640.641467345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651912</x:v>
      </x:c>
      <x:c r="B374" s="1">
        <x:v>43209.6204581829</x:v>
      </x:c>
      <x:c r="C374" s="6">
        <x:v>6.20017924833333</x:v>
      </x:c>
      <x:c r="D374" s="14" t="s">
        <x:v>77</x:v>
      </x:c>
      <x:c r="E374" s="15">
        <x:v>43194.5249513079</x:v>
      </x:c>
      <x:c r="F374" t="s">
        <x:v>82</x:v>
      </x:c>
      <x:c r="G374" s="6">
        <x:v>147.917361095287</x:v>
      </x:c>
      <x:c r="H374" t="s">
        <x:v>83</x:v>
      </x:c>
      <x:c r="I374" s="6">
        <x:v>31.1318710568498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22.983</x:v>
      </x:c>
      <x:c r="R374" s="8">
        <x:v>136494.450324525</x:v>
      </x:c>
      <x:c r="S374" s="12">
        <x:v>327653.969428417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651924</x:v>
      </x:c>
      <x:c r="B375" s="1">
        <x:v>43209.6204694444</x:v>
      </x:c>
      <x:c r="C375" s="6">
        <x:v>6.21639676666667</x:v>
      </x:c>
      <x:c r="D375" s="14" t="s">
        <x:v>77</x:v>
      </x:c>
      <x:c r="E375" s="15">
        <x:v>43194.5249513079</x:v>
      </x:c>
      <x:c r="F375" t="s">
        <x:v>82</x:v>
      </x:c>
      <x:c r="G375" s="6">
        <x:v>147.923043496672</x:v>
      </x:c>
      <x:c r="H375" t="s">
        <x:v>83</x:v>
      </x:c>
      <x:c r="I375" s="6">
        <x:v>31.1279882071617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22.984</x:v>
      </x:c>
      <x:c r="R375" s="8">
        <x:v>136490.836370668</x:v>
      </x:c>
      <x:c r="S375" s="12">
        <x:v>327642.537516821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651937</x:v>
      </x:c>
      <x:c r="B376" s="1">
        <x:v>43209.6204804051</x:v>
      </x:c>
      <x:c r="C376" s="6">
        <x:v>6.23219771333333</x:v>
      </x:c>
      <x:c r="D376" s="14" t="s">
        <x:v>77</x:v>
      </x:c>
      <x:c r="E376" s="15">
        <x:v>43194.5249513079</x:v>
      </x:c>
      <x:c r="F376" t="s">
        <x:v>82</x:v>
      </x:c>
      <x:c r="G376" s="6">
        <x:v>147.816297623492</x:v>
      </x:c>
      <x:c r="H376" t="s">
        <x:v>83</x:v>
      </x:c>
      <x:c r="I376" s="6">
        <x:v>31.1480646955074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22.985</x:v>
      </x:c>
      <x:c r="R376" s="8">
        <x:v>136489.286432451</x:v>
      </x:c>
      <x:c r="S376" s="12">
        <x:v>327647.698326654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651947</x:v>
      </x:c>
      <x:c r="B377" s="1">
        <x:v>43209.6204921296</x:v>
      </x:c>
      <x:c r="C377" s="6">
        <x:v>6.249065265</x:v>
      </x:c>
      <x:c r="D377" s="14" t="s">
        <x:v>77</x:v>
      </x:c>
      <x:c r="E377" s="15">
        <x:v>43194.5249513079</x:v>
      </x:c>
      <x:c r="F377" t="s">
        <x:v>82</x:v>
      </x:c>
      <x:c r="G377" s="6">
        <x:v>147.954939551918</x:v>
      </x:c>
      <x:c r="H377" t="s">
        <x:v>83</x:v>
      </x:c>
      <x:c r="I377" s="6">
        <x:v>31.1238645655171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22.983</x:v>
      </x:c>
      <x:c r="R377" s="8">
        <x:v>136486.768295222</x:v>
      </x:c>
      <x:c r="S377" s="12">
        <x:v>327648.944019172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651955</x:v>
      </x:c>
      <x:c r="B378" s="1">
        <x:v>43209.6205040509</x:v>
      </x:c>
      <x:c r="C378" s="6">
        <x:v>6.26623288333333</x:v>
      </x:c>
      <x:c r="D378" s="14" t="s">
        <x:v>77</x:v>
      </x:c>
      <x:c r="E378" s="15">
        <x:v>43194.5249513079</x:v>
      </x:c>
      <x:c r="F378" t="s">
        <x:v>82</x:v>
      </x:c>
      <x:c r="G378" s="6">
        <x:v>147.904082025821</x:v>
      </x:c>
      <x:c r="H378" t="s">
        <x:v>83</x:v>
      </x:c>
      <x:c r="I378" s="6">
        <x:v>31.1347004230206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22.983</x:v>
      </x:c>
      <x:c r="R378" s="8">
        <x:v>136484.037264109</x:v>
      </x:c>
      <x:c r="S378" s="12">
        <x:v>327649.773495349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651959</x:v>
      </x:c>
      <x:c r="B379" s="1">
        <x:v>43209.6205155903</x:v>
      </x:c>
      <x:c r="C379" s="6">
        <x:v>6.28285053166667</x:v>
      </x:c>
      <x:c r="D379" s="14" t="s">
        <x:v>77</x:v>
      </x:c>
      <x:c r="E379" s="15">
        <x:v>43194.5249513079</x:v>
      </x:c>
      <x:c r="F379" t="s">
        <x:v>82</x:v>
      </x:c>
      <x:c r="G379" s="6">
        <x:v>147.890163897537</x:v>
      </x:c>
      <x:c r="H379" t="s">
        <x:v>83</x:v>
      </x:c>
      <x:c r="I379" s="6">
        <x:v>31.1323225512915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22.985</x:v>
      </x:c>
      <x:c r="R379" s="8">
        <x:v>136478.36169774</x:v>
      </x:c>
      <x:c r="S379" s="12">
        <x:v>327653.988380878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651971</x:v>
      </x:c>
      <x:c r="B380" s="1">
        <x:v>43209.6205269329</x:v>
      </x:c>
      <x:c r="C380" s="6">
        <x:v>6.29918474166667</x:v>
      </x:c>
      <x:c r="D380" s="14" t="s">
        <x:v>77</x:v>
      </x:c>
      <x:c r="E380" s="15">
        <x:v>43194.5249513079</x:v>
      </x:c>
      <x:c r="F380" t="s">
        <x:v>82</x:v>
      </x:c>
      <x:c r="G380" s="6">
        <x:v>147.940608105497</x:v>
      </x:c>
      <x:c r="H380" t="s">
        <x:v>83</x:v>
      </x:c>
      <x:c r="I380" s="6">
        <x:v>31.1322623520291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22.981</x:v>
      </x:c>
      <x:c r="R380" s="8">
        <x:v>136465.135971308</x:v>
      </x:c>
      <x:c r="S380" s="12">
        <x:v>327650.170756792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651981</x:v>
      </x:c>
      <x:c r="B381" s="1">
        <x:v>43209.6205386227</x:v>
      </x:c>
      <x:c r="C381" s="6">
        <x:v>6.31598567166667</x:v>
      </x:c>
      <x:c r="D381" s="14" t="s">
        <x:v>77</x:v>
      </x:c>
      <x:c r="E381" s="15">
        <x:v>43194.5249513079</x:v>
      </x:c>
      <x:c r="F381" t="s">
        <x:v>82</x:v>
      </x:c>
      <x:c r="G381" s="6">
        <x:v>147.975416690147</x:v>
      </x:c>
      <x:c r="H381" t="s">
        <x:v>83</x:v>
      </x:c>
      <x:c r="I381" s="6">
        <x:v>31.1328643447014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22.978</x:v>
      </x:c>
      <x:c r="R381" s="8">
        <x:v>136468.057876386</x:v>
      </x:c>
      <x:c r="S381" s="12">
        <x:v>327646.142537885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651995</x:v>
      </x:c>
      <x:c r="B382" s="1">
        <x:v>43209.6205501968</x:v>
      </x:c>
      <x:c r="C382" s="6">
        <x:v>6.332669955</x:v>
      </x:c>
      <x:c r="D382" s="14" t="s">
        <x:v>77</x:v>
      </x:c>
      <x:c r="E382" s="15">
        <x:v>43194.5249513079</x:v>
      </x:c>
      <x:c r="F382" t="s">
        <x:v>82</x:v>
      </x:c>
      <x:c r="G382" s="6">
        <x:v>147.955098311883</x:v>
      </x:c>
      <x:c r="H382" t="s">
        <x:v>83</x:v>
      </x:c>
      <x:c r="I382" s="6">
        <x:v>31.1345198251083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22.979</x:v>
      </x:c>
      <x:c r="R382" s="8">
        <x:v>136469.297339154</x:v>
      </x:c>
      <x:c r="S382" s="12">
        <x:v>327647.707813141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652003</x:v>
      </x:c>
      <x:c r="B383" s="1">
        <x:v>43209.6205617245</x:v>
      </x:c>
      <x:c r="C383" s="6">
        <x:v>6.34927087666667</x:v>
      </x:c>
      <x:c r="D383" s="14" t="s">
        <x:v>77</x:v>
      </x:c>
      <x:c r="E383" s="15">
        <x:v>43194.5249513079</x:v>
      </x:c>
      <x:c r="F383" t="s">
        <x:v>82</x:v>
      </x:c>
      <x:c r="G383" s="6">
        <x:v>147.94696625605</x:v>
      </x:c>
      <x:c r="H383" t="s">
        <x:v>83</x:v>
      </x:c>
      <x:c r="I383" s="6">
        <x:v>31.130907868911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22.981</x:v>
      </x:c>
      <x:c r="R383" s="8">
        <x:v>136476.699318064</x:v>
      </x:c>
      <x:c r="S383" s="12">
        <x:v>327652.034388578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652010</x:v>
      </x:c>
      <x:c r="B384" s="1">
        <x:v>43209.6205731481</x:v>
      </x:c>
      <x:c r="C384" s="6">
        <x:v>6.365738425</x:v>
      </x:c>
      <x:c r="D384" s="14" t="s">
        <x:v>77</x:v>
      </x:c>
      <x:c r="E384" s="15">
        <x:v>43194.5249513079</x:v>
      </x:c>
      <x:c r="F384" t="s">
        <x:v>82</x:v>
      </x:c>
      <x:c r="G384" s="6">
        <x:v>147.94173843869</x:v>
      </x:c>
      <x:c r="H384" t="s">
        <x:v>83</x:v>
      </x:c>
      <x:c r="I384" s="6">
        <x:v>31.1320215549904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22.981</x:v>
      </x:c>
      <x:c r="R384" s="8">
        <x:v>136445.845100154</x:v>
      </x:c>
      <x:c r="S384" s="12">
        <x:v>327640.809391776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652028</x:v>
      </x:c>
      <x:c r="B385" s="1">
        <x:v>43209.6205848032</x:v>
      </x:c>
      <x:c r="C385" s="6">
        <x:v>6.38252271833333</x:v>
      </x:c>
      <x:c r="D385" s="14" t="s">
        <x:v>77</x:v>
      </x:c>
      <x:c r="E385" s="15">
        <x:v>43194.5249513079</x:v>
      </x:c>
      <x:c r="F385" t="s">
        <x:v>82</x:v>
      </x:c>
      <x:c r="G385" s="6">
        <x:v>147.956574249596</x:v>
      </x:c>
      <x:c r="H385" t="s">
        <x:v>83</x:v>
      </x:c>
      <x:c r="I385" s="6">
        <x:v>31.1288610954589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22.981</x:v>
      </x:c>
      <x:c r="R385" s="8">
        <x:v>136456.92249769</x:v>
      </x:c>
      <x:c r="S385" s="12">
        <x:v>327642.455071997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652033</x:v>
      </x:c>
      <x:c r="B386" s="1">
        <x:v>43209.6206102662</x:v>
      </x:c>
      <x:c r="C386" s="6">
        <x:v>6.41915808666667</x:v>
      </x:c>
      <x:c r="D386" s="14" t="s">
        <x:v>77</x:v>
      </x:c>
      <x:c r="E386" s="15">
        <x:v>43194.5249513079</x:v>
      </x:c>
      <x:c r="F386" t="s">
        <x:v>82</x:v>
      </x:c>
      <x:c r="G386" s="6">
        <x:v>147.987398775256</x:v>
      </x:c>
      <x:c r="H386" t="s">
        <x:v>83</x:v>
      </x:c>
      <x:c r="I386" s="6">
        <x:v>31.1329847432489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22.977</x:v>
      </x:c>
      <x:c r="R386" s="8">
        <x:v>136493.309245182</x:v>
      </x:c>
      <x:c r="S386" s="12">
        <x:v>327697.119877805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652047</x:v>
      </x:c>
      <x:c r="B387" s="1">
        <x:v>43209.6206102662</x:v>
      </x:c>
      <x:c r="C387" s="6">
        <x:v>6.41917475833333</x:v>
      </x:c>
      <x:c r="D387" s="14" t="s">
        <x:v>77</x:v>
      </x:c>
      <x:c r="E387" s="15">
        <x:v>43194.5249513079</x:v>
      </x:c>
      <x:c r="F387" t="s">
        <x:v>82</x:v>
      </x:c>
      <x:c r="G387" s="6">
        <x:v>147.962305311241</x:v>
      </x:c>
      <x:c r="H387" t="s">
        <x:v>83</x:v>
      </x:c>
      <x:c r="I387" s="6">
        <x:v>31.1329847432489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22.979</x:v>
      </x:c>
      <x:c r="R387" s="8">
        <x:v>136421.921282647</x:v>
      </x:c>
      <x:c r="S387" s="12">
        <x:v>327637.26671868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652050</x:v>
      </x:c>
      <x:c r="B388" s="1">
        <x:v>43209.6206197106</x:v>
      </x:c>
      <x:c r="C388" s="6">
        <x:v>6.43277553333333</x:v>
      </x:c>
      <x:c r="D388" s="14" t="s">
        <x:v>77</x:v>
      </x:c>
      <x:c r="E388" s="15">
        <x:v>43194.5249513079</x:v>
      </x:c>
      <x:c r="F388" t="s">
        <x:v>82</x:v>
      </x:c>
      <x:c r="G388" s="6">
        <x:v>147.946934509404</x:v>
      </x:c>
      <x:c r="H388" t="s">
        <x:v>83</x:v>
      </x:c>
      <x:c r="I388" s="6">
        <x:v>31.1335867360513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22.98</x:v>
      </x:c>
      <x:c r="R388" s="8">
        <x:v>136383.669606519</x:v>
      </x:c>
      <x:c r="S388" s="12">
        <x:v>327602.315767035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652066</x:v>
      </x:c>
      <x:c r="B389" s="1">
        <x:v>43209.6206314468</x:v>
      </x:c>
      <x:c r="C389" s="6">
        <x:v>6.44969314333333</x:v>
      </x:c>
      <x:c r="D389" s="14" t="s">
        <x:v>77</x:v>
      </x:c>
      <x:c r="E389" s="15">
        <x:v>43194.5249513079</x:v>
      </x:c>
      <x:c r="F389" t="s">
        <x:v>82</x:v>
      </x:c>
      <x:c r="G389" s="6">
        <x:v>147.948847862053</x:v>
      </x:c>
      <x:c r="H389" t="s">
        <x:v>83</x:v>
      </x:c>
      <x:c r="I389" s="6">
        <x:v>31.1385230811079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22.978</x:v>
      </x:c>
      <x:c r="R389" s="8">
        <x:v>136429.011417176</x:v>
      </x:c>
      <x:c r="S389" s="12">
        <x:v>327629.329786688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652074</x:v>
      </x:c>
      <x:c r="B390" s="1">
        <x:v>43209.6206427431</x:v>
      </x:c>
      <x:c r="C390" s="6">
        <x:v>6.46592738833333</x:v>
      </x:c>
      <x:c r="D390" s="14" t="s">
        <x:v>77</x:v>
      </x:c>
      <x:c r="E390" s="15">
        <x:v>43194.5249513079</x:v>
      </x:c>
      <x:c r="F390" t="s">
        <x:v>82</x:v>
      </x:c>
      <x:c r="G390" s="6">
        <x:v>147.965458985794</x:v>
      </x:c>
      <x:c r="H390" t="s">
        <x:v>83</x:v>
      </x:c>
      <x:c r="I390" s="6">
        <x:v>31.1403290628223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22.976</x:v>
      </x:c>
      <x:c r="R390" s="8">
        <x:v>136417.253380178</x:v>
      </x:c>
      <x:c r="S390" s="12">
        <x:v>327634.237140546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652088</x:v>
      </x:c>
      <x:c r="B391" s="1">
        <x:v>43209.6206543634</x:v>
      </x:c>
      <x:c r="C391" s="6">
        <x:v>6.48269502333333</x:v>
      </x:c>
      <x:c r="D391" s="14" t="s">
        <x:v>77</x:v>
      </x:c>
      <x:c r="E391" s="15">
        <x:v>43194.5249513079</x:v>
      </x:c>
      <x:c r="F391" t="s">
        <x:v>82</x:v>
      </x:c>
      <x:c r="G391" s="6">
        <x:v>147.904792918572</x:v>
      </x:c>
      <x:c r="H391" t="s">
        <x:v>83</x:v>
      </x:c>
      <x:c r="I391" s="6">
        <x:v>31.1452353180584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22.979</x:v>
      </x:c>
      <x:c r="R391" s="8">
        <x:v>136418.085961181</x:v>
      </x:c>
      <x:c r="S391" s="12">
        <x:v>327633.279524921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652095</x:v>
      </x:c>
      <x:c r="B392" s="1">
        <x:v>43209.6206659375</x:v>
      </x:c>
      <x:c r="C392" s="6">
        <x:v>6.49934593333333</x:v>
      </x:c>
      <x:c r="D392" s="14" t="s">
        <x:v>77</x:v>
      </x:c>
      <x:c r="E392" s="15">
        <x:v>43194.5249513079</x:v>
      </x:c>
      <x:c r="F392" t="s">
        <x:v>82</x:v>
      </x:c>
      <x:c r="G392" s="6">
        <x:v>147.961925434385</x:v>
      </x:c>
      <x:c r="H392" t="s">
        <x:v>83</x:v>
      </x:c>
      <x:c r="I392" s="6">
        <x:v>31.1410815554905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22.976</x:v>
      </x:c>
      <x:c r="R392" s="8">
        <x:v>136418.184451496</x:v>
      </x:c>
      <x:c r="S392" s="12">
        <x:v>327643.220865033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652103</x:v>
      </x:c>
      <x:c r="B393" s="1">
        <x:v>43209.6206774653</x:v>
      </x:c>
      <x:c r="C393" s="6">
        <x:v>6.51593016166667</x:v>
      </x:c>
      <x:c r="D393" s="14" t="s">
        <x:v>77</x:v>
      </x:c>
      <x:c r="E393" s="15">
        <x:v>43194.5249513079</x:v>
      </x:c>
      <x:c r="F393" t="s">
        <x:v>82</x:v>
      </x:c>
      <x:c r="G393" s="6">
        <x:v>147.917758097529</x:v>
      </x:c>
      <x:c r="H393" t="s">
        <x:v>83</x:v>
      </x:c>
      <x:c r="I393" s="6">
        <x:v>31.1451450188174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22.978</x:v>
      </x:c>
      <x:c r="R393" s="8">
        <x:v>136419.542082323</x:v>
      </x:c>
      <x:c r="S393" s="12">
        <x:v>327651.547853111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652116</x:v>
      </x:c>
      <x:c r="B394" s="1">
        <x:v>43209.6206894329</x:v>
      </x:c>
      <x:c r="C394" s="6">
        <x:v>6.53319785666667</x:v>
      </x:c>
      <x:c r="D394" s="14" t="s">
        <x:v>77</x:v>
      </x:c>
      <x:c r="E394" s="15">
        <x:v>43194.5249513079</x:v>
      </x:c>
      <x:c r="F394" t="s">
        <x:v>82</x:v>
      </x:c>
      <x:c r="G394" s="6">
        <x:v>148.006953253462</x:v>
      </x:c>
      <x:c r="H394" t="s">
        <x:v>83</x:v>
      </x:c>
      <x:c r="I394" s="6">
        <x:v>31.1368374990516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22.974</x:v>
      </x:c>
      <x:c r="R394" s="8">
        <x:v>136413.425050198</x:v>
      </x:c>
      <x:c r="S394" s="12">
        <x:v>327649.681943446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652124</x:v>
      </x:c>
      <x:c r="B395" s="1">
        <x:v>43209.6207003472</x:v>
      </x:c>
      <x:c r="C395" s="6">
        <x:v>6.548881985</x:v>
      </x:c>
      <x:c r="D395" s="14" t="s">
        <x:v>77</x:v>
      </x:c>
      <x:c r="E395" s="15">
        <x:v>43194.5249513079</x:v>
      </x:c>
      <x:c r="F395" t="s">
        <x:v>82</x:v>
      </x:c>
      <x:c r="G395" s="6">
        <x:v>147.938463153183</x:v>
      </x:c>
      <x:c r="H395" t="s">
        <x:v>83</x:v>
      </x:c>
      <x:c r="I395" s="6">
        <x:v>31.1460781110914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22.976</x:v>
      </x:c>
      <x:c r="R395" s="8">
        <x:v>136406.419008444</x:v>
      </x:c>
      <x:c r="S395" s="12">
        <x:v>327652.729638625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652134</x:v>
      </x:c>
      <x:c r="B396" s="1">
        <x:v>43209.6207123495</x:v>
      </x:c>
      <x:c r="C396" s="6">
        <x:v>6.56619965833333</x:v>
      </x:c>
      <x:c r="D396" s="14" t="s">
        <x:v>77</x:v>
      </x:c>
      <x:c r="E396" s="15">
        <x:v>43194.5249513079</x:v>
      </x:c>
      <x:c r="F396" t="s">
        <x:v>82</x:v>
      </x:c>
      <x:c r="G396" s="6">
        <x:v>147.989673546645</x:v>
      </x:c>
      <x:c r="H396" t="s">
        <x:v>83</x:v>
      </x:c>
      <x:c r="I396" s="6">
        <x:v>31.1431885358602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22.973</x:v>
      </x:c>
      <x:c r="R396" s="8">
        <x:v>136409.243097368</x:v>
      </x:c>
      <x:c r="S396" s="12">
        <x:v>327647.764871963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652140</x:v>
      </x:c>
      <x:c r="B397" s="1">
        <x:v>43209.6207235301</x:v>
      </x:c>
      <x:c r="C397" s="6">
        <x:v>6.58230054166667</x:v>
      </x:c>
      <x:c r="D397" s="14" t="s">
        <x:v>77</x:v>
      </x:c>
      <x:c r="E397" s="15">
        <x:v>43194.5249513079</x:v>
      </x:c>
      <x:c r="F397" t="s">
        <x:v>82</x:v>
      </x:c>
      <x:c r="G397" s="6">
        <x:v>148.019848380849</x:v>
      </x:c>
      <x:c r="H397" t="s">
        <x:v>83</x:v>
      </x:c>
      <x:c r="I397" s="6">
        <x:v>31.1314195624691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22.975</x:v>
      </x:c>
      <x:c r="R397" s="8">
        <x:v>136397.078698271</x:v>
      </x:c>
      <x:c r="S397" s="12">
        <x:v>327632.47408091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652155</x:v>
      </x:c>
      <x:c r="B398" s="1">
        <x:v>43209.6207354977</x:v>
      </x:c>
      <x:c r="C398" s="6">
        <x:v>6.599518135</x:v>
      </x:c>
      <x:c r="D398" s="14" t="s">
        <x:v>77</x:v>
      </x:c>
      <x:c r="E398" s="15">
        <x:v>43194.5249513079</x:v>
      </x:c>
      <x:c r="F398" t="s">
        <x:v>82</x:v>
      </x:c>
      <x:c r="G398" s="6">
        <x:v>148.009356546036</x:v>
      </x:c>
      <x:c r="H398" t="s">
        <x:v>83</x:v>
      </x:c>
      <x:c r="I398" s="6">
        <x:v>31.1363258046667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22.974</x:v>
      </x:c>
      <x:c r="R398" s="8">
        <x:v>136394.934812144</x:v>
      </x:c>
      <x:c r="S398" s="12">
        <x:v>327645.072077653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652167</x:v>
      </x:c>
      <x:c r="B399" s="1">
        <x:v>43209.6207477199</x:v>
      </x:c>
      <x:c r="C399" s="6">
        <x:v>6.61713577833333</x:v>
      </x:c>
      <x:c r="D399" s="14" t="s">
        <x:v>77</x:v>
      </x:c>
      <x:c r="E399" s="15">
        <x:v>43194.5249513079</x:v>
      </x:c>
      <x:c r="F399" t="s">
        <x:v>82</x:v>
      </x:c>
      <x:c r="G399" s="6">
        <x:v>148.046811022397</x:v>
      </x:c>
      <x:c r="H399" t="s">
        <x:v>83</x:v>
      </x:c>
      <x:c r="I399" s="6">
        <x:v>31.1417136494624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22.969</x:v>
      </x:c>
      <x:c r="R399" s="8">
        <x:v>136397.19941491</x:v>
      </x:c>
      <x:c r="S399" s="12">
        <x:v>327644.663671925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652170</x:v>
      </x:c>
      <x:c r="B400" s="1">
        <x:v>43209.6207583333</x:v>
      </x:c>
      <x:c r="C400" s="6">
        <x:v>6.63240331166667</x:v>
      </x:c>
      <x:c r="D400" s="14" t="s">
        <x:v>77</x:v>
      </x:c>
      <x:c r="E400" s="15">
        <x:v>43194.5249513079</x:v>
      </x:c>
      <x:c r="F400" t="s">
        <x:v>82</x:v>
      </x:c>
      <x:c r="G400" s="6">
        <x:v>148.037177364701</x:v>
      </x:c>
      <x:c r="H400" t="s">
        <x:v>83</x:v>
      </x:c>
      <x:c r="I400" s="6">
        <x:v>31.1330750421625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22.973</x:v>
      </x:c>
      <x:c r="R400" s="8">
        <x:v>136384.961027061</x:v>
      </x:c>
      <x:c r="S400" s="12">
        <x:v>327624.606126265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652180</x:v>
      </x:c>
      <x:c r="B401" s="1">
        <x:v>43209.6207700231</x:v>
      </x:c>
      <x:c r="C401" s="6">
        <x:v>6.64922098166667</x:v>
      </x:c>
      <x:c r="D401" s="14" t="s">
        <x:v>77</x:v>
      </x:c>
      <x:c r="E401" s="15">
        <x:v>43194.5249513079</x:v>
      </x:c>
      <x:c r="F401" t="s">
        <x:v>82</x:v>
      </x:c>
      <x:c r="G401" s="6">
        <x:v>148.042630964644</x:v>
      </x:c>
      <x:c r="H401" t="s">
        <x:v>83</x:v>
      </x:c>
      <x:c r="I401" s="6">
        <x:v>31.1372588944864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22.971</x:v>
      </x:c>
      <x:c r="R401" s="8">
        <x:v>136387.213600082</x:v>
      </x:c>
      <x:c r="S401" s="12">
        <x:v>327638.075353585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652190</x:v>
      </x:c>
      <x:c r="B402" s="1">
        <x:v>43209.620781713</x:v>
      </x:c>
      <x:c r="C402" s="6">
        <x:v>6.66607184166667</x:v>
      </x:c>
      <x:c r="D402" s="14" t="s">
        <x:v>77</x:v>
      </x:c>
      <x:c r="E402" s="15">
        <x:v>43194.5249513079</x:v>
      </x:c>
      <x:c r="F402" t="s">
        <x:v>82</x:v>
      </x:c>
      <x:c r="G402" s="6">
        <x:v>148.097584348918</x:v>
      </x:c>
      <x:c r="H402" t="s">
        <x:v>83</x:v>
      </x:c>
      <x:c r="I402" s="6">
        <x:v>31.130907868911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22.969</x:v>
      </x:c>
      <x:c r="R402" s="8">
        <x:v>136377.968546046</x:v>
      </x:c>
      <x:c r="S402" s="12">
        <x:v>327644.964859841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652202</x:v>
      </x:c>
      <x:c r="B403" s="1">
        <x:v>43209.620793206</x:v>
      </x:c>
      <x:c r="C403" s="6">
        <x:v>6.68262281</x:v>
      </x:c>
      <x:c r="D403" s="14" t="s">
        <x:v>77</x:v>
      </x:c>
      <x:c r="E403" s="15">
        <x:v>43194.5249513079</x:v>
      </x:c>
      <x:c r="F403" t="s">
        <x:v>82</x:v>
      </x:c>
      <x:c r="G403" s="6">
        <x:v>148.100101741115</x:v>
      </x:c>
      <x:c r="H403" t="s">
        <x:v>83</x:v>
      </x:c>
      <x:c r="I403" s="6">
        <x:v>31.1330449425245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22.968</x:v>
      </x:c>
      <x:c r="R403" s="8">
        <x:v>136372.726126418</x:v>
      </x:c>
      <x:c r="S403" s="12">
        <x:v>327634.902572588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652213</x:v>
      </x:c>
      <x:c r="B404" s="1">
        <x:v>43209.6208050579</x:v>
      </x:c>
      <x:c r="C404" s="6">
        <x:v>6.69967377</x:v>
      </x:c>
      <x:c r="D404" s="14" t="s">
        <x:v>77</x:v>
      </x:c>
      <x:c r="E404" s="15">
        <x:v>43194.5249513079</x:v>
      </x:c>
      <x:c r="F404" t="s">
        <x:v>82</x:v>
      </x:c>
      <x:c r="G404" s="6">
        <x:v>148.093228213259</x:v>
      </x:c>
      <x:c r="H404" t="s">
        <x:v>83</x:v>
      </x:c>
      <x:c r="I404" s="6">
        <x:v>31.1291620914767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22.97</x:v>
      </x:c>
      <x:c r="R404" s="8">
        <x:v>136376.077281608</x:v>
      </x:c>
      <x:c r="S404" s="12">
        <x:v>327635.932016904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652223</x:v>
      </x:c>
      <x:c r="B405" s="1">
        <x:v>43209.6208166319</x:v>
      </x:c>
      <x:c r="C405" s="6">
        <x:v>6.71630799666667</x:v>
      </x:c>
      <x:c r="D405" s="14" t="s">
        <x:v>77</x:v>
      </x:c>
      <x:c r="E405" s="15">
        <x:v>43194.5249513079</x:v>
      </x:c>
      <x:c r="F405" t="s">
        <x:v>82</x:v>
      </x:c>
      <x:c r="G405" s="6">
        <x:v>148.074813634307</x:v>
      </x:c>
      <x:c r="H405" t="s">
        <x:v>83</x:v>
      </x:c>
      <x:c r="I405" s="6">
        <x:v>31.1357539110345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22.969</x:v>
      </x:c>
      <x:c r="R405" s="8">
        <x:v>136368.307692112</x:v>
      </x:c>
      <x:c r="S405" s="12">
        <x:v>327629.735394794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652235</x:v>
      </x:c>
      <x:c r="B406" s="1">
        <x:v>43209.6208280093</x:v>
      </x:c>
      <x:c r="C406" s="6">
        <x:v>6.73274229666667</x:v>
      </x:c>
      <x:c r="D406" s="14" t="s">
        <x:v>77</x:v>
      </x:c>
      <x:c r="E406" s="15">
        <x:v>43194.5249513079</x:v>
      </x:c>
      <x:c r="F406" t="s">
        <x:v>82</x:v>
      </x:c>
      <x:c r="G406" s="6">
        <x:v>148.12921299505</x:v>
      </x:c>
      <x:c r="H406" t="s">
        <x:v>83</x:v>
      </x:c>
      <x:c r="I406" s="6">
        <x:v>31.1295232867333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22.967</x:v>
      </x:c>
      <x:c r="R406" s="8">
        <x:v>136359.475943811</x:v>
      </x:c>
      <x:c r="S406" s="12">
        <x:v>327635.354768057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652241</x:v>
      </x:c>
      <x:c r="B407" s="1">
        <x:v>43209.6208392361</x:v>
      </x:c>
      <x:c r="C407" s="6">
        <x:v>6.74890982666667</x:v>
      </x:c>
      <x:c r="D407" s="14" t="s">
        <x:v>77</x:v>
      </x:c>
      <x:c r="E407" s="15">
        <x:v>43194.5249513079</x:v>
      </x:c>
      <x:c r="F407" t="s">
        <x:v>82</x:v>
      </x:c>
      <x:c r="G407" s="6">
        <x:v>148.085674495079</x:v>
      </x:c>
      <x:c r="H407" t="s">
        <x:v>83</x:v>
      </x:c>
      <x:c r="I407" s="6">
        <x:v>31.1361151070014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22.968</x:v>
      </x:c>
      <x:c r="R407" s="8">
        <x:v>136360.358359583</x:v>
      </x:c>
      <x:c r="S407" s="12">
        <x:v>327634.129542554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652252</x:v>
      </x:c>
      <x:c r="B408" s="1">
        <x:v>43209.6208512384</x:v>
      </x:c>
      <x:c r="C408" s="6">
        <x:v>6.76617745333333</x:v>
      </x:c>
      <x:c r="D408" s="14" t="s">
        <x:v>77</x:v>
      </x:c>
      <x:c r="E408" s="15">
        <x:v>43194.5249513079</x:v>
      </x:c>
      <x:c r="F408" t="s">
        <x:v>82</x:v>
      </x:c>
      <x:c r="G408" s="6">
        <x:v>148.04105572022</x:v>
      </x:c>
      <x:c r="H408" t="s">
        <x:v>83</x:v>
      </x:c>
      <x:c r="I408" s="6">
        <x:v>31.1509542749409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22.966</x:v>
      </x:c>
      <x:c r="R408" s="8">
        <x:v>136353.074920089</x:v>
      </x:c>
      <x:c r="S408" s="12">
        <x:v>327638.518480242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652267</x:v>
      </x:c>
      <x:c r="B409" s="1">
        <x:v>43209.6208627662</x:v>
      </x:c>
      <x:c r="C409" s="6">
        <x:v>6.782761705</x:v>
      </x:c>
      <x:c r="D409" s="14" t="s">
        <x:v>77</x:v>
      </x:c>
      <x:c r="E409" s="15">
        <x:v>43194.5249513079</x:v>
      </x:c>
      <x:c r="F409" t="s">
        <x:v>82</x:v>
      </x:c>
      <x:c r="G409" s="6">
        <x:v>148.070398946191</x:v>
      </x:c>
      <x:c r="H409" t="s">
        <x:v>83</x:v>
      </x:c>
      <x:c r="I409" s="6">
        <x:v>31.1393658724533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22.968</x:v>
      </x:c>
      <x:c r="R409" s="8">
        <x:v>136356.36226184</x:v>
      </x:c>
      <x:c r="S409" s="12">
        <x:v>327651.479264727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652277</x:v>
      </x:c>
      <x:c r="B410" s="1">
        <x:v>43209.6208743056</x:v>
      </x:c>
      <x:c r="C410" s="6">
        <x:v>6.79941266</x:v>
      </x:c>
      <x:c r="D410" s="14" t="s">
        <x:v>77</x:v>
      </x:c>
      <x:c r="E410" s="15">
        <x:v>43194.5249513079</x:v>
      </x:c>
      <x:c r="F410" t="s">
        <x:v>82</x:v>
      </x:c>
      <x:c r="G410" s="6">
        <x:v>148.048236302778</x:v>
      </x:c>
      <x:c r="H410" t="s">
        <x:v>83</x:v>
      </x:c>
      <x:c r="I410" s="6">
        <x:v>31.1520980674886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22.965</x:v>
      </x:c>
      <x:c r="R410" s="8">
        <x:v>136349.614729538</x:v>
      </x:c>
      <x:c r="S410" s="12">
        <x:v>327635.150129487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652285</x:v>
      </x:c>
      <x:c r="B411" s="1">
        <x:v>43209.6208866551</x:v>
      </x:c>
      <x:c r="C411" s="6">
        <x:v>6.817196995</x:v>
      </x:c>
      <x:c r="D411" s="14" t="s">
        <x:v>77</x:v>
      </x:c>
      <x:c r="E411" s="15">
        <x:v>43194.5249513079</x:v>
      </x:c>
      <x:c r="F411" t="s">
        <x:v>82</x:v>
      </x:c>
      <x:c r="G411" s="6">
        <x:v>148.125673010027</x:v>
      </x:c>
      <x:c r="H411" t="s">
        <x:v>83</x:v>
      </x:c>
      <x:c r="I411" s="6">
        <x:v>31.1436400318257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22.962</x:v>
      </x:c>
      <x:c r="R411" s="8">
        <x:v>136346.980076309</x:v>
      </x:c>
      <x:c r="S411" s="12">
        <x:v>327644.809391509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652292</x:v>
      </x:c>
      <x:c r="B412" s="1">
        <x:v>43209.6208973032</x:v>
      </x:c>
      <x:c r="C412" s="6">
        <x:v>6.83249782333333</x:v>
      </x:c>
      <x:c r="D412" s="14" t="s">
        <x:v>77</x:v>
      </x:c>
      <x:c r="E412" s="15">
        <x:v>43194.5249513079</x:v>
      </x:c>
      <x:c r="F412" t="s">
        <x:v>82</x:v>
      </x:c>
      <x:c r="G412" s="6">
        <x:v>148.090078833475</x:v>
      </x:c>
      <x:c r="H412" t="s">
        <x:v>83</x:v>
      </x:c>
      <x:c r="I412" s="6">
        <x:v>31.145867412813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22.964</x:v>
      </x:c>
      <x:c r="R412" s="8">
        <x:v>136335.393568519</x:v>
      </x:c>
      <x:c r="S412" s="12">
        <x:v>327630.952672104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652299</x:v>
      </x:c>
      <x:c r="B413" s="1">
        <x:v>43209.6209088773</x:v>
      </x:c>
      <x:c r="C413" s="6">
        <x:v>6.84914877833333</x:v>
      </x:c>
      <x:c r="D413" s="14" t="s">
        <x:v>77</x:v>
      </x:c>
      <x:c r="E413" s="15">
        <x:v>43194.5249513079</x:v>
      </x:c>
      <x:c r="F413" t="s">
        <x:v>82</x:v>
      </x:c>
      <x:c r="G413" s="6">
        <x:v>148.089402758747</x:v>
      </x:c>
      <x:c r="H413" t="s">
        <x:v>83</x:v>
      </x:c>
      <x:c r="I413" s="6">
        <x:v>31.1433390345082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22.965</x:v>
      </x:c>
      <x:c r="R413" s="8">
        <x:v>136332.453001589</x:v>
      </x:c>
      <x:c r="S413" s="12">
        <x:v>327628.880396568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652317</x:v>
      </x:c>
      <x:c r="B414" s="1">
        <x:v>43209.6209211806</x:v>
      </x:c>
      <x:c r="C414" s="6">
        <x:v>6.86688308</x:v>
      </x:c>
      <x:c r="D414" s="14" t="s">
        <x:v>77</x:v>
      </x:c>
      <x:c r="E414" s="15">
        <x:v>43194.5249513079</x:v>
      </x:c>
      <x:c r="F414" t="s">
        <x:v>82</x:v>
      </x:c>
      <x:c r="G414" s="6">
        <x:v>148.084795864059</x:v>
      </x:c>
      <x:c r="H414" t="s">
        <x:v>83</x:v>
      </x:c>
      <x:c r="I414" s="6">
        <x:v>31.138974576445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22.967</x:v>
      </x:c>
      <x:c r="R414" s="8">
        <x:v>136336.664014168</x:v>
      </x:c>
      <x:c r="S414" s="12">
        <x:v>327636.975103129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652320</x:v>
      </x:c>
      <x:c r="B415" s="1">
        <x:v>43209.6209319097</x:v>
      </x:c>
      <x:c r="C415" s="6">
        <x:v>6.88235058666667</x:v>
      </x:c>
      <x:c r="D415" s="14" t="s">
        <x:v>77</x:v>
      </x:c>
      <x:c r="E415" s="15">
        <x:v>43194.5249513079</x:v>
      </x:c>
      <x:c r="F415" t="s">
        <x:v>82</x:v>
      </x:c>
      <x:c r="G415" s="6">
        <x:v>148.132835560436</x:v>
      </x:c>
      <x:c r="H415" t="s">
        <x:v>83</x:v>
      </x:c>
      <x:c r="I415" s="6">
        <x:v>31.1340984300182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22.965</x:v>
      </x:c>
      <x:c r="R415" s="8">
        <x:v>136325.463326285</x:v>
      </x:c>
      <x:c r="S415" s="12">
        <x:v>327630.668248124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652334</x:v>
      </x:c>
      <x:c r="B416" s="1">
        <x:v>43209.6209434838</x:v>
      </x:c>
      <x:c r="C416" s="6">
        <x:v>6.89898488333333</x:v>
      </x:c>
      <x:c r="D416" s="14" t="s">
        <x:v>77</x:v>
      </x:c>
      <x:c r="E416" s="15">
        <x:v>43194.5249513079</x:v>
      </x:c>
      <x:c r="F416" t="s">
        <x:v>82</x:v>
      </x:c>
      <x:c r="G416" s="6">
        <x:v>148.161529918484</x:v>
      </x:c>
      <x:c r="H416" t="s">
        <x:v>83</x:v>
      </x:c>
      <x:c r="I416" s="6">
        <x:v>31.1306670719691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22.964</x:v>
      </x:c>
      <x:c r="R416" s="8">
        <x:v>136327.567349783</x:v>
      </x:c>
      <x:c r="S416" s="12">
        <x:v>327633.491460547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652339</x:v>
      </x:c>
      <x:c r="B417" s="1">
        <x:v>43209.6209549421</x:v>
      </x:c>
      <x:c r="C417" s="6">
        <x:v>6.91553585166667</x:v>
      </x:c>
      <x:c r="D417" s="14" t="s">
        <x:v>77</x:v>
      </x:c>
      <x:c r="E417" s="15">
        <x:v>43194.5249513079</x:v>
      </x:c>
      <x:c r="F417" t="s">
        <x:v>82</x:v>
      </x:c>
      <x:c r="G417" s="6">
        <x:v>148.136797006655</x:v>
      </x:c>
      <x:c r="H417" t="s">
        <x:v>83</x:v>
      </x:c>
      <x:c r="I417" s="6">
        <x:v>31.1332556399966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22.965</x:v>
      </x:c>
      <x:c r="R417" s="8">
        <x:v>136318.63208767</x:v>
      </x:c>
      <x:c r="S417" s="12">
        <x:v>327632.387011625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652353</x:v>
      </x:c>
      <x:c r="B418" s="1">
        <x:v>43209.6209668634</x:v>
      </x:c>
      <x:c r="C418" s="6">
        <x:v>6.93265342333333</x:v>
      </x:c>
      <x:c r="D418" s="14" t="s">
        <x:v>77</x:v>
      </x:c>
      <x:c r="E418" s="15">
        <x:v>43194.5249513079</x:v>
      </x:c>
      <x:c r="F418" t="s">
        <x:v>82</x:v>
      </x:c>
      <x:c r="G418" s="6">
        <x:v>148.090406238243</x:v>
      </x:c>
      <x:c r="H418" t="s">
        <x:v>83</x:v>
      </x:c>
      <x:c r="I418" s="6">
        <x:v>31.153813757041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22.961</x:v>
      </x:c>
      <x:c r="R418" s="8">
        <x:v>136310.711999363</x:v>
      </x:c>
      <x:c r="S418" s="12">
        <x:v>327628.250508252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652363</x:v>
      </x:c>
      <x:c r="B419" s="1">
        <x:v>43209.6209785069</x:v>
      </x:c>
      <x:c r="C419" s="6">
        <x:v>6.94947102333333</x:v>
      </x:c>
      <x:c r="D419" s="14" t="s">
        <x:v>77</x:v>
      </x:c>
      <x:c r="E419" s="15">
        <x:v>43194.5249513079</x:v>
      </x:c>
      <x:c r="F419" t="s">
        <x:v>82</x:v>
      </x:c>
      <x:c r="G419" s="6">
        <x:v>148.072677115775</x:v>
      </x:c>
      <x:c r="H419" t="s">
        <x:v>83</x:v>
      </x:c>
      <x:c r="I419" s="6">
        <x:v>31.1495696844854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22.964</x:v>
      </x:c>
      <x:c r="R419" s="8">
        <x:v>136306.942399498</x:v>
      </x:c>
      <x:c r="S419" s="12">
        <x:v>327626.174656794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652377</x:v>
      </x:c>
      <x:c r="B420" s="1">
        <x:v>43209.6209900116</x:v>
      </x:c>
      <x:c r="C420" s="6">
        <x:v>6.966021945</x:v>
      </x:c>
      <x:c r="D420" s="14" t="s">
        <x:v>77</x:v>
      </x:c>
      <x:c r="E420" s="15">
        <x:v>43194.5249513079</x:v>
      </x:c>
      <x:c r="F420" t="s">
        <x:v>82</x:v>
      </x:c>
      <x:c r="G420" s="6">
        <x:v>148.172626950334</x:v>
      </x:c>
      <x:c r="H420" t="s">
        <x:v>83</x:v>
      </x:c>
      <x:c r="I420" s="6">
        <x:v>31.1363258046667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22.961</x:v>
      </x:c>
      <x:c r="R420" s="8">
        <x:v>136308.741945552</x:v>
      </x:c>
      <x:c r="S420" s="12">
        <x:v>327627.183631089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652385</x:v>
      </x:c>
      <x:c r="B421" s="1">
        <x:v>43209.6210018171</x:v>
      </x:c>
      <x:c r="C421" s="6">
        <x:v>6.982989555</x:v>
      </x:c>
      <x:c r="D421" s="14" t="s">
        <x:v>77</x:v>
      </x:c>
      <x:c r="E421" s="15">
        <x:v>43194.5249513079</x:v>
      </x:c>
      <x:c r="F421" t="s">
        <x:v>82</x:v>
      </x:c>
      <x:c r="G421" s="6">
        <x:v>148.169201982622</x:v>
      </x:c>
      <x:c r="H421" t="s">
        <x:v>83</x:v>
      </x:c>
      <x:c r="I421" s="6">
        <x:v>31.1397270688094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22.96</x:v>
      </x:c>
      <x:c r="R421" s="8">
        <x:v>136310.510133534</x:v>
      </x:c>
      <x:c r="S421" s="12">
        <x:v>327629.732252585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652391</x:v>
      </x:c>
      <x:c r="B422" s="1">
        <x:v>43209.6210137384</x:v>
      </x:c>
      <x:c r="C422" s="6">
        <x:v>7.00020724</x:v>
      </x:c>
      <x:c r="D422" s="14" t="s">
        <x:v>77</x:v>
      </x:c>
      <x:c r="E422" s="15">
        <x:v>43194.5249513079</x:v>
      </x:c>
      <x:c r="F422" t="s">
        <x:v>82</x:v>
      </x:c>
      <x:c r="G422" s="6">
        <x:v>148.173277803857</x:v>
      </x:c>
      <x:c r="H422" t="s">
        <x:v>83</x:v>
      </x:c>
      <x:c r="I422" s="6">
        <x:v>31.1415330511727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22.959</x:v>
      </x:c>
      <x:c r="R422" s="8">
        <x:v>136300.083400762</x:v>
      </x:c>
      <x:c r="S422" s="12">
        <x:v>327624.014911689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652403</x:v>
      </x:c>
      <x:c r="B423" s="1">
        <x:v>43209.6210246528</x:v>
      </x:c>
      <x:c r="C423" s="6">
        <x:v>7.015908085</x:v>
      </x:c>
      <x:c r="D423" s="14" t="s">
        <x:v>77</x:v>
      </x:c>
      <x:c r="E423" s="15">
        <x:v>43194.5249513079</x:v>
      </x:c>
      <x:c r="F423" t="s">
        <x:v>82</x:v>
      </x:c>
      <x:c r="G423" s="6">
        <x:v>148.116727028287</x:v>
      </x:c>
      <x:c r="H423" t="s">
        <x:v>83</x:v>
      </x:c>
      <x:c r="I423" s="6">
        <x:v>31.1482151943751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22.961</x:v>
      </x:c>
      <x:c r="R423" s="8">
        <x:v>136297.645540428</x:v>
      </x:c>
      <x:c r="S423" s="12">
        <x:v>327628.423300913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652410</x:v>
      </x:c>
      <x:c r="B424" s="1">
        <x:v>43209.6210364583</x:v>
      </x:c>
      <x:c r="C424" s="6">
        <x:v>7.03287567</x:v>
      </x:c>
      <x:c r="D424" s="14" t="s">
        <x:v>77</x:v>
      </x:c>
      <x:c r="E424" s="15">
        <x:v>43194.5249513079</x:v>
      </x:c>
      <x:c r="F424" t="s">
        <x:v>82</x:v>
      </x:c>
      <x:c r="G424" s="6">
        <x:v>148.178456641918</x:v>
      </x:c>
      <x:c r="H424" t="s">
        <x:v>83</x:v>
      </x:c>
      <x:c r="I424" s="6">
        <x:v>31.1457771135551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22.957</x:v>
      </x:c>
      <x:c r="R424" s="8">
        <x:v>136288.039836835</x:v>
      </x:c>
      <x:c r="S424" s="12">
        <x:v>327631.412629478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652422</x:v>
      </x:c>
      <x:c r="B425" s="1">
        <x:v>43209.6210476505</x:v>
      </x:c>
      <x:c r="C425" s="6">
        <x:v>7.04897662333333</x:v>
      </x:c>
      <x:c r="D425" s="14" t="s">
        <x:v>77</x:v>
      </x:c>
      <x:c r="E425" s="15">
        <x:v>43194.5249513079</x:v>
      </x:c>
      <x:c r="F425" t="s">
        <x:v>82</x:v>
      </x:c>
      <x:c r="G425" s="6">
        <x:v>148.172598792371</x:v>
      </x:c>
      <x:c r="H425" t="s">
        <x:v>83</x:v>
      </x:c>
      <x:c r="I425" s="6">
        <x:v>31.1390046761367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22.96</x:v>
      </x:c>
      <x:c r="R425" s="8">
        <x:v>136279.332436359</x:v>
      </x:c>
      <x:c r="S425" s="12">
        <x:v>327630.601710045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652437</x:v>
      </x:c>
      <x:c r="B426" s="1">
        <x:v>43209.6210592245</x:v>
      </x:c>
      <x:c r="C426" s="6">
        <x:v>7.06569417833333</x:v>
      </x:c>
      <x:c r="D426" s="14" t="s">
        <x:v>77</x:v>
      </x:c>
      <x:c r="E426" s="15">
        <x:v>43194.5249513079</x:v>
      </x:c>
      <x:c r="F426" t="s">
        <x:v>82</x:v>
      </x:c>
      <x:c r="G426" s="6">
        <x:v>148.183128228942</x:v>
      </x:c>
      <x:c r="H426" t="s">
        <x:v>83</x:v>
      </x:c>
      <x:c r="I426" s="6">
        <x:v>31.1447838218778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22.957</x:v>
      </x:c>
      <x:c r="R426" s="8">
        <x:v>136287.520292974</x:v>
      </x:c>
      <x:c r="S426" s="12">
        <x:v>327622.316842851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652445</x:v>
      </x:c>
      <x:c r="B427" s="1">
        <x:v>43209.6210717245</x:v>
      </x:c>
      <x:c r="C427" s="6">
        <x:v>7.08369519166667</x:v>
      </x:c>
      <x:c r="D427" s="14" t="s">
        <x:v>77</x:v>
      </x:c>
      <x:c r="E427" s="15">
        <x:v>43194.5249513079</x:v>
      </x:c>
      <x:c r="F427" t="s">
        <x:v>82</x:v>
      </x:c>
      <x:c r="G427" s="6">
        <x:v>148.151103902304</x:v>
      </x:c>
      <x:c r="H427" t="s">
        <x:v>83</x:v>
      </x:c>
      <x:c r="I427" s="6">
        <x:v>31.1542652544376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22.956</x:v>
      </x:c>
      <x:c r="R427" s="8">
        <x:v>136287.048097533</x:v>
      </x:c>
      <x:c r="S427" s="12">
        <x:v>327630.312187456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652451</x:v>
      </x:c>
      <x:c r="B428" s="1">
        <x:v>43209.6210823727</x:v>
      </x:c>
      <x:c r="C428" s="6">
        <x:v>7.09897937333333</x:v>
      </x:c>
      <x:c r="D428" s="14" t="s">
        <x:v>77</x:v>
      </x:c>
      <x:c r="E428" s="15">
        <x:v>43194.5249513079</x:v>
      </x:c>
      <x:c r="F428" t="s">
        <x:v>82</x:v>
      </x:c>
      <x:c r="G428" s="6">
        <x:v>148.125122584397</x:v>
      </x:c>
      <x:c r="H428" t="s">
        <x:v>83</x:v>
      </x:c>
      <x:c r="I428" s="6">
        <x:v>31.1544458534131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22.958</x:v>
      </x:c>
      <x:c r="R428" s="8">
        <x:v>136270.179324668</x:v>
      </x:c>
      <x:c r="S428" s="12">
        <x:v>327629.196228079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652465</x:v>
      </x:c>
      <x:c r="B429" s="1">
        <x:v>43209.6210941319</x:v>
      </x:c>
      <x:c r="C429" s="6">
        <x:v>7.11596362833333</x:v>
      </x:c>
      <x:c r="D429" s="14" t="s">
        <x:v>77</x:v>
      </x:c>
      <x:c r="E429" s="15">
        <x:v>43194.5249513079</x:v>
      </x:c>
      <x:c r="F429" t="s">
        <x:v>82</x:v>
      </x:c>
      <x:c r="G429" s="6">
        <x:v>148.20364971124</x:v>
      </x:c>
      <x:c r="H429" t="s">
        <x:v>83</x:v>
      </x:c>
      <x:c r="I429" s="6">
        <x:v>31.153783657217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22.952</x:v>
      </x:c>
      <x:c r="R429" s="8">
        <x:v>136281.838671508</x:v>
      </x:c>
      <x:c r="S429" s="12">
        <x:v>327630.549570404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652474</x:v>
      </x:c>
      <x:c r="B430" s="1">
        <x:v>43209.6211058218</x:v>
      </x:c>
      <x:c r="C430" s="6">
        <x:v>7.13279793333333</x:v>
      </x:c>
      <x:c r="D430" s="14" t="s">
        <x:v>77</x:v>
      </x:c>
      <x:c r="E430" s="15">
        <x:v>43194.5249513079</x:v>
      </x:c>
      <x:c r="F430" t="s">
        <x:v>82</x:v>
      </x:c>
      <x:c r="G430" s="6">
        <x:v>148.221236697055</x:v>
      </x:c>
      <x:c r="H430" t="s">
        <x:v>83</x:v>
      </x:c>
      <x:c r="I430" s="6">
        <x:v>31.1340081310773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22.958</x:v>
      </x:c>
      <x:c r="R430" s="8">
        <x:v>136275.51492685</x:v>
      </x:c>
      <x:c r="S430" s="12">
        <x:v>327626.237236017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652486</x:v>
      </x:c>
      <x:c r="B431" s="1">
        <x:v>43209.6211174421</x:v>
      </x:c>
      <x:c r="C431" s="6">
        <x:v>7.14949884166667</x:v>
      </x:c>
      <x:c r="D431" s="14" t="s">
        <x:v>77</x:v>
      </x:c>
      <x:c r="E431" s="15">
        <x:v>43194.5249513079</x:v>
      </x:c>
      <x:c r="F431" t="s">
        <x:v>82</x:v>
      </x:c>
      <x:c r="G431" s="6">
        <x:v>148.200483170334</x:v>
      </x:c>
      <x:c r="H431" t="s">
        <x:v>83</x:v>
      </x:c>
      <x:c r="I431" s="6">
        <x:v>31.1464393081701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22.955</x:v>
      </x:c>
      <x:c r="R431" s="8">
        <x:v>136267.64667712</x:v>
      </x:c>
      <x:c r="S431" s="12">
        <x:v>327626.504980637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652492</x:v>
      </x:c>
      <x:c r="B432" s="1">
        <x:v>43209.6211293634</x:v>
      </x:c>
      <x:c r="C432" s="6">
        <x:v>7.16669983333333</x:v>
      </x:c>
      <x:c r="D432" s="14" t="s">
        <x:v>77</x:v>
      </x:c>
      <x:c r="E432" s="15">
        <x:v>43194.5249513079</x:v>
      </x:c>
      <x:c r="F432" t="s">
        <x:v>82</x:v>
      </x:c>
      <x:c r="G432" s="6">
        <x:v>148.124381982474</x:v>
      </x:c>
      <x:c r="H432" t="s">
        <x:v>83</x:v>
      </x:c>
      <x:c r="I432" s="6">
        <x:v>31.157275238636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22.957</x:v>
      </x:c>
      <x:c r="R432" s="8">
        <x:v>136266.591382297</x:v>
      </x:c>
      <x:c r="S432" s="12">
        <x:v>327629.28577679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652506</x:v>
      </x:c>
      <x:c r="B433" s="1">
        <x:v>43209.6211408912</x:v>
      </x:c>
      <x:c r="C433" s="6">
        <x:v>7.18326740333333</x:v>
      </x:c>
      <x:c r="D433" s="14" t="s">
        <x:v>77</x:v>
      </x:c>
      <x:c r="E433" s="15">
        <x:v>43194.5249513079</x:v>
      </x:c>
      <x:c r="F433" t="s">
        <x:v>82</x:v>
      </x:c>
      <x:c r="G433" s="6">
        <x:v>148.203113821198</x:v>
      </x:c>
      <x:c r="H433" t="s">
        <x:v>83</x:v>
      </x:c>
      <x:c r="I433" s="6">
        <x:v>31.1512251731406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22.953</x:v>
      </x:c>
      <x:c r="R433" s="8">
        <x:v>136266.359779</x:v>
      </x:c>
      <x:c r="S433" s="12">
        <x:v>327642.818284517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652516</x:v>
      </x:c>
      <x:c r="B434" s="1">
        <x:v>43209.6211522801</x:v>
      </x:c>
      <x:c r="C434" s="6">
        <x:v>7.199701645</x:v>
      </x:c>
      <x:c r="D434" s="14" t="s">
        <x:v>77</x:v>
      </x:c>
      <x:c r="E434" s="15">
        <x:v>43194.5249513079</x:v>
      </x:c>
      <x:c r="F434" t="s">
        <x:v>82</x:v>
      </x:c>
      <x:c r="G434" s="6">
        <x:v>148.193170370647</x:v>
      </x:c>
      <x:c r="H434" t="s">
        <x:v>83</x:v>
      </x:c>
      <x:c r="I434" s="6">
        <x:v>31.1560110449432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22.952</x:v>
      </x:c>
      <x:c r="R434" s="8">
        <x:v>136258.569507036</x:v>
      </x:c>
      <x:c r="S434" s="12">
        <x:v>327631.227439537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652525</x:v>
      </x:c>
      <x:c r="B435" s="1">
        <x:v>43209.6211637731</x:v>
      </x:c>
      <x:c r="C435" s="6">
        <x:v>7.21623591</x:v>
      </x:c>
      <x:c r="D435" s="14" t="s">
        <x:v>77</x:v>
      </x:c>
      <x:c r="E435" s="15">
        <x:v>43194.5249513079</x:v>
      </x:c>
      <x:c r="F435" t="s">
        <x:v>82</x:v>
      </x:c>
      <x:c r="G435" s="6">
        <x:v>148.177121935953</x:v>
      </x:c>
      <x:c r="H435" t="s">
        <x:v>83</x:v>
      </x:c>
      <x:c r="I435" s="6">
        <x:v>31.1514057719533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22.955</x:v>
      </x:c>
      <x:c r="R435" s="8">
        <x:v>136249.955144035</x:v>
      </x:c>
      <x:c r="S435" s="12">
        <x:v>327636.059711073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652529</x:v>
      </x:c>
      <x:c r="B436" s="1">
        <x:v>43209.6211751157</x:v>
      </x:c>
      <x:c r="C436" s="6">
        <x:v>7.23258685833333</x:v>
      </x:c>
      <x:c r="D436" s="14" t="s">
        <x:v>77</x:v>
      </x:c>
      <x:c r="E436" s="15">
        <x:v>43194.5249513079</x:v>
      </x:c>
      <x:c r="F436" t="s">
        <x:v>82</x:v>
      </x:c>
      <x:c r="G436" s="6">
        <x:v>148.189014820701</x:v>
      </x:c>
      <x:c r="H436" t="s">
        <x:v>83</x:v>
      </x:c>
      <x:c r="I436" s="6">
        <x:v>31.1488773894712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22.955</x:v>
      </x:c>
      <x:c r="R436" s="8">
        <x:v>136249.0363771</x:v>
      </x:c>
      <x:c r="S436" s="12">
        <x:v>327633.701310876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652544</x:v>
      </x:c>
      <x:c r="B437" s="1">
        <x:v>43209.6211864583</x:v>
      </x:c>
      <x:c r="C437" s="6">
        <x:v>7.24892106666667</x:v>
      </x:c>
      <x:c r="D437" s="14" t="s">
        <x:v>77</x:v>
      </x:c>
      <x:c r="E437" s="15">
        <x:v>43194.5249513079</x:v>
      </x:c>
      <x:c r="F437" t="s">
        <x:v>82</x:v>
      </x:c>
      <x:c r="G437" s="6">
        <x:v>148.212318189667</x:v>
      </x:c>
      <x:c r="H437" t="s">
        <x:v>83</x:v>
      </x:c>
      <x:c r="I437" s="6">
        <x:v>31.1492686866354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22.953</x:v>
      </x:c>
      <x:c r="R437" s="8">
        <x:v>136239.638100041</x:v>
      </x:c>
      <x:c r="S437" s="12">
        <x:v>327619.15178834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652555</x:v>
      </x:c>
      <x:c r="B438" s="1">
        <x:v>43209.6211997338</x:v>
      </x:c>
      <x:c r="C438" s="6">
        <x:v>7.268038825</x:v>
      </x:c>
      <x:c r="D438" s="14" t="s">
        <x:v>77</x:v>
      </x:c>
      <x:c r="E438" s="15">
        <x:v>43194.5249513079</x:v>
      </x:c>
      <x:c r="F438" t="s">
        <x:v>82</x:v>
      </x:c>
      <x:c r="G438" s="6">
        <x:v>148.217811256406</x:v>
      </x:c>
      <x:c r="H438" t="s">
        <x:v>83</x:v>
      </x:c>
      <x:c r="I438" s="6">
        <x:v>31.1507736761537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22.952</x:v>
      </x:c>
      <x:c r="R438" s="8">
        <x:v>136244.485282008</x:v>
      </x:c>
      <x:c r="S438" s="12">
        <x:v>327632.700938326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652565</x:v>
      </x:c>
      <x:c r="B439" s="1">
        <x:v>43209.6212103356</x:v>
      </x:c>
      <x:c r="C439" s="6">
        <x:v>7.28328964166667</x:v>
      </x:c>
      <x:c r="D439" s="14" t="s">
        <x:v>77</x:v>
      </x:c>
      <x:c r="E439" s="15">
        <x:v>43194.5249513079</x:v>
      </x:c>
      <x:c r="F439" t="s">
        <x:v>82</x:v>
      </x:c>
      <x:c r="G439" s="6">
        <x:v>148.304216654152</x:v>
      </x:c>
      <x:c r="H439" t="s">
        <x:v>83</x:v>
      </x:c>
      <x:c r="I439" s="6">
        <x:v>31.1457771135551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22.947</x:v>
      </x:c>
      <x:c r="R439" s="8">
        <x:v>136234.374334381</x:v>
      </x:c>
      <x:c r="S439" s="12">
        <x:v>327628.78804169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652570</x:v>
      </x:c>
      <x:c r="B440" s="1">
        <x:v>43209.621221331</x:v>
      </x:c>
      <x:c r="C440" s="6">
        <x:v>7.29910717833333</x:v>
      </x:c>
      <x:c r="D440" s="14" t="s">
        <x:v>77</x:v>
      </x:c>
      <x:c r="E440" s="15">
        <x:v>43194.5249513079</x:v>
      </x:c>
      <x:c r="F440" t="s">
        <x:v>82</x:v>
      </x:c>
      <x:c r="G440" s="6">
        <x:v>148.241149831144</x:v>
      </x:c>
      <x:c r="H440" t="s">
        <x:v>83</x:v>
      </x:c>
      <x:c r="I440" s="6">
        <x:v>31.1484860923529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22.951</x:v>
      </x:c>
      <x:c r="R440" s="8">
        <x:v>136225.711927119</x:v>
      </x:c>
      <x:c r="S440" s="12">
        <x:v>327614.78891232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652585</x:v>
      </x:c>
      <x:c r="B441" s="1">
        <x:v>43209.6212331829</x:v>
      </x:c>
      <x:c r="C441" s="6">
        <x:v>7.31617479666667</x:v>
      </x:c>
      <x:c r="D441" s="14" t="s">
        <x:v>77</x:v>
      </x:c>
      <x:c r="E441" s="15">
        <x:v>43194.5249513079</x:v>
      </x:c>
      <x:c r="F441" t="s">
        <x:v>82</x:v>
      </x:c>
      <x:c r="G441" s="6">
        <x:v>148.255822582125</x:v>
      </x:c>
      <x:c r="H441" t="s">
        <x:v>83</x:v>
      </x:c>
      <x:c r="I441" s="6">
        <x:v>31.1507134765602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22.949</x:v>
      </x:c>
      <x:c r="R441" s="8">
        <x:v>136237.890207701</x:v>
      </x:c>
      <x:c r="S441" s="12">
        <x:v>327613.636483763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652597</x:v>
      </x:c>
      <x:c r="B442" s="1">
        <x:v>43209.6212447569</x:v>
      </x:c>
      <x:c r="C442" s="6">
        <x:v>7.33285904666667</x:v>
      </x:c>
      <x:c r="D442" s="14" t="s">
        <x:v>77</x:v>
      </x:c>
      <x:c r="E442" s="15">
        <x:v>43194.5249513079</x:v>
      </x:c>
      <x:c r="F442" t="s">
        <x:v>82</x:v>
      </x:c>
      <x:c r="G442" s="6">
        <x:v>148.244519998562</x:v>
      </x:c>
      <x:c r="H442" t="s">
        <x:v>83</x:v>
      </x:c>
      <x:c r="I442" s="6">
        <x:v>31.1504425784024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22.95</x:v>
      </x:c>
      <x:c r="R442" s="8">
        <x:v>136222.427731614</x:v>
      </x:c>
      <x:c r="S442" s="12">
        <x:v>327624.465554149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652607</x:v>
      </x:c>
      <x:c r="B443" s="1">
        <x:v>43209.62125625</x:v>
      </x:c>
      <x:c r="C443" s="6">
        <x:v>7.34937666333333</x:v>
      </x:c>
      <x:c r="D443" s="14" t="s">
        <x:v>77</x:v>
      </x:c>
      <x:c r="E443" s="15">
        <x:v>43194.5249513079</x:v>
      </x:c>
      <x:c r="F443" t="s">
        <x:v>82</x:v>
      </x:c>
      <x:c r="G443" s="6">
        <x:v>148.325610972397</x:v>
      </x:c>
      <x:c r="H443" t="s">
        <x:v>83</x:v>
      </x:c>
      <x:c r="I443" s="6">
        <x:v>31.1412320540444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22.947</x:v>
      </x:c>
      <x:c r="R443" s="8">
        <x:v>136224.140694587</x:v>
      </x:c>
      <x:c r="S443" s="12">
        <x:v>327624.268810438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652616</x:v>
      </x:c>
      <x:c r="B444" s="1">
        <x:v>43209.6212679398</x:v>
      </x:c>
      <x:c r="C444" s="6">
        <x:v>7.366210945</x:v>
      </x:c>
      <x:c r="D444" s="14" t="s">
        <x:v>77</x:v>
      </x:c>
      <x:c r="E444" s="15">
        <x:v>43194.5249513079</x:v>
      </x:c>
      <x:c r="F444" t="s">
        <x:v>82</x:v>
      </x:c>
      <x:c r="G444" s="6">
        <x:v>148.285826260522</x:v>
      </x:c>
      <x:c r="H444" t="s">
        <x:v>83</x:v>
      </x:c>
      <x:c r="I444" s="6">
        <x:v>31.147011203625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22.948</x:v>
      </x:c>
      <x:c r="R444" s="8">
        <x:v>136218.644804855</x:v>
      </x:c>
      <x:c r="S444" s="12">
        <x:v>327630.499715544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652624</x:v>
      </x:c>
      <x:c r="B445" s="1">
        <x:v>43209.6212790509</x:v>
      </x:c>
      <x:c r="C445" s="6">
        <x:v>7.3822285</x:v>
      </x:c>
      <x:c r="D445" s="14" t="s">
        <x:v>77</x:v>
      </x:c>
      <x:c r="E445" s="15">
        <x:v>43194.5249513079</x:v>
      </x:c>
      <x:c r="F445" t="s">
        <x:v>82</x:v>
      </x:c>
      <x:c r="G445" s="6">
        <x:v>148.240554057329</x:v>
      </x:c>
      <x:c r="H445" t="s">
        <x:v>83</x:v>
      </x:c>
      <x:c r="I445" s="6">
        <x:v>31.1512853727436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22.95</x:v>
      </x:c>
      <x:c r="R445" s="8">
        <x:v>136210.674421039</x:v>
      </x:c>
      <x:c r="S445" s="12">
        <x:v>327615.251658263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652636</x:v>
      </x:c>
      <x:c r="B446" s="1">
        <x:v>43209.6212916319</x:v>
      </x:c>
      <x:c r="C446" s="6">
        <x:v>7.40031284166667</x:v>
      </x:c>
      <x:c r="D446" s="14" t="s">
        <x:v>77</x:v>
      </x:c>
      <x:c r="E446" s="15">
        <x:v>43194.5249513079</x:v>
      </x:c>
      <x:c r="F446" t="s">
        <x:v>82</x:v>
      </x:c>
      <x:c r="G446" s="6">
        <x:v>148.30039125597</x:v>
      </x:c>
      <x:c r="H446" t="s">
        <x:v>83</x:v>
      </x:c>
      <x:c r="I446" s="6">
        <x:v>31.1465898069646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22.947</x:v>
      </x:c>
      <x:c r="R446" s="8">
        <x:v>136208.813729127</x:v>
      </x:c>
      <x:c r="S446" s="12">
        <x:v>327619.091373967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652644</x:v>
      </x:c>
      <x:c r="B447" s="1">
        <x:v>43209.6213023495</x:v>
      </x:c>
      <x:c r="C447" s="6">
        <x:v>7.41578037166667</x:v>
      </x:c>
      <x:c r="D447" s="14" t="s">
        <x:v>77</x:v>
      </x:c>
      <x:c r="E447" s="15">
        <x:v>43194.5249513079</x:v>
      </x:c>
      <x:c r="F447" t="s">
        <x:v>82</x:v>
      </x:c>
      <x:c r="G447" s="6">
        <x:v>148.255621639219</x:v>
      </x:c>
      <x:c r="H447" t="s">
        <x:v>83</x:v>
      </x:c>
      <x:c r="I447" s="6">
        <x:v>31.1561013444771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22.947</x:v>
      </x:c>
      <x:c r="R447" s="8">
        <x:v>136192.924381359</x:v>
      </x:c>
      <x:c r="S447" s="12">
        <x:v>327611.179947752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652651</x:v>
      </x:c>
      <x:c r="B448" s="1">
        <x:v>43209.6213137731</x:v>
      </x:c>
      <x:c r="C448" s="6">
        <x:v>7.43224798833333</x:v>
      </x:c>
      <x:c r="D448" s="14" t="s">
        <x:v>77</x:v>
      </x:c>
      <x:c r="E448" s="15">
        <x:v>43194.5249513079</x:v>
      </x:c>
      <x:c r="F448" t="s">
        <x:v>82</x:v>
      </x:c>
      <x:c r="G448" s="6">
        <x:v>148.270154314079</x:v>
      </x:c>
      <x:c r="H448" t="s">
        <x:v>83</x:v>
      </x:c>
      <x:c r="I448" s="6">
        <x:v>31.158358833608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22.945</x:v>
      </x:c>
      <x:c r="R448" s="8">
        <x:v>136192.54001371</x:v>
      </x:c>
      <x:c r="S448" s="12">
        <x:v>327614.123576515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652661</x:v>
      </x:c>
      <x:c r="B449" s="1">
        <x:v>43209.6213254977</x:v>
      </x:c>
      <x:c r="C449" s="6">
        <x:v>7.44909893</x:v>
      </x:c>
      <x:c r="D449" s="14" t="s">
        <x:v>77</x:v>
      </x:c>
      <x:c r="E449" s="15">
        <x:v>43194.5249513079</x:v>
      </x:c>
      <x:c r="F449" t="s">
        <x:v>82</x:v>
      </x:c>
      <x:c r="G449" s="6">
        <x:v>148.296112978601</x:v>
      </x:c>
      <x:c r="H449" t="s">
        <x:v>83</x:v>
      </x:c>
      <x:c r="I449" s="6">
        <x:v>31.150171680265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22.946</x:v>
      </x:c>
      <x:c r="R449" s="8">
        <x:v>136199.207373769</x:v>
      </x:c>
      <x:c r="S449" s="12">
        <x:v>327618.330881789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652675</x:v>
      </x:c>
      <x:c r="B450" s="1">
        <x:v>43209.6213371528</x:v>
      </x:c>
      <x:c r="C450" s="6">
        <x:v>7.46589985833333</x:v>
      </x:c>
      <x:c r="D450" s="14" t="s">
        <x:v>77</x:v>
      </x:c>
      <x:c r="E450" s="15">
        <x:v>43194.5249513079</x:v>
      </x:c>
      <x:c r="F450" t="s">
        <x:v>82</x:v>
      </x:c>
      <x:c r="G450" s="6">
        <x:v>148.331510119962</x:v>
      </x:c>
      <x:c r="H450" t="s">
        <x:v>83</x:v>
      </x:c>
      <x:c r="I450" s="6">
        <x:v>31.1453256173013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22.945</x:v>
      </x:c>
      <x:c r="R450" s="8">
        <x:v>136188.105023304</x:v>
      </x:c>
      <x:c r="S450" s="12">
        <x:v>327609.579686367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652684</x:v>
      </x:c>
      <x:c r="B451" s="1">
        <x:v>43209.6213487616</x:v>
      </x:c>
      <x:c r="C451" s="6">
        <x:v>7.48260076666667</x:v>
      </x:c>
      <x:c r="D451" s="14" t="s">
        <x:v>77</x:v>
      </x:c>
      <x:c r="E451" s="15">
        <x:v>43194.5249513079</x:v>
      </x:c>
      <x:c r="F451" t="s">
        <x:v>82</x:v>
      </x:c>
      <x:c r="G451" s="6">
        <x:v>148.3326437702</x:v>
      </x:c>
      <x:c r="H451" t="s">
        <x:v>83</x:v>
      </x:c>
      <x:c r="I451" s="6">
        <x:v>31.145084819324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22.945</x:v>
      </x:c>
      <x:c r="R451" s="8">
        <x:v>136182.104558983</x:v>
      </x:c>
      <x:c r="S451" s="12">
        <x:v>327613.31390225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652693</x:v>
      </x:c>
      <x:c r="B452" s="1">
        <x:v>43209.6213604514</x:v>
      </x:c>
      <x:c r="C452" s="6">
        <x:v>7.499468355</x:v>
      </x:c>
      <x:c r="D452" s="14" t="s">
        <x:v>77</x:v>
      </x:c>
      <x:c r="E452" s="15">
        <x:v>43194.5249513079</x:v>
      </x:c>
      <x:c r="F452" t="s">
        <x:v>82</x:v>
      </x:c>
      <x:c r="G452" s="6">
        <x:v>148.296084568411</x:v>
      </x:c>
      <x:c r="H452" t="s">
        <x:v>83</x:v>
      </x:c>
      <x:c r="I452" s="6">
        <x:v>31.152850562798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22.945</x:v>
      </x:c>
      <x:c r="R452" s="8">
        <x:v>136181.522523564</x:v>
      </x:c>
      <x:c r="S452" s="12">
        <x:v>327617.799569227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652708</x:v>
      </x:c>
      <x:c r="B453" s="1">
        <x:v>43209.621371875</x:v>
      </x:c>
      <x:c r="C453" s="6">
        <x:v>7.51591926666667</x:v>
      </x:c>
      <x:c r="D453" s="14" t="s">
        <x:v>77</x:v>
      </x:c>
      <x:c r="E453" s="15">
        <x:v>43194.5249513079</x:v>
      </x:c>
      <x:c r="F453" t="s">
        <x:v>82</x:v>
      </x:c>
      <x:c r="G453" s="6">
        <x:v>148.352882804277</x:v>
      </x:c>
      <x:c r="H453" t="s">
        <x:v>83</x:v>
      </x:c>
      <x:c r="I453" s="6">
        <x:v>31.1434594334319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22.944</x:v>
      </x:c>
      <x:c r="R453" s="8">
        <x:v>136184.324122117</x:v>
      </x:c>
      <x:c r="S453" s="12">
        <x:v>327613.691999956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652712</x:v>
      </x:c>
      <x:c r="B454" s="1">
        <x:v>43209.6213836458</x:v>
      </x:c>
      <x:c r="C454" s="6">
        <x:v>7.53287021666667</x:v>
      </x:c>
      <x:c r="D454" s="14" t="s">
        <x:v>77</x:v>
      </x:c>
      <x:c r="E454" s="15">
        <x:v>43194.5249513079</x:v>
      </x:c>
      <x:c r="F454" t="s">
        <x:v>82</x:v>
      </x:c>
      <x:c r="G454" s="6">
        <x:v>148.312294699743</x:v>
      </x:c>
      <x:c r="H454" t="s">
        <x:v>83</x:v>
      </x:c>
      <x:c r="I454" s="6">
        <x:v>31.1574257379161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22.942</x:v>
      </x:c>
      <x:c r="R454" s="8">
        <x:v>136170.019038001</x:v>
      </x:c>
      <x:c r="S454" s="12">
        <x:v>327617.044478585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652724</x:v>
      </x:c>
      <x:c r="B455" s="1">
        <x:v>43209.6213950579</x:v>
      </x:c>
      <x:c r="C455" s="6">
        <x:v>7.54930451666667</x:v>
      </x:c>
      <x:c r="D455" s="14" t="s">
        <x:v>77</x:v>
      </x:c>
      <x:c r="E455" s="15">
        <x:v>43194.5249513079</x:v>
      </x:c>
      <x:c r="F455" t="s">
        <x:v>82</x:v>
      </x:c>
      <x:c r="G455" s="6">
        <x:v>148.314902969689</x:v>
      </x:c>
      <x:c r="H455" t="s">
        <x:v>83</x:v>
      </x:c>
      <x:c r="I455" s="6">
        <x:v>31.1515261711661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22.944</x:v>
      </x:c>
      <x:c r="R455" s="8">
        <x:v>136164.727067866</x:v>
      </x:c>
      <x:c r="S455" s="12">
        <x:v>327615.430533667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652733</x:v>
      </x:c>
      <x:c r="B456" s="1">
        <x:v>43209.6214076736</x:v>
      </x:c>
      <x:c r="C456" s="6">
        <x:v>7.567472175</x:v>
      </x:c>
      <x:c r="D456" s="14" t="s">
        <x:v>77</x:v>
      </x:c>
      <x:c r="E456" s="15">
        <x:v>43194.5249513079</x:v>
      </x:c>
      <x:c r="F456" t="s">
        <x:v>82</x:v>
      </x:c>
      <x:c r="G456" s="6">
        <x:v>148.271004469626</x:v>
      </x:c>
      <x:c r="H456" t="s">
        <x:v>83</x:v>
      </x:c>
      <x:c r="I456" s="6">
        <x:v>31.1581782344219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22.945</x:v>
      </x:c>
      <x:c r="R456" s="8">
        <x:v>136169.130512107</x:v>
      </x:c>
      <x:c r="S456" s="12">
        <x:v>327626.049676751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652739</x:v>
      </x:c>
      <x:c r="B457" s="1">
        <x:v>43209.6214178588</x:v>
      </x:c>
      <x:c r="C457" s="6">
        <x:v>7.582122945</x:v>
      </x:c>
      <x:c r="D457" s="14" t="s">
        <x:v>77</x:v>
      </x:c>
      <x:c r="E457" s="15">
        <x:v>43194.5249513079</x:v>
      </x:c>
      <x:c r="F457" t="s">
        <x:v>82</x:v>
      </x:c>
      <x:c r="G457" s="6">
        <x:v>148.324370031464</x:v>
      </x:c>
      <x:c r="H457" t="s">
        <x:v>83</x:v>
      </x:c>
      <x:c r="I457" s="6">
        <x:v>31.1521883669166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22.943</x:v>
      </x:c>
      <x:c r="R457" s="8">
        <x:v>136151.187223764</x:v>
      </x:c>
      <x:c r="S457" s="12">
        <x:v>327599.265974935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652751</x:v>
      </x:c>
      <x:c r="B458" s="1">
        <x:v>43209.6214297454</x:v>
      </x:c>
      <x:c r="C458" s="6">
        <x:v>7.59922393833333</x:v>
      </x:c>
      <x:c r="D458" s="14" t="s">
        <x:v>77</x:v>
      </x:c>
      <x:c r="E458" s="15">
        <x:v>43194.5249513079</x:v>
      </x:c>
      <x:c r="F458" t="s">
        <x:v>82</x:v>
      </x:c>
      <x:c r="G458" s="6">
        <x:v>148.340411563649</x:v>
      </x:c>
      <x:c r="H458" t="s">
        <x:v>83</x:v>
      </x:c>
      <x:c r="I458" s="6">
        <x:v>31.1461082108467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22.944</x:v>
      </x:c>
      <x:c r="R458" s="8">
        <x:v>136151.878392385</x:v>
      </x:c>
      <x:c r="S458" s="12">
        <x:v>327617.776866071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652760</x:v>
      </x:c>
      <x:c r="B459" s="1">
        <x:v>43209.6214415162</x:v>
      </x:c>
      <x:c r="C459" s="6">
        <x:v>7.61614158333333</x:v>
      </x:c>
      <x:c r="D459" s="14" t="s">
        <x:v>77</x:v>
      </x:c>
      <x:c r="E459" s="15">
        <x:v>43194.5249513079</x:v>
      </x:c>
      <x:c r="F459" t="s">
        <x:v>82</x:v>
      </x:c>
      <x:c r="G459" s="6">
        <x:v>148.470424396099</x:v>
      </x:c>
      <x:c r="H459" t="s">
        <x:v>83</x:v>
      </x:c>
      <x:c r="I459" s="6">
        <x:v>31.1318710568498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22.939</x:v>
      </x:c>
      <x:c r="R459" s="8">
        <x:v>136160.93872684</x:v>
      </x:c>
      <x:c r="S459" s="12">
        <x:v>327610.001750021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652777</x:v>
      </x:c>
      <x:c r="B460" s="1">
        <x:v>43209.621453125</x:v>
      </x:c>
      <x:c r="C460" s="6">
        <x:v>7.63290918333333</x:v>
      </x:c>
      <x:c r="D460" s="14" t="s">
        <x:v>77</x:v>
      </x:c>
      <x:c r="E460" s="15">
        <x:v>43194.5249513079</x:v>
      </x:c>
      <x:c r="F460" t="s">
        <x:v>82</x:v>
      </x:c>
      <x:c r="G460" s="6">
        <x:v>148.334121375946</x:v>
      </x:c>
      <x:c r="H460" t="s">
        <x:v>83</x:v>
      </x:c>
      <x:c r="I460" s="6">
        <x:v>31.1527903631672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22.942</x:v>
      </x:c>
      <x:c r="R460" s="8">
        <x:v>136152.406229721</x:v>
      </x:c>
      <x:c r="S460" s="12">
        <x:v>327617.45900753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652786</x:v>
      </x:c>
      <x:c r="B461" s="1">
        <x:v>43209.6214649653</x:v>
      </x:c>
      <x:c r="C461" s="6">
        <x:v>7.649943405</x:v>
      </x:c>
      <x:c r="D461" s="14" t="s">
        <x:v>77</x:v>
      </x:c>
      <x:c r="E461" s="15">
        <x:v>43194.5249513079</x:v>
      </x:c>
      <x:c r="F461" t="s">
        <x:v>82</x:v>
      </x:c>
      <x:c r="G461" s="6">
        <x:v>148.388615767781</x:v>
      </x:c>
      <x:c r="H461" t="s">
        <x:v>83</x:v>
      </x:c>
      <x:c r="I461" s="6">
        <x:v>31.1492385868523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22.939</x:v>
      </x:c>
      <x:c r="R461" s="8">
        <x:v>136157.728689633</x:v>
      </x:c>
      <x:c r="S461" s="12">
        <x:v>327622.183924157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652793</x:v>
      </x:c>
      <x:c r="B462" s="1">
        <x:v>43209.6214761227</x:v>
      </x:c>
      <x:c r="C462" s="6">
        <x:v>7.66597765333333</x:v>
      </x:c>
      <x:c r="D462" s="14" t="s">
        <x:v>77</x:v>
      </x:c>
      <x:c r="E462" s="15">
        <x:v>43194.5249513079</x:v>
      </x:c>
      <x:c r="F462" t="s">
        <x:v>82</x:v>
      </x:c>
      <x:c r="G462" s="6">
        <x:v>148.390367764234</x:v>
      </x:c>
      <x:c r="H462" t="s">
        <x:v>83</x:v>
      </x:c>
      <x:c r="I462" s="6">
        <x:v>31.1435196328953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22.941</x:v>
      </x:c>
      <x:c r="R462" s="8">
        <x:v>136152.236665556</x:v>
      </x:c>
      <x:c r="S462" s="12">
        <x:v>327620.309352773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652804</x:v>
      </x:c>
      <x:c r="B463" s="1">
        <x:v>43209.6214875347</x:v>
      </x:c>
      <x:c r="C463" s="6">
        <x:v>7.68246191833333</x:v>
      </x:c>
      <x:c r="D463" s="14" t="s">
        <x:v>77</x:v>
      </x:c>
      <x:c r="E463" s="15">
        <x:v>43194.5249513079</x:v>
      </x:c>
      <x:c r="F463" t="s">
        <x:v>82</x:v>
      </x:c>
      <x:c r="G463" s="6">
        <x:v>148.381243583685</x:v>
      </x:c>
      <x:c r="H463" t="s">
        <x:v>83</x:v>
      </x:c>
      <x:c r="I463" s="6">
        <x:v>31.1508037759513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22.939</x:v>
      </x:c>
      <x:c r="R463" s="8">
        <x:v>136142.203663259</x:v>
      </x:c>
      <x:c r="S463" s="12">
        <x:v>327601.265833676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652818</x:v>
      </x:c>
      <x:c r="B464" s="1">
        <x:v>43209.6214992245</x:v>
      </x:c>
      <x:c r="C464" s="6">
        <x:v>7.699262825</x:v>
      </x:c>
      <x:c r="D464" s="14" t="s">
        <x:v>77</x:v>
      </x:c>
      <x:c r="E464" s="15">
        <x:v>43194.5249513079</x:v>
      </x:c>
      <x:c r="F464" t="s">
        <x:v>82</x:v>
      </x:c>
      <x:c r="G464" s="6">
        <x:v>148.396104008721</x:v>
      </x:c>
      <x:c r="H464" t="s">
        <x:v>83</x:v>
      </x:c>
      <x:c r="I464" s="6">
        <x:v>31.1503221792273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22.938</x:v>
      </x:c>
      <x:c r="R464" s="8">
        <x:v>136138.600828258</x:v>
      </x:c>
      <x:c r="S464" s="12">
        <x:v>327613.851466351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652819</x:v>
      </x:c>
      <x:c r="B465" s="1">
        <x:v>43209.6215105324</x:v>
      </x:c>
      <x:c r="C465" s="6">
        <x:v>7.715547115</x:v>
      </x:c>
      <x:c r="D465" s="14" t="s">
        <x:v>77</x:v>
      </x:c>
      <x:c r="E465" s="15">
        <x:v>43194.5249513079</x:v>
      </x:c>
      <x:c r="F465" t="s">
        <x:v>82</x:v>
      </x:c>
      <x:c r="G465" s="6">
        <x:v>148.319605948639</x:v>
      </x:c>
      <x:c r="H465" t="s">
        <x:v>83</x:v>
      </x:c>
      <x:c r="I465" s="6">
        <x:v>31.1612183220232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22.94</x:v>
      </x:c>
      <x:c r="R465" s="8">
        <x:v>136132.080417024</x:v>
      </x:c>
      <x:c r="S465" s="12">
        <x:v>327615.156901304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652832</x:v>
      </x:c>
      <x:c r="B466" s="1">
        <x:v>43209.6215224884</x:v>
      </x:c>
      <x:c r="C466" s="6">
        <x:v>7.732764685</x:v>
      </x:c>
      <x:c r="D466" s="14" t="s">
        <x:v>77</x:v>
      </x:c>
      <x:c r="E466" s="15">
        <x:v>43194.5249513079</x:v>
      </x:c>
      <x:c r="F466" t="s">
        <x:v>82</x:v>
      </x:c>
      <x:c r="G466" s="6">
        <x:v>148.327058752073</x:v>
      </x:c>
      <x:c r="H466" t="s">
        <x:v>83</x:v>
      </x:c>
      <x:c r="I466" s="6">
        <x:v>31.1649808104962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22.938</x:v>
      </x:c>
      <x:c r="R466" s="8">
        <x:v>136134.030059949</x:v>
      </x:c>
      <x:c r="S466" s="12">
        <x:v>327597.938073585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652841</x:v>
      </x:c>
      <x:c r="B467" s="1">
        <x:v>43209.6215340625</x:v>
      </x:c>
      <x:c r="C467" s="6">
        <x:v>7.74944898166667</x:v>
      </x:c>
      <x:c r="D467" s="14" t="s">
        <x:v>77</x:v>
      </x:c>
      <x:c r="E467" s="15">
        <x:v>43194.5249513079</x:v>
      </x:c>
      <x:c r="F467" t="s">
        <x:v>82</x:v>
      </x:c>
      <x:c r="G467" s="6">
        <x:v>148.311981666315</x:v>
      </x:c>
      <x:c r="H467" t="s">
        <x:v>83</x:v>
      </x:c>
      <x:c r="I467" s="6">
        <x:v>31.1601648260075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22.941</x:v>
      </x:c>
      <x:c r="R467" s="8">
        <x:v>136128.660405225</x:v>
      </x:c>
      <x:c r="S467" s="12">
        <x:v>327616.452780603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652856</x:v>
      </x:c>
      <x:c r="B468" s="1">
        <x:v>43209.6215454051</x:v>
      </x:c>
      <x:c r="C468" s="6">
        <x:v>7.76578327166667</x:v>
      </x:c>
      <x:c r="D468" s="14" t="s">
        <x:v>77</x:v>
      </x:c>
      <x:c r="E468" s="15">
        <x:v>43194.5249513079</x:v>
      </x:c>
      <x:c r="F468" t="s">
        <x:v>82</x:v>
      </x:c>
      <x:c r="G468" s="6">
        <x:v>148.350876395073</x:v>
      </x:c>
      <x:c r="H468" t="s">
        <x:v>83</x:v>
      </x:c>
      <x:c r="I468" s="6">
        <x:v>31.1599240269647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22.938</x:v>
      </x:c>
      <x:c r="R468" s="8">
        <x:v>136114.109190061</x:v>
      </x:c>
      <x:c r="S468" s="12">
        <x:v>327609.673488375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652861</x:v>
      </x:c>
      <x:c r="B469" s="1">
        <x:v>43209.6215579861</x:v>
      </x:c>
      <x:c r="C469" s="6">
        <x:v>7.78388427166667</x:v>
      </x:c>
      <x:c r="D469" s="14" t="s">
        <x:v>77</x:v>
      </x:c>
      <x:c r="E469" s="15">
        <x:v>43194.5249513079</x:v>
      </x:c>
      <x:c r="F469" t="s">
        <x:v>82</x:v>
      </x:c>
      <x:c r="G469" s="6">
        <x:v>148.399170421348</x:v>
      </x:c>
      <x:c r="H469" t="s">
        <x:v>83</x:v>
      </x:c>
      <x:c r="I469" s="6">
        <x:v>31.1550177502336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22.936</x:v>
      </x:c>
      <x:c r="R469" s="8">
        <x:v>136119.467453296</x:v>
      </x:c>
      <x:c r="S469" s="12">
        <x:v>327613.460676469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652872</x:v>
      </x:c>
      <x:c r="B470" s="1">
        <x:v>43209.621568669</x:v>
      </x:c>
      <x:c r="C470" s="6">
        <x:v>7.799301745</x:v>
      </x:c>
      <x:c r="D470" s="14" t="s">
        <x:v>77</x:v>
      </x:c>
      <x:c r="E470" s="15">
        <x:v>43194.5249513079</x:v>
      </x:c>
      <x:c r="F470" t="s">
        <x:v>82</x:v>
      </x:c>
      <x:c r="G470" s="6">
        <x:v>148.401214491553</x:v>
      </x:c>
      <x:c r="H470" t="s">
        <x:v>83</x:v>
      </x:c>
      <x:c r="I470" s="6">
        <x:v>31.1626029172908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22.933</x:v>
      </x:c>
      <x:c r="R470" s="8">
        <x:v>136106.290655143</x:v>
      </x:c>
      <x:c r="S470" s="12">
        <x:v>327593.137101558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652879</x:v>
      </x:c>
      <x:c r="B471" s="1">
        <x:v>43209.6215799421</x:v>
      </x:c>
      <x:c r="C471" s="6">
        <x:v>7.815536025</x:v>
      </x:c>
      <x:c r="D471" s="14" t="s">
        <x:v>77</x:v>
      </x:c>
      <x:c r="E471" s="15">
        <x:v>43194.5249513079</x:v>
      </x:c>
      <x:c r="F471" t="s">
        <x:v>82</x:v>
      </x:c>
      <x:c r="G471" s="6">
        <x:v>148.322207515626</x:v>
      </x:c>
      <x:c r="H471" t="s">
        <x:v>83</x:v>
      </x:c>
      <x:c r="I471" s="6">
        <x:v>31.1686831032748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22.937</x:v>
      </x:c>
      <x:c r="R471" s="8">
        <x:v>136105.369331001</x:v>
      </x:c>
      <x:c r="S471" s="12">
        <x:v>327581.071009729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652895</x:v>
      </x:c>
      <x:c r="B472" s="1">
        <x:v>43209.6215925579</x:v>
      </x:c>
      <x:c r="C472" s="6">
        <x:v>7.83367038833333</x:v>
      </x:c>
      <x:c r="D472" s="14" t="s">
        <x:v>77</x:v>
      </x:c>
      <x:c r="E472" s="15">
        <x:v>43194.5249513079</x:v>
      </x:c>
      <x:c r="F472" t="s">
        <x:v>82</x:v>
      </x:c>
      <x:c r="G472" s="6">
        <x:v>148.414432288725</x:v>
      </x:c>
      <x:c r="H472" t="s">
        <x:v>83</x:v>
      </x:c>
      <x:c r="I472" s="6">
        <x:v>31.1571247393613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22.934</x:v>
      </x:c>
      <x:c r="R472" s="8">
        <x:v>136109.729504646</x:v>
      </x:c>
      <x:c r="S472" s="12">
        <x:v>327614.140459937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652900</x:v>
      </x:c>
      <x:c r="B473" s="1">
        <x:v>43209.6216033218</x:v>
      </x:c>
      <x:c r="C473" s="6">
        <x:v>7.84917120166667</x:v>
      </x:c>
      <x:c r="D473" s="14" t="s">
        <x:v>77</x:v>
      </x:c>
      <x:c r="E473" s="15">
        <x:v>43194.5249513079</x:v>
      </x:c>
      <x:c r="F473" t="s">
        <x:v>82</x:v>
      </x:c>
      <x:c r="G473" s="6">
        <x:v>148.372511953711</x:v>
      </x:c>
      <x:c r="H473" t="s">
        <x:v>83</x:v>
      </x:c>
      <x:c r="I473" s="6">
        <x:v>31.1606765240317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22.936</x:v>
      </x:c>
      <x:c r="R473" s="8">
        <x:v>136100.857150836</x:v>
      </x:c>
      <x:c r="S473" s="12">
        <x:v>327595.823316117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652912</x:v>
      </x:c>
      <x:c r="B474" s="1">
        <x:v>43209.6216149306</x:v>
      </x:c>
      <x:c r="C474" s="6">
        <x:v>7.86590552</x:v>
      </x:c>
      <x:c r="D474" s="14" t="s">
        <x:v>77</x:v>
      </x:c>
      <x:c r="E474" s="15">
        <x:v>43194.5249513079</x:v>
      </x:c>
      <x:c r="F474" t="s">
        <x:v>82</x:v>
      </x:c>
      <x:c r="G474" s="6">
        <x:v>148.480621248164</x:v>
      </x:c>
      <x:c r="H474" t="s">
        <x:v>83</x:v>
      </x:c>
      <x:c r="I474" s="6">
        <x:v>31.1484258928008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22.932</x:v>
      </x:c>
      <x:c r="R474" s="8">
        <x:v>136090.463055992</x:v>
      </x:c>
      <x:c r="S474" s="12">
        <x:v>327603.519510768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652924</x:v>
      </x:c>
      <x:c r="B475" s="1">
        <x:v>43209.6216266204</x:v>
      </x:c>
      <x:c r="C475" s="6">
        <x:v>7.88272309666667</x:v>
      </x:c>
      <x:c r="D475" s="14" t="s">
        <x:v>77</x:v>
      </x:c>
      <x:c r="E475" s="15">
        <x:v>43194.5249513079</x:v>
      </x:c>
      <x:c r="F475" t="s">
        <x:v>82</x:v>
      </x:c>
      <x:c r="G475" s="6">
        <x:v>148.383425485221</x:v>
      </x:c>
      <x:c r="H475" t="s">
        <x:v>83</x:v>
      </x:c>
      <x:c r="I475" s="6">
        <x:v>31.1717232004016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22.931</x:v>
      </x:c>
      <x:c r="R475" s="8">
        <x:v>136088.826589251</x:v>
      </x:c>
      <x:c r="S475" s="12">
        <x:v>327600.848410731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652937</x:v>
      </x:c>
      <x:c r="B476" s="1">
        <x:v>43209.6216383449</x:v>
      </x:c>
      <x:c r="C476" s="6">
        <x:v>7.899624025</x:v>
      </x:c>
      <x:c r="D476" s="14" t="s">
        <x:v>77</x:v>
      </x:c>
      <x:c r="E476" s="15">
        <x:v>43194.5249513079</x:v>
      </x:c>
      <x:c r="F476" t="s">
        <x:v>82</x:v>
      </x:c>
      <x:c r="G476" s="6">
        <x:v>148.476432352726</x:v>
      </x:c>
      <x:c r="H476" t="s">
        <x:v>83</x:v>
      </x:c>
      <x:c r="I476" s="6">
        <x:v>31.1573354383472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22.929</x:v>
      </x:c>
      <x:c r="R476" s="8">
        <x:v>136083.111686211</x:v>
      </x:c>
      <x:c r="S476" s="12">
        <x:v>327598.938313584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652942</x:v>
      </x:c>
      <x:c r="B477" s="1">
        <x:v>43209.6216496181</x:v>
      </x:c>
      <x:c r="C477" s="6">
        <x:v>7.91582495333333</x:v>
      </x:c>
      <x:c r="D477" s="14" t="s">
        <x:v>77</x:v>
      </x:c>
      <x:c r="E477" s="15">
        <x:v>43194.5249513079</x:v>
      </x:c>
      <x:c r="F477" t="s">
        <x:v>82</x:v>
      </x:c>
      <x:c r="G477" s="6">
        <x:v>148.45335915156</x:v>
      </x:c>
      <x:c r="H477" t="s">
        <x:v>83</x:v>
      </x:c>
      <x:c r="I477" s="6">
        <x:v>31.1568839405372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22.931</x:v>
      </x:c>
      <x:c r="R477" s="8">
        <x:v>136080.911850336</x:v>
      </x:c>
      <x:c r="S477" s="12">
        <x:v>327594.945658308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652955</x:v>
      </x:c>
      <x:c r="B478" s="1">
        <x:v>43209.6216618056</x:v>
      </x:c>
      <x:c r="C478" s="6">
        <x:v>7.93339256333333</x:v>
      </x:c>
      <x:c r="D478" s="14" t="s">
        <x:v>77</x:v>
      </x:c>
      <x:c r="E478" s="15">
        <x:v>43194.5249513079</x:v>
      </x:c>
      <x:c r="F478" t="s">
        <x:v>82</x:v>
      </x:c>
      <x:c r="G478" s="6">
        <x:v>148.458683217801</x:v>
      </x:c>
      <x:c r="H478" t="s">
        <x:v>83</x:v>
      </x:c>
      <x:c r="I478" s="6">
        <x:v>31.147733598023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22.934</x:v>
      </x:c>
      <x:c r="R478" s="8">
        <x:v>136077.184795852</x:v>
      </x:c>
      <x:c r="S478" s="12">
        <x:v>327603.561172422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652966</x:v>
      </x:c>
      <x:c r="B479" s="1">
        <x:v>43209.6216727662</x:v>
      </x:c>
      <x:c r="C479" s="6">
        <x:v>7.94919351</x:v>
      </x:c>
      <x:c r="D479" s="14" t="s">
        <x:v>77</x:v>
      </x:c>
      <x:c r="E479" s="15">
        <x:v>43194.5249513079</x:v>
      </x:c>
      <x:c r="F479" t="s">
        <x:v>82</x:v>
      </x:c>
      <x:c r="G479" s="6">
        <x:v>148.548229922407</x:v>
      </x:c>
      <x:c r="H479" t="s">
        <x:v>83</x:v>
      </x:c>
      <x:c r="I479" s="6">
        <x:v>31.1421049457899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22.929</x:v>
      </x:c>
      <x:c r="R479" s="8">
        <x:v>136073.009415877</x:v>
      </x:c>
      <x:c r="S479" s="12">
        <x:v>327595.625468834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652970</x:v>
      </x:c>
      <x:c r="B480" s="1">
        <x:v>43209.6216844907</x:v>
      </x:c>
      <x:c r="C480" s="6">
        <x:v>7.96607777833333</x:v>
      </x:c>
      <x:c r="D480" s="14" t="s">
        <x:v>77</x:v>
      </x:c>
      <x:c r="E480" s="15">
        <x:v>43194.5249513079</x:v>
      </x:c>
      <x:c r="F480" t="s">
        <x:v>82</x:v>
      </x:c>
      <x:c r="G480" s="6">
        <x:v>148.432336213642</x:v>
      </x:c>
      <x:c r="H480" t="s">
        <x:v>83</x:v>
      </x:c>
      <x:c r="I480" s="6">
        <x:v>31.164017613045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22.93</x:v>
      </x:c>
      <x:c r="R480" s="8">
        <x:v>136070.200001665</x:v>
      </x:c>
      <x:c r="S480" s="12">
        <x:v>327607.933624723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652984</x:v>
      </x:c>
      <x:c r="B481" s="1">
        <x:v>43209.621696331</x:v>
      </x:c>
      <x:c r="C481" s="6">
        <x:v>7.983128705</x:v>
      </x:c>
      <x:c r="D481" s="14" t="s">
        <x:v>77</x:v>
      </x:c>
      <x:c r="E481" s="15">
        <x:v>43194.5249513079</x:v>
      </x:c>
      <x:c r="F481" t="s">
        <x:v>82</x:v>
      </x:c>
      <x:c r="G481" s="6">
        <x:v>148.464256750661</x:v>
      </x:c>
      <x:c r="H481" t="s">
        <x:v>83</x:v>
      </x:c>
      <x:c r="I481" s="6">
        <x:v>31.1572451387801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22.93</x:v>
      </x:c>
      <x:c r="R481" s="8">
        <x:v>136064.483595122</x:v>
      </x:c>
      <x:c r="S481" s="12">
        <x:v>327598.546628945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652997</x:v>
      </x:c>
      <x:c r="B482" s="1">
        <x:v>43209.6217077546</x:v>
      </x:c>
      <x:c r="C482" s="6">
        <x:v>7.999579605</x:v>
      </x:c>
      <x:c r="D482" s="14" t="s">
        <x:v>77</x:v>
      </x:c>
      <x:c r="E482" s="15">
        <x:v>43194.5249513079</x:v>
      </x:c>
      <x:c r="F482" t="s">
        <x:v>82</x:v>
      </x:c>
      <x:c r="G482" s="6">
        <x:v>148.486222454284</x:v>
      </x:c>
      <x:c r="H482" t="s">
        <x:v>83</x:v>
      </x:c>
      <x:c r="I482" s="6">
        <x:v>31.1552585489244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22.929</x:v>
      </x:c>
      <x:c r="R482" s="8">
        <x:v>136069.720335909</x:v>
      </x:c>
      <x:c r="S482" s="12">
        <x:v>327597.753677949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653005</x:v>
      </x:c>
      <x:c r="B483" s="1">
        <x:v>43209.621719213</x:v>
      </x:c>
      <x:c r="C483" s="6">
        <x:v>8.01608055166667</x:v>
      </x:c>
      <x:c r="D483" s="14" t="s">
        <x:v>77</x:v>
      </x:c>
      <x:c r="E483" s="15">
        <x:v>43194.5249513079</x:v>
      </x:c>
      <x:c r="F483" t="s">
        <x:v>82</x:v>
      </x:c>
      <x:c r="G483" s="6">
        <x:v>148.484326190735</x:v>
      </x:c>
      <x:c r="H483" t="s">
        <x:v>83</x:v>
      </x:c>
      <x:c r="I483" s="6">
        <x:v>31.1610076227944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22.927</x:v>
      </x:c>
      <x:c r="R483" s="8">
        <x:v>136055.599962586</x:v>
      </x:c>
      <x:c r="S483" s="12">
        <x:v>327592.331243173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653015</x:v>
      </x:c>
      <x:c r="B484" s="1">
        <x:v>43209.6217304745</x:v>
      </x:c>
      <x:c r="C484" s="6">
        <x:v>8.032264775</x:v>
      </x:c>
      <x:c r="D484" s="14" t="s">
        <x:v>77</x:v>
      </x:c>
      <x:c r="E484" s="15">
        <x:v>43194.5249513079</x:v>
      </x:c>
      <x:c r="F484" t="s">
        <x:v>82</x:v>
      </x:c>
      <x:c r="G484" s="6">
        <x:v>148.460372472514</x:v>
      </x:c>
      <x:c r="H484" t="s">
        <x:v>83</x:v>
      </x:c>
      <x:c r="I484" s="6">
        <x:v>31.1634156147788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22.928</x:v>
      </x:c>
      <x:c r="R484" s="8">
        <x:v>136055.550096947</x:v>
      </x:c>
      <x:c r="S484" s="12">
        <x:v>327592.730898894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653021</x:v>
      </x:c>
      <x:c r="B485" s="1">
        <x:v>43209.6217423611</x:v>
      </x:c>
      <x:c r="C485" s="6">
        <x:v>8.04939905166667</x:v>
      </x:c>
      <x:c r="D485" s="14" t="s">
        <x:v>77</x:v>
      </x:c>
      <x:c r="E485" s="15">
        <x:v>43194.5249513079</x:v>
      </x:c>
      <x:c r="F485" t="s">
        <x:v>82</x:v>
      </x:c>
      <x:c r="G485" s="6">
        <x:v>148.477061942873</x:v>
      </x:c>
      <x:c r="H485" t="s">
        <x:v>83</x:v>
      </x:c>
      <x:c r="I485" s="6">
        <x:v>31.1652216099023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22.926</x:v>
      </x:c>
      <x:c r="R485" s="8">
        <x:v>136045.106544537</x:v>
      </x:c>
      <x:c r="S485" s="12">
        <x:v>327584.352807396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653036</x:v>
      </x:c>
      <x:c r="B486" s="1">
        <x:v>43209.6217680208</x:v>
      </x:c>
      <x:c r="C486" s="6">
        <x:v>8.08633446166667</x:v>
      </x:c>
      <x:c r="D486" s="14" t="s">
        <x:v>77</x:v>
      </x:c>
      <x:c r="E486" s="15">
        <x:v>43194.5249513079</x:v>
      </x:c>
      <x:c r="F486" t="s">
        <x:v>82</x:v>
      </x:c>
      <x:c r="G486" s="6">
        <x:v>148.461565012879</x:v>
      </x:c>
      <x:c r="H486" t="s">
        <x:v>83</x:v>
      </x:c>
      <x:c r="I486" s="6">
        <x:v>31.1711814007126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22.925</x:v>
      </x:c>
      <x:c r="R486" s="8">
        <x:v>136092.982930827</x:v>
      </x:c>
      <x:c r="S486" s="12">
        <x:v>327641.076109058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653042</x:v>
      </x:c>
      <x:c r="B487" s="1">
        <x:v>43209.6217680208</x:v>
      </x:c>
      <x:c r="C487" s="6">
        <x:v>8.08635110833333</x:v>
      </x:c>
      <x:c r="D487" s="14" t="s">
        <x:v>77</x:v>
      </x:c>
      <x:c r="E487" s="15">
        <x:v>43194.5249513079</x:v>
      </x:c>
      <x:c r="F487" t="s">
        <x:v>82</x:v>
      </x:c>
      <x:c r="G487" s="6">
        <x:v>148.423765894101</x:v>
      </x:c>
      <x:c r="H487" t="s">
        <x:v>83</x:v>
      </x:c>
      <x:c r="I487" s="6">
        <x:v>31.1711814007126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22.928</x:v>
      </x:c>
      <x:c r="R487" s="8">
        <x:v>136013.263920318</x:v>
      </x:c>
      <x:c r="S487" s="12">
        <x:v>327575.281862263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653050</x:v>
      </x:c>
      <x:c r="B488" s="1">
        <x:v>43209.6217769676</x:v>
      </x:c>
      <x:c r="C488" s="6">
        <x:v>8.09925182666667</x:v>
      </x:c>
      <x:c r="D488" s="14" t="s">
        <x:v>77</x:v>
      </x:c>
      <x:c r="E488" s="15">
        <x:v>43194.5249513079</x:v>
      </x:c>
      <x:c r="F488" t="s">
        <x:v>82</x:v>
      </x:c>
      <x:c r="G488" s="6">
        <x:v>148.472690129306</x:v>
      </x:c>
      <x:c r="H488" t="s">
        <x:v>83</x:v>
      </x:c>
      <x:c r="I488" s="6">
        <x:v>31.1634758146006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22.927</x:v>
      </x:c>
      <x:c r="R488" s="8">
        <x:v>135982.470197201</x:v>
      </x:c>
      <x:c r="S488" s="12">
        <x:v>327547.192428466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653066</x:v>
      </x:c>
      <x:c r="B489" s="1">
        <x:v>43209.6217884606</x:v>
      </x:c>
      <x:c r="C489" s="6">
        <x:v>8.11580273666667</x:v>
      </x:c>
      <x:c r="D489" s="14" t="s">
        <x:v>77</x:v>
      </x:c>
      <x:c r="E489" s="15">
        <x:v>43194.5249513079</x:v>
      </x:c>
      <x:c r="F489" t="s">
        <x:v>82</x:v>
      </x:c>
      <x:c r="G489" s="6">
        <x:v>148.529071058184</x:v>
      </x:c>
      <x:c r="H489" t="s">
        <x:v>83</x:v>
      </x:c>
      <x:c r="I489" s="6">
        <x:v>31.1622116185699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22.923</x:v>
      </x:c>
      <x:c r="R489" s="8">
        <x:v>136009.949985322</x:v>
      </x:c>
      <x:c r="S489" s="12">
        <x:v>327575.905955545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653074</x:v>
      </x:c>
      <x:c r="B490" s="1">
        <x:v>43209.6217999653</x:v>
      </x:c>
      <x:c r="C490" s="6">
        <x:v>8.13237035333333</x:v>
      </x:c>
      <x:c r="D490" s="14" t="s">
        <x:v>77</x:v>
      </x:c>
      <x:c r="E490" s="15">
        <x:v>43194.5249513079</x:v>
      </x:c>
      <x:c r="F490" t="s">
        <x:v>82</x:v>
      </x:c>
      <x:c r="G490" s="6">
        <x:v>148.532619842943</x:v>
      </x:c>
      <x:c r="H490" t="s">
        <x:v>83</x:v>
      </x:c>
      <x:c r="I490" s="6">
        <x:v>31.1614591211596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22.923</x:v>
      </x:c>
      <x:c r="R490" s="8">
        <x:v>136019.907317751</x:v>
      </x:c>
      <x:c r="S490" s="12">
        <x:v>327574.757883915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653086</x:v>
      </x:c>
      <x:c r="B491" s="1">
        <x:v>43209.6218126968</x:v>
      </x:c>
      <x:c r="C491" s="6">
        <x:v>8.15067137333333</x:v>
      </x:c>
      <x:c r="D491" s="14" t="s">
        <x:v>77</x:v>
      </x:c>
      <x:c r="E491" s="15">
        <x:v>43194.5249513079</x:v>
      </x:c>
      <x:c r="F491" t="s">
        <x:v>82</x:v>
      </x:c>
      <x:c r="G491" s="6">
        <x:v>148.46837710032</x:v>
      </x:c>
      <x:c r="H491" t="s">
        <x:v>83</x:v>
      </x:c>
      <x:c r="I491" s="6">
        <x:v>31.1697366019671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22.925</x:v>
      </x:c>
      <x:c r="R491" s="8">
        <x:v>136021.203996607</x:v>
      </x:c>
      <x:c r="S491" s="12">
        <x:v>327587.354671501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653091</x:v>
      </x:c>
      <x:c r="B492" s="1">
        <x:v>43209.621831794</x:v>
      </x:c>
      <x:c r="C492" s="6">
        <x:v>8.17818960166667</x:v>
      </x:c>
      <x:c r="D492" s="14" t="s">
        <x:v>77</x:v>
      </x:c>
      <x:c r="E492" s="15">
        <x:v>43194.5249513079</x:v>
      </x:c>
      <x:c r="F492" t="s">
        <x:v>82</x:v>
      </x:c>
      <x:c r="G492" s="6">
        <x:v>148.462274601946</x:v>
      </x:c>
      <x:c r="H492" t="s">
        <x:v>83</x:v>
      </x:c>
      <x:c r="I492" s="6">
        <x:v>31.171030900814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22.925</x:v>
      </x:c>
      <x:c r="R492" s="8">
        <x:v>136055.092361805</x:v>
      </x:c>
      <x:c r="S492" s="12">
        <x:v>327623.374836771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653100</x:v>
      </x:c>
      <x:c r="B493" s="1">
        <x:v>43209.6218348727</x:v>
      </x:c>
      <x:c r="C493" s="6">
        <x:v>8.18260647333333</x:v>
      </x:c>
      <x:c r="D493" s="14" t="s">
        <x:v>77</x:v>
      </x:c>
      <x:c r="E493" s="15">
        <x:v>43194.5249513079</x:v>
      </x:c>
      <x:c r="F493" t="s">
        <x:v>82</x:v>
      </x:c>
      <x:c r="G493" s="6">
        <x:v>148.500085839722</x:v>
      </x:c>
      <x:c r="H493" t="s">
        <x:v>83</x:v>
      </x:c>
      <x:c r="I493" s="6">
        <x:v>31.171030900814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22.922</x:v>
      </x:c>
      <x:c r="R493" s="8">
        <x:v>135983.580529037</x:v>
      </x:c>
      <x:c r="S493" s="12">
        <x:v>327564.570519808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653113</x:v>
      </x:c>
      <x:c r="B494" s="1">
        <x:v>43209.6218485764</x:v>
      </x:c>
      <x:c r="C494" s="6">
        <x:v>8.20230755166667</x:v>
      </x:c>
      <x:c r="D494" s="14" t="s">
        <x:v>77</x:v>
      </x:c>
      <x:c r="E494" s="15">
        <x:v>43194.5249513079</x:v>
      </x:c>
      <x:c r="F494" t="s">
        <x:v>82</x:v>
      </x:c>
      <x:c r="G494" s="6">
        <x:v>148.493016520174</x:v>
      </x:c>
      <x:c r="H494" t="s">
        <x:v>83</x:v>
      </x:c>
      <x:c r="I494" s="6">
        <x:v>31.1698570018389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22.923</x:v>
      </x:c>
      <x:c r="R494" s="8">
        <x:v>136009.58556851</x:v>
      </x:c>
      <x:c r="S494" s="12">
        <x:v>327575.458501969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653124</x:v>
      </x:c>
      <x:c r="B495" s="1">
        <x:v>43209.6218579861</x:v>
      </x:c>
      <x:c r="C495" s="6">
        <x:v>8.21589165666667</x:v>
      </x:c>
      <x:c r="D495" s="14" t="s">
        <x:v>77</x:v>
      </x:c>
      <x:c r="E495" s="15">
        <x:v>43194.5249513079</x:v>
      </x:c>
      <x:c r="F495" t="s">
        <x:v>82</x:v>
      </x:c>
      <x:c r="G495" s="6">
        <x:v>148.450808758181</x:v>
      </x:c>
      <x:c r="H495" t="s">
        <x:v>83</x:v>
      </x:c>
      <x:c r="I495" s="6">
        <x:v>31.1707901009904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22.926</x:v>
      </x:c>
      <x:c r="R495" s="8">
        <x:v>136001.469710461</x:v>
      </x:c>
      <x:c r="S495" s="12">
        <x:v>327577.954905589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653130</x:v>
      </x:c>
      <x:c r="B496" s="1">
        <x:v>43209.6218703357</x:v>
      </x:c>
      <x:c r="C496" s="6">
        <x:v>8.23365935666667</x:v>
      </x:c>
      <x:c r="D496" s="14" t="s">
        <x:v>77</x:v>
      </x:c>
      <x:c r="E496" s="15">
        <x:v>43194.5249513079</x:v>
      </x:c>
      <x:c r="F496" t="s">
        <x:v>82</x:v>
      </x:c>
      <x:c r="G496" s="6">
        <x:v>148.513882481762</x:v>
      </x:c>
      <x:c r="H496" t="s">
        <x:v>83</x:v>
      </x:c>
      <x:c r="I496" s="6">
        <x:v>31.1654323093967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22.923</x:v>
      </x:c>
      <x:c r="R496" s="8">
        <x:v>136005.365852912</x:v>
      </x:c>
      <x:c r="S496" s="12">
        <x:v>327582.049374458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653140</x:v>
      </x:c>
      <x:c r="B497" s="1">
        <x:v>43209.6218808681</x:v>
      </x:c>
      <x:c r="C497" s="6">
        <x:v>8.24881022166667</x:v>
      </x:c>
      <x:c r="D497" s="14" t="s">
        <x:v>77</x:v>
      </x:c>
      <x:c r="E497" s="15">
        <x:v>43194.5249513079</x:v>
      </x:c>
      <x:c r="F497" t="s">
        <x:v>82</x:v>
      </x:c>
      <x:c r="G497" s="6">
        <x:v>148.527134362439</x:v>
      </x:c>
      <x:c r="H497" t="s">
        <x:v>83</x:v>
      </x:c>
      <x:c r="I497" s="6">
        <x:v>31.157275238636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22.925</x:v>
      </x:c>
      <x:c r="R497" s="8">
        <x:v>135994.773982211</x:v>
      </x:c>
      <x:c r="S497" s="12">
        <x:v>327565.106047432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653153</x:v>
      </x:c>
      <x:c r="B498" s="1">
        <x:v>43209.6218929051</x:v>
      </x:c>
      <x:c r="C498" s="6">
        <x:v>8.266177835</x:v>
      </x:c>
      <x:c r="D498" s="14" t="s">
        <x:v>77</x:v>
      </x:c>
      <x:c r="E498" s="15">
        <x:v>43194.5249513079</x:v>
      </x:c>
      <x:c r="F498" t="s">
        <x:v>82</x:v>
      </x:c>
      <x:c r="G498" s="6">
        <x:v>148.576105356208</x:v>
      </x:c>
      <x:c r="H498" t="s">
        <x:v>83</x:v>
      </x:c>
      <x:c r="I498" s="6">
        <x:v>31.1629340162435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22.919</x:v>
      </x:c>
      <x:c r="R498" s="8">
        <x:v>135997.411769553</x:v>
      </x:c>
      <x:c r="S498" s="12">
        <x:v>327582.877933944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653159</x:v>
      </x:c>
      <x:c r="B499" s="1">
        <x:v>43209.6219044329</x:v>
      </x:c>
      <x:c r="C499" s="6">
        <x:v>8.28277873333333</x:v>
      </x:c>
      <x:c r="D499" s="14" t="s">
        <x:v>77</x:v>
      </x:c>
      <x:c r="E499" s="15">
        <x:v>43194.5249513079</x:v>
      </x:c>
      <x:c r="F499" t="s">
        <x:v>82</x:v>
      </x:c>
      <x:c r="G499" s="6">
        <x:v>148.586921219501</x:v>
      </x:c>
      <x:c r="H499" t="s">
        <x:v>83</x:v>
      </x:c>
      <x:c r="I499" s="6">
        <x:v>31.1579675353833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22.92</x:v>
      </x:c>
      <x:c r="R499" s="8">
        <x:v>135992.813362752</x:v>
      </x:c>
      <x:c r="S499" s="12">
        <x:v>327580.3196533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653173</x:v>
      </x:c>
      <x:c r="B500" s="1">
        <x:v>43209.621915706</x:v>
      </x:c>
      <x:c r="C500" s="6">
        <x:v>8.29899629666667</x:v>
      </x:c>
      <x:c r="D500" s="14" t="s">
        <x:v>77</x:v>
      </x:c>
      <x:c r="E500" s="15">
        <x:v>43194.5249513079</x:v>
      </x:c>
      <x:c r="F500" t="s">
        <x:v>82</x:v>
      </x:c>
      <x:c r="G500" s="6">
        <x:v>148.599984551466</x:v>
      </x:c>
      <x:c r="H500" t="s">
        <x:v>83</x:v>
      </x:c>
      <x:c r="I500" s="6">
        <x:v>31.15519834925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22.92</x:v>
      </x:c>
      <x:c r="R500" s="8">
        <x:v>135985.181803588</x:v>
      </x:c>
      <x:c r="S500" s="12">
        <x:v>327592.006221143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653179</x:v>
      </x:c>
      <x:c r="B501" s="1">
        <x:v>43209.6219277778</x:v>
      </x:c>
      <x:c r="C501" s="6">
        <x:v>8.31641401333333</x:v>
      </x:c>
      <x:c r="D501" s="14" t="s">
        <x:v>77</x:v>
      </x:c>
      <x:c r="E501" s="15">
        <x:v>43194.5249513079</x:v>
      </x:c>
      <x:c r="F501" t="s">
        <x:v>82</x:v>
      </x:c>
      <x:c r="G501" s="6">
        <x:v>148.642116939936</x:v>
      </x:c>
      <x:c r="H501" t="s">
        <x:v>83</x:v>
      </x:c>
      <x:c r="I501" s="6">
        <x:v>31.151616470579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22.918</x:v>
      </x:c>
      <x:c r="R501" s="8">
        <x:v>135987.887542498</x:v>
      </x:c>
      <x:c r="S501" s="12">
        <x:v>327582.381789501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653191</x:v>
      </x:c>
      <x:c r="B502" s="1">
        <x:v>43209.6219392361</x:v>
      </x:c>
      <x:c r="C502" s="6">
        <x:v>8.33288155</x:v>
      </x:c>
      <x:c r="D502" s="14" t="s">
        <x:v>77</x:v>
      </x:c>
      <x:c r="E502" s="15">
        <x:v>43194.5249513079</x:v>
      </x:c>
      <x:c r="F502" t="s">
        <x:v>82</x:v>
      </x:c>
      <x:c r="G502" s="6">
        <x:v>148.55341215343</x:v>
      </x:c>
      <x:c r="H502" t="s">
        <x:v>83</x:v>
      </x:c>
      <x:c r="I502" s="6">
        <x:v>31.1650711102716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22.92</x:v>
      </x:c>
      <x:c r="R502" s="8">
        <x:v>135978.608810033</x:v>
      </x:c>
      <x:c r="S502" s="12">
        <x:v>327572.20993777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653203</x:v>
      </x:c>
      <x:c r="B503" s="1">
        <x:v>43209.6219512731</x:v>
      </x:c>
      <x:c r="C503" s="6">
        <x:v>8.35023251666667</x:v>
      </x:c>
      <x:c r="D503" s="14" t="s">
        <x:v>77</x:v>
      </x:c>
      <x:c r="E503" s="15">
        <x:v>43194.5249513079</x:v>
      </x:c>
      <x:c r="F503" t="s">
        <x:v>82</x:v>
      </x:c>
      <x:c r="G503" s="6">
        <x:v>148.501477049487</x:v>
      </x:c>
      <x:c r="H503" t="s">
        <x:v>83</x:v>
      </x:c>
      <x:c r="I503" s="6">
        <x:v>31.1734087999971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22.921</x:v>
      </x:c>
      <x:c r="R503" s="8">
        <x:v>135986.598340566</x:v>
      </x:c>
      <x:c r="S503" s="12">
        <x:v>327586.162009361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653211</x:v>
      </x:c>
      <x:c r="B504" s="1">
        <x:v>43209.6219622338</x:v>
      </x:c>
      <x:c r="C504" s="6">
        <x:v>8.36603339333333</x:v>
      </x:c>
      <x:c r="D504" s="14" t="s">
        <x:v>77</x:v>
      </x:c>
      <x:c r="E504" s="15">
        <x:v>43194.5249513079</x:v>
      </x:c>
      <x:c r="F504" t="s">
        <x:v>82</x:v>
      </x:c>
      <x:c r="G504" s="6">
        <x:v>148.441351345182</x:v>
      </x:c>
      <x:c r="H504" t="s">
        <x:v>83</x:v>
      </x:c>
      <x:c r="I504" s="6">
        <x:v>31.1808134082571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22.923</x:v>
      </x:c>
      <x:c r="R504" s="8">
        <x:v>135967.655684345</x:v>
      </x:c>
      <x:c r="S504" s="12">
        <x:v>327585.095249623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653226</x:v>
      </x:c>
      <x:c r="B505" s="1">
        <x:v>43209.6219737616</x:v>
      </x:c>
      <x:c r="C505" s="6">
        <x:v>8.38260098666667</x:v>
      </x:c>
      <x:c r="D505" s="14" t="s">
        <x:v>77</x:v>
      </x:c>
      <x:c r="E505" s="15">
        <x:v>43194.5249513079</x:v>
      </x:c>
      <x:c r="F505" t="s">
        <x:v>82</x:v>
      </x:c>
      <x:c r="G505" s="6">
        <x:v>148.463857904245</x:v>
      </x:c>
      <x:c r="H505" t="s">
        <x:v>83</x:v>
      </x:c>
      <x:c r="I505" s="6">
        <x:v>31.181385309575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22.921</x:v>
      </x:c>
      <x:c r="R505" s="8">
        <x:v>135974.105666338</x:v>
      </x:c>
      <x:c r="S505" s="12">
        <x:v>327592.015244005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653233</x:v>
      </x:c>
      <x:c r="B506" s="1">
        <x:v>43209.6219856481</x:v>
      </x:c>
      <x:c r="C506" s="6">
        <x:v>8.39975195666667</x:v>
      </x:c>
      <x:c r="D506" s="14" t="s">
        <x:v>77</x:v>
      </x:c>
      <x:c r="E506" s="15">
        <x:v>43194.5249513079</x:v>
      </x:c>
      <x:c r="F506" t="s">
        <x:v>82</x:v>
      </x:c>
      <x:c r="G506" s="6">
        <x:v>148.507291542035</x:v>
      </x:c>
      <x:c r="H506" t="s">
        <x:v>83</x:v>
      </x:c>
      <x:c r="I506" s="6">
        <x:v>31.1855391220779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22.916</x:v>
      </x:c>
      <x:c r="R506" s="8">
        <x:v>135974.390074692</x:v>
      </x:c>
      <x:c r="S506" s="12">
        <x:v>327585.685800438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653242</x:v>
      </x:c>
      <x:c r="B507" s="1">
        <x:v>43209.6219967593</x:v>
      </x:c>
      <x:c r="C507" s="6">
        <x:v>8.415752865</x:v>
      </x:c>
      <x:c r="D507" s="14" t="s">
        <x:v>77</x:v>
      </x:c>
      <x:c r="E507" s="15">
        <x:v>43194.5249513079</x:v>
      </x:c>
      <x:c r="F507" t="s">
        <x:v>82</x:v>
      </x:c>
      <x:c r="G507" s="6">
        <x:v>148.579488371507</x:v>
      </x:c>
      <x:c r="H507" t="s">
        <x:v>83</x:v>
      </x:c>
      <x:c r="I507" s="6">
        <x:v>31.1648905107236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22.918</x:v>
      </x:c>
      <x:c r="R507" s="8">
        <x:v>135958.898684288</x:v>
      </x:c>
      <x:c r="S507" s="12">
        <x:v>327586.416137714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653255</x:v>
      </x:c>
      <x:c r="B508" s="1">
        <x:v>43209.6220084491</x:v>
      </x:c>
      <x:c r="C508" s="6">
        <x:v>8.43257041833333</x:v>
      </x:c>
      <x:c r="D508" s="14" t="s">
        <x:v>77</x:v>
      </x:c>
      <x:c r="E508" s="15">
        <x:v>43194.5249513079</x:v>
      </x:c>
      <x:c r="F508" t="s">
        <x:v>82</x:v>
      </x:c>
      <x:c r="G508" s="6">
        <x:v>148.559438776895</x:v>
      </x:c>
      <x:c r="H508" t="s">
        <x:v>83</x:v>
      </x:c>
      <x:c r="I508" s="6">
        <x:v>31.1718135003589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22.917</x:v>
      </x:c>
      <x:c r="R508" s="8">
        <x:v>135959.856280549</x:v>
      </x:c>
      <x:c r="S508" s="12">
        <x:v>327577.570102364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653259</x:v>
      </x:c>
      <x:c r="B509" s="1">
        <x:v>43209.6220202199</x:v>
      </x:c>
      <x:c r="C509" s="6">
        <x:v>8.44952139166667</x:v>
      </x:c>
      <x:c r="D509" s="14" t="s">
        <x:v>77</x:v>
      </x:c>
      <x:c r="E509" s="15">
        <x:v>43194.5249513079</x:v>
      </x:c>
      <x:c r="F509" t="s">
        <x:v>82</x:v>
      </x:c>
      <x:c r="G509" s="6">
        <x:v>148.546316831983</x:v>
      </x:c>
      <x:c r="H509" t="s">
        <x:v>83</x:v>
      </x:c>
      <x:c r="I509" s="6">
        <x:v>31.179940506433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22.915</x:v>
      </x:c>
      <x:c r="R509" s="8">
        <x:v>135958.476100693</x:v>
      </x:c>
      <x:c r="S509" s="12">
        <x:v>327588.27726761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653270</x:v>
      </x:c>
      <x:c r="B510" s="1">
        <x:v>43209.622031794</x:v>
      </x:c>
      <x:c r="C510" s="6">
        <x:v>8.46620564166667</x:v>
      </x:c>
      <x:c r="D510" s="14" t="s">
        <x:v>77</x:v>
      </x:c>
      <x:c r="E510" s="15">
        <x:v>43194.5249513079</x:v>
      </x:c>
      <x:c r="F510" t="s">
        <x:v>82</x:v>
      </x:c>
      <x:c r="G510" s="6">
        <x:v>148.562279036445</x:v>
      </x:c>
      <x:c r="H510" t="s">
        <x:v>83</x:v>
      </x:c>
      <x:c r="I510" s="6">
        <x:v>31.1712115006926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22.917</x:v>
      </x:c>
      <x:c r="R510" s="8">
        <x:v>135958.324555511</x:v>
      </x:c>
      <x:c r="S510" s="12">
        <x:v>327586.127364699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653281</x:v>
      </x:c>
      <x:c r="B511" s="1">
        <x:v>43209.6220433218</x:v>
      </x:c>
      <x:c r="C511" s="6">
        <x:v>8.48280659833333</x:v>
      </x:c>
      <x:c r="D511" s="14" t="s">
        <x:v>77</x:v>
      </x:c>
      <x:c r="E511" s="15">
        <x:v>43194.5249513079</x:v>
      </x:c>
      <x:c r="F511" t="s">
        <x:v>82</x:v>
      </x:c>
      <x:c r="G511" s="6">
        <x:v>148.619205411744</x:v>
      </x:c>
      <x:c r="H511" t="s">
        <x:v>83</x:v>
      </x:c>
      <x:c r="I511" s="6">
        <x:v>31.1618203198959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22.916</x:v>
      </x:c>
      <x:c r="R511" s="8">
        <x:v>135950.343621937</x:v>
      </x:c>
      <x:c r="S511" s="12">
        <x:v>327591.113726694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653295</x:v>
      </x:c>
      <x:c r="B512" s="1">
        <x:v>43209.6220552083</x:v>
      </x:c>
      <x:c r="C512" s="6">
        <x:v>8.49990756833333</x:v>
      </x:c>
      <x:c r="D512" s="14" t="s">
        <x:v>77</x:v>
      </x:c>
      <x:c r="E512" s="15">
        <x:v>43194.5249513079</x:v>
      </x:c>
      <x:c r="F512" t="s">
        <x:v>82</x:v>
      </x:c>
      <x:c r="G512" s="6">
        <x:v>148.627419995431</x:v>
      </x:c>
      <x:c r="H512" t="s">
        <x:v>83</x:v>
      </x:c>
      <x:c r="I512" s="6">
        <x:v>31.1627534168106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22.915</x:v>
      </x:c>
      <x:c r="R512" s="8">
        <x:v>135941.634742696</x:v>
      </x:c>
      <x:c r="S512" s="12">
        <x:v>327577.443148902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653300</x:v>
      </x:c>
      <x:c r="B513" s="1">
        <x:v>43209.6220665162</x:v>
      </x:c>
      <x:c r="C513" s="6">
        <x:v>8.51615845</x:v>
      </x:c>
      <x:c r="D513" s="14" t="s">
        <x:v>77</x:v>
      </x:c>
      <x:c r="E513" s="15">
        <x:v>43194.5249513079</x:v>
      </x:c>
      <x:c r="F513" t="s">
        <x:v>82</x:v>
      </x:c>
      <x:c r="G513" s="6">
        <x:v>148.614701768009</x:v>
      </x:c>
      <x:c r="H513" t="s">
        <x:v>83</x:v>
      </x:c>
      <x:c r="I513" s="6">
        <x:v>31.1734689999985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22.912</x:v>
      </x:c>
      <x:c r="R513" s="8">
        <x:v>135937.517209844</x:v>
      </x:c>
      <x:c r="S513" s="12">
        <x:v>327584.594599728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653309</x:v>
      </x:c>
      <x:c r="B514" s="1">
        <x:v>43209.6220778935</x:v>
      </x:c>
      <x:c r="C514" s="6">
        <x:v>8.53257598666667</x:v>
      </x:c>
      <x:c r="D514" s="14" t="s">
        <x:v>77</x:v>
      </x:c>
      <x:c r="E514" s="15">
        <x:v>43194.5249513079</x:v>
      </x:c>
      <x:c r="F514" t="s">
        <x:v>82</x:v>
      </x:c>
      <x:c r="G514" s="6">
        <x:v>148.593781639764</x:v>
      </x:c>
      <x:c r="H514" t="s">
        <x:v>83</x:v>
      </x:c>
      <x:c r="I514" s="6">
        <x:v>31.1672082056621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22.916</x:v>
      </x:c>
      <x:c r="R514" s="8">
        <x:v>135930.313261265</x:v>
      </x:c>
      <x:c r="S514" s="12">
        <x:v>327581.879395078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653327</x:v>
      </x:c>
      <x:c r="B515" s="1">
        <x:v>43209.6220897801</x:v>
      </x:c>
      <x:c r="C515" s="6">
        <x:v>8.54964366333333</x:v>
      </x:c>
      <x:c r="D515" s="14" t="s">
        <x:v>77</x:v>
      </x:c>
      <x:c r="E515" s="15">
        <x:v>43194.5249513079</x:v>
      </x:c>
      <x:c r="F515" t="s">
        <x:v>82</x:v>
      </x:c>
      <x:c r="G515" s="6">
        <x:v>148.619465466357</x:v>
      </x:c>
      <x:c r="H515" t="s">
        <x:v>83</x:v>
      </x:c>
      <x:c r="I515" s="6">
        <x:v>31.1644390118959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22.915</x:v>
      </x:c>
      <x:c r="R515" s="8">
        <x:v>135935.549584845</x:v>
      </x:c>
      <x:c r="S515" s="12">
        <x:v>327595.135898251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653335</x:v>
      </x:c>
      <x:c r="B516" s="1">
        <x:v>43209.6221010764</x:v>
      </x:c>
      <x:c r="C516" s="6">
        <x:v>8.565961225</x:v>
      </x:c>
      <x:c r="D516" s="14" t="s">
        <x:v>77</x:v>
      </x:c>
      <x:c r="E516" s="15">
        <x:v>43194.5249513079</x:v>
      </x:c>
      <x:c r="F516" t="s">
        <x:v>82</x:v>
      </x:c>
      <x:c r="G516" s="6">
        <x:v>148.615747522147</x:v>
      </x:c>
      <x:c r="H516" t="s">
        <x:v>83</x:v>
      </x:c>
      <x:c r="I516" s="6">
        <x:v>31.1679005044607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22.914</x:v>
      </x:c>
      <x:c r="R516" s="8">
        <x:v>135926.210251395</x:v>
      </x:c>
      <x:c r="S516" s="12">
        <x:v>327597.032761141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653346</x:v>
      </x:c>
      <x:c r="B517" s="1">
        <x:v>43209.622112419</x:v>
      </x:c>
      <x:c r="C517" s="6">
        <x:v>8.582278765</x:v>
      </x:c>
      <x:c r="D517" s="14" t="s">
        <x:v>77</x:v>
      </x:c>
      <x:c r="E517" s="15">
        <x:v>43194.5249513079</x:v>
      </x:c>
      <x:c r="F517" t="s">
        <x:v>82</x:v>
      </x:c>
      <x:c r="G517" s="6">
        <x:v>148.609329420167</x:v>
      </x:c>
      <x:c r="H517" t="s">
        <x:v>83</x:v>
      </x:c>
      <x:c r="I517" s="6">
        <x:v>31.1719339003052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22.913</x:v>
      </x:c>
      <x:c r="R517" s="8">
        <x:v>135925.262844118</x:v>
      </x:c>
      <x:c r="S517" s="12">
        <x:v>327594.811628305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653350</x:v>
      </x:c>
      <x:c r="B518" s="1">
        <x:v>43209.6221241088</x:v>
      </x:c>
      <x:c r="C518" s="6">
        <x:v>8.59912974</x:v>
      </x:c>
      <x:c r="D518" s="14" t="s">
        <x:v>77</x:v>
      </x:c>
      <x:c r="E518" s="15">
        <x:v>43194.5249513079</x:v>
      </x:c>
      <x:c r="F518" t="s">
        <x:v>82</x:v>
      </x:c>
      <x:c r="G518" s="6">
        <x:v>148.591199277824</x:v>
      </x:c>
      <x:c r="H518" t="s">
        <x:v>83</x:v>
      </x:c>
      <x:c r="I518" s="6">
        <x:v>31.1704289012882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22.915</x:v>
      </x:c>
      <x:c r="R518" s="8">
        <x:v>135915.389113628</x:v>
      </x:c>
      <x:c r="S518" s="12">
        <x:v>327594.560601293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653359</x:v>
      </x:c>
      <x:c r="B519" s="1">
        <x:v>43209.6221354514</x:v>
      </x:c>
      <x:c r="C519" s="6">
        <x:v>8.61543059666667</x:v>
      </x:c>
      <x:c r="D519" s="14" t="s">
        <x:v>77</x:v>
      </x:c>
      <x:c r="E519" s="15">
        <x:v>43194.5249513079</x:v>
      </x:c>
      <x:c r="F519" t="s">
        <x:v>82</x:v>
      </x:c>
      <x:c r="G519" s="6">
        <x:v>148.634190464959</x:v>
      </x:c>
      <x:c r="H519" t="s">
        <x:v>83</x:v>
      </x:c>
      <x:c r="I519" s="6">
        <x:v>31.1666664067011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22.913</x:v>
      </x:c>
      <x:c r="R519" s="8">
        <x:v>135922.592117861</x:v>
      </x:c>
      <x:c r="S519" s="12">
        <x:v>327605.238396433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653370</x:v>
      </x:c>
      <x:c r="B520" s="1">
        <x:v>43209.6221475347</x:v>
      </x:c>
      <x:c r="C520" s="6">
        <x:v>8.63284830166667</x:v>
      </x:c>
      <x:c r="D520" s="14" t="s">
        <x:v>77</x:v>
      </x:c>
      <x:c r="E520" s="15">
        <x:v>43194.5249513079</x:v>
      </x:c>
      <x:c r="F520" t="s">
        <x:v>82</x:v>
      </x:c>
      <x:c r="G520" s="6">
        <x:v>148.604525463539</x:v>
      </x:c>
      <x:c r="H520" t="s">
        <x:v>83</x:v>
      </x:c>
      <x:c r="I520" s="6">
        <x:v>31.1702784014237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22.914</x:v>
      </x:c>
      <x:c r="R520" s="8">
        <x:v>135915.668165417</x:v>
      </x:c>
      <x:c r="S520" s="12">
        <x:v>327597.250455642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653379</x:v>
      </x:c>
      <x:c r="B521" s="1">
        <x:v>43209.6221591435</x:v>
      </x:c>
      <x:c r="C521" s="6">
        <x:v>8.64954921</x:v>
      </x:c>
      <x:c r="D521" s="14" t="s">
        <x:v>77</x:v>
      </x:c>
      <x:c r="E521" s="15">
        <x:v>43194.5249513079</x:v>
      </x:c>
      <x:c r="F521" t="s">
        <x:v>82</x:v>
      </x:c>
      <x:c r="G521" s="6">
        <x:v>148.689391365732</x:v>
      </x:c>
      <x:c r="H521" t="s">
        <x:v>83</x:v>
      </x:c>
      <x:c r="I521" s="6">
        <x:v>31.1629942160562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22.91</x:v>
      </x:c>
      <x:c r="R521" s="8">
        <x:v>135921.979940818</x:v>
      </x:c>
      <x:c r="S521" s="12">
        <x:v>327591.246404168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653396</x:v>
      </x:c>
      <x:c r="B522" s="1">
        <x:v>43209.6221702199</x:v>
      </x:c>
      <x:c r="C522" s="6">
        <x:v>8.66551676666667</x:v>
      </x:c>
      <x:c r="D522" s="14" t="s">
        <x:v>77</x:v>
      </x:c>
      <x:c r="E522" s="15">
        <x:v>43194.5249513079</x:v>
      </x:c>
      <x:c r="F522" t="s">
        <x:v>82</x:v>
      </x:c>
      <x:c r="G522" s="6">
        <x:v>148.630393651733</x:v>
      </x:c>
      <x:c r="H522" t="s">
        <x:v>83</x:v>
      </x:c>
      <x:c r="I522" s="6">
        <x:v>31.1781646034237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22.909</x:v>
      </x:c>
      <x:c r="R522" s="8">
        <x:v>135903.018537537</x:v>
      </x:c>
      <x:c r="S522" s="12">
        <x:v>327588.755192664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653407</x:v>
      </x:c>
      <x:c r="B523" s="1">
        <x:v>43209.6221835301</x:v>
      </x:c>
      <x:c r="C523" s="6">
        <x:v>8.684701205</x:v>
      </x:c>
      <x:c r="D523" s="14" t="s">
        <x:v>77</x:v>
      </x:c>
      <x:c r="E523" s="15">
        <x:v>43194.5249513079</x:v>
      </x:c>
      <x:c r="F523" t="s">
        <x:v>82</x:v>
      </x:c>
      <x:c r="G523" s="6">
        <x:v>148.647277912539</x:v>
      </x:c>
      <x:c r="H523" t="s">
        <x:v>83</x:v>
      </x:c>
      <x:c r="I523" s="6">
        <x:v>31.1772616022545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22.908</x:v>
      </x:c>
      <x:c r="R523" s="8">
        <x:v>135910.776700125</x:v>
      </x:c>
      <x:c r="S523" s="12">
        <x:v>327571.279920084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653411</x:v>
      </x:c>
      <x:c r="B524" s="1">
        <x:v>43209.6221946759</x:v>
      </x:c>
      <x:c r="C524" s="6">
        <x:v>8.70071875</x:v>
      </x:c>
      <x:c r="D524" s="14" t="s">
        <x:v>77</x:v>
      </x:c>
      <x:c r="E524" s="15">
        <x:v>43194.5249513079</x:v>
      </x:c>
      <x:c r="F524" t="s">
        <x:v>82</x:v>
      </x:c>
      <x:c r="G524" s="6">
        <x:v>148.636077745031</x:v>
      </x:c>
      <x:c r="H524" t="s">
        <x:v>83</x:v>
      </x:c>
      <x:c r="I524" s="6">
        <x:v>31.1769606019184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22.909</x:v>
      </x:c>
      <x:c r="R524" s="8">
        <x:v>135898.737574082</x:v>
      </x:c>
      <x:c r="S524" s="12">
        <x:v>327580.784074893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653419</x:v>
      </x:c>
      <x:c r="B525" s="1">
        <x:v>43209.6222052894</x:v>
      </x:c>
      <x:c r="C525" s="6">
        <x:v>8.71601962333333</x:v>
      </x:c>
      <x:c r="D525" s="14" t="s">
        <x:v>77</x:v>
      </x:c>
      <x:c r="E525" s="15">
        <x:v>43194.5249513079</x:v>
      </x:c>
      <x:c r="F525" t="s">
        <x:v>82</x:v>
      </x:c>
      <x:c r="G525" s="6">
        <x:v>148.702634228482</x:v>
      </x:c>
      <x:c r="H525" t="s">
        <x:v>83</x:v>
      </x:c>
      <x:c r="I525" s="6">
        <x:v>31.1735593000021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22.905</x:v>
      </x:c>
      <x:c r="R525" s="8">
        <x:v>135895.187659808</x:v>
      </x:c>
      <x:c r="S525" s="12">
        <x:v>327581.622509735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653429</x:v>
      </x:c>
      <x:c r="B526" s="1">
        <x:v>43209.6222179745</x:v>
      </x:c>
      <x:c r="C526" s="6">
        <x:v>8.73430397333333</x:v>
      </x:c>
      <x:c r="D526" s="14" t="s">
        <x:v>77</x:v>
      </x:c>
      <x:c r="E526" s="15">
        <x:v>43194.5249513079</x:v>
      </x:c>
      <x:c r="F526" t="s">
        <x:v>82</x:v>
      </x:c>
      <x:c r="G526" s="6">
        <x:v>148.69844120836</x:v>
      </x:c>
      <x:c r="H526" t="s">
        <x:v>83</x:v>
      </x:c>
      <x:c r="I526" s="6">
        <x:v>31.1664256071922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22.908</x:v>
      </x:c>
      <x:c r="R526" s="8">
        <x:v>135892.812578809</x:v>
      </x:c>
      <x:c r="S526" s="12">
        <x:v>327578.581525634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653442</x:v>
      </x:c>
      <x:c r="B527" s="1">
        <x:v>43209.622228125</x:v>
      </x:c>
      <x:c r="C527" s="6">
        <x:v>8.74890479</x:v>
      </x:c>
      <x:c r="D527" s="14" t="s">
        <x:v>77</x:v>
      </x:c>
      <x:c r="E527" s="15">
        <x:v>43194.5249513079</x:v>
      </x:c>
      <x:c r="F527" t="s">
        <x:v>82</x:v>
      </x:c>
      <x:c r="G527" s="6">
        <x:v>148.512593586019</x:v>
      </x:c>
      <x:c r="H527" t="s">
        <x:v>83</x:v>
      </x:c>
      <x:c r="I527" s="6">
        <x:v>31.1924320541802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22.913</x:v>
      </x:c>
      <x:c r="R527" s="8">
        <x:v>135881.23816903</x:v>
      </x:c>
      <x:c r="S527" s="12">
        <x:v>327565.519208993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653451</x:v>
      </x:c>
      <x:c r="B528" s="1">
        <x:v>43209.6222397801</x:v>
      </x:c>
      <x:c r="C528" s="6">
        <x:v>8.76568899166667</x:v>
      </x:c>
      <x:c r="D528" s="14" t="s">
        <x:v>77</x:v>
      </x:c>
      <x:c r="E528" s="15">
        <x:v>43194.5249513079</x:v>
      </x:c>
      <x:c r="F528" t="s">
        <x:v>82</x:v>
      </x:c>
      <x:c r="G528" s="6">
        <x:v>148.591997701301</x:v>
      </x:c>
      <x:c r="H528" t="s">
        <x:v>83</x:v>
      </x:c>
      <x:c r="I528" s="6">
        <x:v>31.1889705362878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22.908</x:v>
      </x:c>
      <x:c r="R528" s="8">
        <x:v>135887.565373391</x:v>
      </x:c>
      <x:c r="S528" s="12">
        <x:v>327573.392703076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653468</x:v>
      </x:c>
      <x:c r="B529" s="1">
        <x:v>43209.6222544329</x:v>
      </x:c>
      <x:c r="C529" s="6">
        <x:v>8.78680687666667</x:v>
      </x:c>
      <x:c r="D529" s="14" t="s">
        <x:v>77</x:v>
      </x:c>
      <x:c r="E529" s="15">
        <x:v>43194.5249513079</x:v>
      </x:c>
      <x:c r="F529" t="s">
        <x:v>82</x:v>
      </x:c>
      <x:c r="G529" s="6">
        <x:v>148.730189855517</x:v>
      </x:c>
      <x:c r="H529" t="s">
        <x:v>83</x:v>
      </x:c>
      <x:c r="I529" s="6">
        <x:v>31.1703988013151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22.904</x:v>
      </x:c>
      <x:c r="R529" s="8">
        <x:v>135902.818990732</x:v>
      </x:c>
      <x:c r="S529" s="12">
        <x:v>327596.684221064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653477</x:v>
      </x:c>
      <x:c r="B530" s="1">
        <x:v>43209.6222658912</x:v>
      </x:c>
      <x:c r="C530" s="6">
        <x:v>8.80327444833333</x:v>
      </x:c>
      <x:c r="D530" s="14" t="s">
        <x:v>77</x:v>
      </x:c>
      <x:c r="E530" s="15">
        <x:v>43194.5249513079</x:v>
      </x:c>
      <x:c r="F530" t="s">
        <x:v>82</x:v>
      </x:c>
      <x:c r="G530" s="6">
        <x:v>148.72665876657</x:v>
      </x:c>
      <x:c r="H530" t="s">
        <x:v>83</x:v>
      </x:c>
      <x:c r="I530" s="6">
        <x:v>31.1684724035763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22.905</x:v>
      </x:c>
      <x:c r="R530" s="8">
        <x:v>135885.725209826</x:v>
      </x:c>
      <x:c r="S530" s="12">
        <x:v>327596.23421896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653481</x:v>
      </x:c>
      <x:c r="B531" s="1">
        <x:v>43209.6222747338</x:v>
      </x:c>
      <x:c r="C531" s="6">
        <x:v>8.81602516833333</x:v>
      </x:c>
      <x:c r="D531" s="14" t="s">
        <x:v>77</x:v>
      </x:c>
      <x:c r="E531" s="15">
        <x:v>43194.5249513079</x:v>
      </x:c>
      <x:c r="F531" t="s">
        <x:v>82</x:v>
      </x:c>
      <x:c r="G531" s="6">
        <x:v>148.833930126924</x:v>
      </x:c>
      <x:c r="H531" t="s">
        <x:v>83</x:v>
      </x:c>
      <x:c r="I531" s="6">
        <x:v>31.1564625426358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22.901</x:v>
      </x:c>
      <x:c r="R531" s="8">
        <x:v>135849.69323526</x:v>
      </x:c>
      <x:c r="S531" s="12">
        <x:v>327571.532382468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653492</x:v>
      </x:c>
      <x:c r="B532" s="1">
        <x:v>43209.6222877662</x:v>
      </x:c>
      <x:c r="C532" s="6">
        <x:v>8.834776215</x:v>
      </x:c>
      <x:c r="D532" s="14" t="s">
        <x:v>77</x:v>
      </x:c>
      <x:c r="E532" s="15">
        <x:v>43194.5249513079</x:v>
      </x:c>
      <x:c r="F532" t="s">
        <x:v>82</x:v>
      </x:c>
      <x:c r="G532" s="6">
        <x:v>148.727346468931</x:v>
      </x:c>
      <x:c r="H532" t="s">
        <x:v>83</x:v>
      </x:c>
      <x:c r="I532" s="6">
        <x:v>31.1710008008349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22.904</x:v>
      </x:c>
      <x:c r="R532" s="8">
        <x:v>135872.246501976</x:v>
      </x:c>
      <x:c r="S532" s="12">
        <x:v>327582.867950919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653501</x:v>
      </x:c>
      <x:c r="B533" s="1">
        <x:v>43209.6222984954</x:v>
      </x:c>
      <x:c r="C533" s="6">
        <x:v>8.85022709833333</x:v>
      </x:c>
      <x:c r="D533" s="14" t="s">
        <x:v>77</x:v>
      </x:c>
      <x:c r="E533" s="15">
        <x:v>43194.5249513079</x:v>
      </x:c>
      <x:c r="F533" t="s">
        <x:v>82</x:v>
      </x:c>
      <x:c r="G533" s="6">
        <x:v>148.667949496465</x:v>
      </x:c>
      <x:c r="H533" t="s">
        <x:v>83</x:v>
      </x:c>
      <x:c r="I533" s="6">
        <x:v>31.1809037084586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22.905</x:v>
      </x:c>
      <x:c r="R533" s="8">
        <x:v>135862.653730759</x:v>
      </x:c>
      <x:c r="S533" s="12">
        <x:v>327573.037380486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653518</x:v>
      </x:c>
      <x:c r="B534" s="1">
        <x:v>43209.622309375</x:v>
      </x:c>
      <x:c r="C534" s="6">
        <x:v>8.86589461333333</x:v>
      </x:c>
      <x:c r="D534" s="14" t="s">
        <x:v>77</x:v>
      </x:c>
      <x:c r="E534" s="15">
        <x:v>43194.5249513079</x:v>
      </x:c>
      <x:c r="F534" t="s">
        <x:v>82</x:v>
      </x:c>
      <x:c r="G534" s="6">
        <x:v>148.698771132031</x:v>
      </x:c>
      <x:c r="H534" t="s">
        <x:v>83</x:v>
      </x:c>
      <x:c r="I534" s="6">
        <x:v>31.1770509020157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22.904</x:v>
      </x:c>
      <x:c r="R534" s="8">
        <x:v>135857.39339724</x:v>
      </x:c>
      <x:c r="S534" s="12">
        <x:v>327582.576855235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653524</x:v>
      </x:c>
      <x:c r="B535" s="1">
        <x:v>43209.6223232292</x:v>
      </x:c>
      <x:c r="C535" s="6">
        <x:v>8.88584572166667</x:v>
      </x:c>
      <x:c r="D535" s="14" t="s">
        <x:v>77</x:v>
      </x:c>
      <x:c r="E535" s="15">
        <x:v>43194.5249513079</x:v>
      </x:c>
      <x:c r="F535" t="s">
        <x:v>82</x:v>
      </x:c>
      <x:c r="G535" s="6">
        <x:v>148.768512191622</x:v>
      </x:c>
      <x:c r="H535" t="s">
        <x:v>83</x:v>
      </x:c>
      <x:c r="I535" s="6">
        <x:v>31.1703085013964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22.901</x:v>
      </x:c>
      <x:c r="R535" s="8">
        <x:v>135876.740521992</x:v>
      </x:c>
      <x:c r="S535" s="12">
        <x:v>327595.124199779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653530</x:v>
      </x:c>
      <x:c r="B536" s="1">
        <x:v>43209.6223326042</x:v>
      </x:c>
      <x:c r="C536" s="6">
        <x:v>8.89934648833333</x:v>
      </x:c>
      <x:c r="D536" s="14" t="s">
        <x:v>77</x:v>
      </x:c>
      <x:c r="E536" s="15">
        <x:v>43194.5249513079</x:v>
      </x:c>
      <x:c r="F536" t="s">
        <x:v>82</x:v>
      </x:c>
      <x:c r="G536" s="6">
        <x:v>148.74974131935</x:v>
      </x:c>
      <x:c r="H536" t="s">
        <x:v>83</x:v>
      </x:c>
      <x:c r="I536" s="6">
        <x:v>31.1742817001204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22.901</x:v>
      </x:c>
      <x:c r="R536" s="8">
        <x:v>135844.545872523</x:v>
      </x:c>
      <x:c r="S536" s="12">
        <x:v>327574.919575854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653546</x:v>
      </x:c>
      <x:c r="B537" s="1">
        <x:v>43209.6223468403</x:v>
      </x:c>
      <x:c r="C537" s="6">
        <x:v>8.91984760833333</x:v>
      </x:c>
      <x:c r="D537" s="14" t="s">
        <x:v>77</x:v>
      </x:c>
      <x:c r="E537" s="15">
        <x:v>43194.5249513079</x:v>
      </x:c>
      <x:c r="F537" t="s">
        <x:v>82</x:v>
      </x:c>
      <x:c r="G537" s="6">
        <x:v>148.807030926456</x:v>
      </x:c>
      <x:c r="H537" t="s">
        <x:v>83</x:v>
      </x:c>
      <x:c r="I537" s="6">
        <x:v>31.1648303108764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</x:v>
      </x:c>
      <x:c r="R537" s="8">
        <x:v>135861.697367588</x:v>
      </x:c>
      <x:c r="S537" s="12">
        <x:v>327582.506489179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653554</x:v>
      </x:c>
      <x:c r="B538" s="1">
        <x:v>43209.6223636574</x:v>
      </x:c>
      <x:c r="C538" s="6">
        <x:v>8.94408230833333</x:v>
      </x:c>
      <x:c r="D538" s="14" t="s">
        <x:v>77</x:v>
      </x:c>
      <x:c r="E538" s="15">
        <x:v>43194.5249513079</x:v>
      </x:c>
      <x:c r="F538" t="s">
        <x:v>82</x:v>
      </x:c>
      <x:c r="G538" s="6">
        <x:v>148.721728232986</x:v>
      </x:c>
      <x:c r="H538" t="s">
        <x:v>83</x:v>
      </x:c>
      <x:c r="I538" s="6">
        <x:v>31.1802114069751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22.901</x:v>
      </x:c>
      <x:c r="R538" s="8">
        <x:v>135879.612791024</x:v>
      </x:c>
      <x:c r="S538" s="12">
        <x:v>327605.330737279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653562</x:v>
      </x:c>
      <x:c r="B539" s="1">
        <x:v>43209.6223785069</x:v>
      </x:c>
      <x:c r="C539" s="6">
        <x:v>8.965450155</x:v>
      </x:c>
      <x:c r="D539" s="14" t="s">
        <x:v>77</x:v>
      </x:c>
      <x:c r="E539" s="15">
        <x:v>43194.5249513079</x:v>
      </x:c>
      <x:c r="F539" t="s">
        <x:v>82</x:v>
      </x:c>
      <x:c r="G539" s="6">
        <x:v>148.840631951373</x:v>
      </x:c>
      <x:c r="H539" t="s">
        <x:v>83</x:v>
      </x:c>
      <x:c r="I539" s="6">
        <x:v>31.1523689657806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22.902</x:v>
      </x:c>
      <x:c r="R539" s="8">
        <x:v>135863.692489222</x:v>
      </x:c>
      <x:c r="S539" s="12">
        <x:v>327587.307172824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653576</x:v>
      </x:c>
      <x:c r="B540" s="1">
        <x:v>43209.6223837963</x:v>
      </x:c>
      <x:c r="C540" s="6">
        <x:v>8.97308392166667</x:v>
      </x:c>
      <x:c r="D540" s="14" t="s">
        <x:v>77</x:v>
      </x:c>
      <x:c r="E540" s="15">
        <x:v>43194.5249513079</x:v>
      </x:c>
      <x:c r="F540" t="s">
        <x:v>82</x:v>
      </x:c>
      <x:c r="G540" s="6">
        <x:v>148.876798293037</x:v>
      </x:c>
      <x:c r="H540" t="s">
        <x:v>83</x:v>
      </x:c>
      <x:c r="I540" s="6">
        <x:v>31.1607668236907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22.896</x:v>
      </x:c>
      <x:c r="R540" s="8">
        <x:v>135820.621065002</x:v>
      </x:c>
      <x:c r="S540" s="12">
        <x:v>327570.177888173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653588</x:v>
      </x:c>
      <x:c r="B541" s="1">
        <x:v>43209.6223914005</x:v>
      </x:c>
      <x:c r="C541" s="6">
        <x:v>8.98403448833333</x:v>
      </x:c>
      <x:c r="D541" s="14" t="s">
        <x:v>77</x:v>
      </x:c>
      <x:c r="E541" s="15">
        <x:v>43194.5249513079</x:v>
      </x:c>
      <x:c r="F541" t="s">
        <x:v>82</x:v>
      </x:c>
      <x:c r="G541" s="6">
        <x:v>148.797522800348</x:v>
      </x:c>
      <x:c r="H541" t="s">
        <x:v>83</x:v>
      </x:c>
      <x:c r="I541" s="6">
        <x:v>31.1641681126284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22.901</x:v>
      </x:c>
      <x:c r="R541" s="8">
        <x:v>135804.34702176</x:v>
      </x:c>
      <x:c r="S541" s="12">
        <x:v>327549.024972089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653594</x:v>
      </x:c>
      <x:c r="B542" s="1">
        <x:v>43209.6224021181</x:v>
      </x:c>
      <x:c r="C542" s="6">
        <x:v>8.99945204333333</x:v>
      </x:c>
      <x:c r="D542" s="14" t="s">
        <x:v>77</x:v>
      </x:c>
      <x:c r="E542" s="15">
        <x:v>43194.5249513079</x:v>
      </x:c>
      <x:c r="F542" t="s">
        <x:v>82</x:v>
      </x:c>
      <x:c r="G542" s="6">
        <x:v>148.726938290609</x:v>
      </x:c>
      <x:c r="H542" t="s">
        <x:v>83</x:v>
      </x:c>
      <x:c r="I542" s="6">
        <x:v>31.1844555183202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22.899</x:v>
      </x:c>
      <x:c r="R542" s="8">
        <x:v>135810.990313488</x:v>
      </x:c>
      <x:c r="S542" s="12">
        <x:v>327560.069890293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653605</x:v>
      </x:c>
      <x:c r="B543" s="1">
        <x:v>43209.6224135417</x:v>
      </x:c>
      <x:c r="C543" s="6">
        <x:v>9.01588629666667</x:v>
      </x:c>
      <x:c r="D543" s="14" t="s">
        <x:v>77</x:v>
      </x:c>
      <x:c r="E543" s="15">
        <x:v>43194.5249513079</x:v>
      </x:c>
      <x:c r="F543" t="s">
        <x:v>82</x:v>
      </x:c>
      <x:c r="G543" s="6">
        <x:v>148.661552873133</x:v>
      </x:c>
      <x:c r="H543" t="s">
        <x:v>83</x:v>
      </x:c>
      <x:c r="I543" s="6">
        <x:v>31.195622673838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</x:v>
      </x:c>
      <x:c r="R543" s="8">
        <x:v>135817.926500816</x:v>
      </x:c>
      <x:c r="S543" s="12">
        <x:v>327563.138471193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653616</x:v>
      </x:c>
      <x:c r="B544" s="1">
        <x:v>43209.6224252662</x:v>
      </x:c>
      <x:c r="C544" s="6">
        <x:v>9.0327706</x:v>
      </x:c>
      <x:c r="D544" s="14" t="s">
        <x:v>77</x:v>
      </x:c>
      <x:c r="E544" s="15">
        <x:v>43194.5249513079</x:v>
      </x:c>
      <x:c r="F544" t="s">
        <x:v>82</x:v>
      </x:c>
      <x:c r="G544" s="6">
        <x:v>148.707340079583</x:v>
      </x:c>
      <x:c r="H544" t="s">
        <x:v>83</x:v>
      </x:c>
      <x:c r="I544" s="6">
        <x:v>31.1859304235209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</x:v>
      </x:c>
      <x:c r="R544" s="8">
        <x:v>135820.444638827</x:v>
      </x:c>
      <x:c r="S544" s="12">
        <x:v>327562.925082751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653624</x:v>
      </x:c>
      <x:c r="B545" s="1">
        <x:v>43209.6224365394</x:v>
      </x:c>
      <x:c r="C545" s="6">
        <x:v>9.04902144666667</x:v>
      </x:c>
      <x:c r="D545" s="14" t="s">
        <x:v>77</x:v>
      </x:c>
      <x:c r="E545" s="15">
        <x:v>43194.5249513079</x:v>
      </x:c>
      <x:c r="F545" t="s">
        <x:v>82</x:v>
      </x:c>
      <x:c r="G545" s="6">
        <x:v>148.791011876189</x:v>
      </x:c>
      <x:c r="H545" t="s">
        <x:v>83</x:v>
      </x:c>
      <x:c r="I545" s="6">
        <x:v>31.1789171045839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22.896</x:v>
      </x:c>
      <x:c r="R545" s="8">
        <x:v>135808.821242365</x:v>
      </x:c>
      <x:c r="S545" s="12">
        <x:v>327567.389605962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653635</x:v>
      </x:c>
      <x:c r="B546" s="1">
        <x:v>43209.6224484954</x:v>
      </x:c>
      <x:c r="C546" s="6">
        <x:v>9.06622245</x:v>
      </x:c>
      <x:c r="D546" s="14" t="s">
        <x:v>77</x:v>
      </x:c>
      <x:c r="E546" s="15">
        <x:v>43194.5249513079</x:v>
      </x:c>
      <x:c r="F546" t="s">
        <x:v>82</x:v>
      </x:c>
      <x:c r="G546" s="6">
        <x:v>148.774843145336</x:v>
      </x:c>
      <x:c r="H546" t="s">
        <x:v>83</x:v>
      </x:c>
      <x:c r="I546" s="6">
        <x:v>31.1769907019507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22.898</x:v>
      </x:c>
      <x:c r="R546" s="8">
        <x:v>135809.778690521</x:v>
      </x:c>
      <x:c r="S546" s="12">
        <x:v>327575.132637511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653647</x:v>
      </x:c>
      <x:c r="B547" s="1">
        <x:v>43209.6224600694</x:v>
      </x:c>
      <x:c r="C547" s="6">
        <x:v>9.08292339333333</x:v>
      </x:c>
      <x:c r="D547" s="14" t="s">
        <x:v>77</x:v>
      </x:c>
      <x:c r="E547" s="15">
        <x:v>43194.5249513079</x:v>
      </x:c>
      <x:c r="F547" t="s">
        <x:v>82</x:v>
      </x:c>
      <x:c r="G547" s="6">
        <x:v>148.798716664134</x:v>
      </x:c>
      <x:c r="H547" t="s">
        <x:v>83</x:v>
      </x:c>
      <x:c r="I547" s="6">
        <x:v>31.1746128002269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22.897</x:v>
      </x:c>
      <x:c r="R547" s="8">
        <x:v>135806.710159535</x:v>
      </x:c>
      <x:c r="S547" s="12">
        <x:v>327556.963076197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653649</x:v>
      </x:c>
      <x:c r="B548" s="1">
        <x:v>43209.6224712153</x:v>
      </x:c>
      <x:c r="C548" s="6">
        <x:v>9.09892430166667</x:v>
      </x:c>
      <x:c r="D548" s="14" t="s">
        <x:v>77</x:v>
      </x:c>
      <x:c r="E548" s="15">
        <x:v>43194.5249513079</x:v>
      </x:c>
      <x:c r="F548" t="s">
        <x:v>82</x:v>
      </x:c>
      <x:c r="G548" s="6">
        <x:v>148.800969911364</x:v>
      </x:c>
      <x:c r="H548" t="s">
        <x:v>83</x:v>
      </x:c>
      <x:c r="I548" s="6">
        <x:v>31.1768101017606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22.896</x:v>
      </x:c>
      <x:c r="R548" s="8">
        <x:v>135803.924452447</x:v>
      </x:c>
      <x:c r="S548" s="12">
        <x:v>327559.333076643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653665</x:v>
      </x:c>
      <x:c r="B549" s="1">
        <x:v>43209.6224829051</x:v>
      </x:c>
      <x:c r="C549" s="6">
        <x:v>9.11579187833333</x:v>
      </x:c>
      <x:c r="D549" s="14" t="s">
        <x:v>77</x:v>
      </x:c>
      <x:c r="E549" s="15">
        <x:v>43194.5249513079</x:v>
      </x:c>
      <x:c r="F549" t="s">
        <x:v>82</x:v>
      </x:c>
      <x:c r="G549" s="6">
        <x:v>148.83903223412</x:v>
      </x:c>
      <x:c r="H549" t="s">
        <x:v>83</x:v>
      </x:c>
      <x:c r="I549" s="6">
        <x:v>31.1767800017296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22.893</x:v>
      </x:c>
      <x:c r="R549" s="8">
        <x:v>135799.062138274</x:v>
      </x:c>
      <x:c r="S549" s="12">
        <x:v>327568.799598314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653671</x:v>
      </x:c>
      <x:c r="B550" s="1">
        <x:v>43209.6224944792</x:v>
      </x:c>
      <x:c r="C550" s="6">
        <x:v>9.13244282166667</x:v>
      </x:c>
      <x:c r="D550" s="14" t="s">
        <x:v>77</x:v>
      </x:c>
      <x:c r="E550" s="15">
        <x:v>43194.5249513079</x:v>
      </x:c>
      <x:c r="F550" t="s">
        <x:v>82</x:v>
      </x:c>
      <x:c r="G550" s="6">
        <x:v>148.831655363176</x:v>
      </x:c>
      <x:c r="H550" t="s">
        <x:v>83</x:v>
      </x:c>
      <x:c r="I550" s="6">
        <x:v>31.1756663007827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22.894</x:v>
      </x:c>
      <x:c r="R550" s="8">
        <x:v>135800.630706003</x:v>
      </x:c>
      <x:c r="S550" s="12">
        <x:v>327568.529125197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653683</x:v>
      </x:c>
      <x:c r="B551" s="1">
        <x:v>43209.6225072569</x:v>
      </x:c>
      <x:c r="C551" s="6">
        <x:v>9.15084384</x:v>
      </x:c>
      <x:c r="D551" s="14" t="s">
        <x:v>77</x:v>
      </x:c>
      <x:c r="E551" s="15">
        <x:v>43194.5249513079</x:v>
      </x:c>
      <x:c r="F551" t="s">
        <x:v>82</x:v>
      </x:c>
      <x:c r="G551" s="6">
        <x:v>148.811118785205</x:v>
      </x:c>
      <x:c r="H551" t="s">
        <x:v>83</x:v>
      </x:c>
      <x:c r="I551" s="6">
        <x:v>31.1853585214271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22.892</x:v>
      </x:c>
      <x:c r="R551" s="8">
        <x:v>135798.033175517</x:v>
      </x:c>
      <x:c r="S551" s="12">
        <x:v>327566.43142593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653688</x:v>
      </x:c>
      <x:c r="B552" s="1">
        <x:v>43209.6225174768</x:v>
      </x:c>
      <x:c r="C552" s="6">
        <x:v>9.16556136</x:v>
      </x:c>
      <x:c r="D552" s="14" t="s">
        <x:v>77</x:v>
      </x:c>
      <x:c r="E552" s="15">
        <x:v>43194.5249513079</x:v>
      </x:c>
      <x:c r="F552" t="s">
        <x:v>82</x:v>
      </x:c>
      <x:c r="G552" s="6">
        <x:v>148.848971098858</x:v>
      </x:c>
      <x:c r="H552" t="s">
        <x:v>83</x:v>
      </x:c>
      <x:c r="I552" s="6">
        <x:v>31.1773519023604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22.892</x:v>
      </x:c>
      <x:c r="R552" s="8">
        <x:v>135774.510048172</x:v>
      </x:c>
      <x:c r="S552" s="12">
        <x:v>327568.794499837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653698</x:v>
      </x:c>
      <x:c r="B553" s="1">
        <x:v>43209.6225292477</x:v>
      </x:c>
      <x:c r="C553" s="6">
        <x:v>9.182512275</x:v>
      </x:c>
      <x:c r="D553" s="14" t="s">
        <x:v>77</x:v>
      </x:c>
      <x:c r="E553" s="15">
        <x:v>43194.5249513079</x:v>
      </x:c>
      <x:c r="F553" t="s">
        <x:v>82</x:v>
      </x:c>
      <x:c r="G553" s="6">
        <x:v>148.835759463857</x:v>
      </x:c>
      <x:c r="H553" t="s">
        <x:v>83</x:v>
      </x:c>
      <x:c r="I553" s="6">
        <x:v>31.1774723025051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22.893</x:v>
      </x:c>
      <x:c r="R553" s="8">
        <x:v>135781.769201686</x:v>
      </x:c>
      <x:c r="S553" s="12">
        <x:v>327568.392137377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653714</x:v>
      </x:c>
      <x:c r="B554" s="1">
        <x:v>43209.622540706</x:v>
      </x:c>
      <x:c r="C554" s="6">
        <x:v>9.19899656333333</x:v>
      </x:c>
      <x:c r="D554" s="14" t="s">
        <x:v>77</x:v>
      </x:c>
      <x:c r="E554" s="15">
        <x:v>43194.5249513079</x:v>
      </x:c>
      <x:c r="F554" t="s">
        <x:v>82</x:v>
      </x:c>
      <x:c r="G554" s="6">
        <x:v>148.88637871465</x:v>
      </x:c>
      <x:c r="H554" t="s">
        <x:v>83</x:v>
      </x:c>
      <x:c r="I554" s="6">
        <x:v>31.1721145002321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22.891</x:v>
      </x:c>
      <x:c r="R554" s="8">
        <x:v>135780.504455471</x:v>
      </x:c>
      <x:c r="S554" s="12">
        <x:v>327574.187739454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653723</x:v>
      </x:c>
      <x:c r="B555" s="1">
        <x:v>43209.6225523148</x:v>
      </x:c>
      <x:c r="C555" s="6">
        <x:v>9.21573075333333</x:v>
      </x:c>
      <x:c r="D555" s="14" t="s">
        <x:v>77</x:v>
      </x:c>
      <x:c r="E555" s="15">
        <x:v>43194.5249513079</x:v>
      </x:c>
      <x:c r="F555" t="s">
        <x:v>82</x:v>
      </x:c>
      <x:c r="G555" s="6">
        <x:v>148.847000787769</x:v>
      </x:c>
      <x:c r="H555" t="s">
        <x:v>83</x:v>
      </x:c>
      <x:c r="I555" s="6">
        <x:v>31.1750944004398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22.893</x:v>
      </x:c>
      <x:c r="R555" s="8">
        <x:v>135778.264884059</x:v>
      </x:c>
      <x:c r="S555" s="12">
        <x:v>327564.461377682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653730</x:v>
      </x:c>
      <x:c r="B556" s="1">
        <x:v>43209.6225637384</x:v>
      </x:c>
      <x:c r="C556" s="6">
        <x:v>9.23219838333333</x:v>
      </x:c>
      <x:c r="D556" s="14" t="s">
        <x:v>77</x:v>
      </x:c>
      <x:c r="E556" s="15">
        <x:v>43194.5249513079</x:v>
      </x:c>
      <x:c r="F556" t="s">
        <x:v>82</x:v>
      </x:c>
      <x:c r="G556" s="6">
        <x:v>148.811474531007</x:v>
      </x:c>
      <x:c r="H556" t="s">
        <x:v>83</x:v>
      </x:c>
      <x:c r="I556" s="6">
        <x:v>31.1772616022545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22.895</x:v>
      </x:c>
      <x:c r="R556" s="8">
        <x:v>135767.560327137</x:v>
      </x:c>
      <x:c r="S556" s="12">
        <x:v>327574.241170554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653746</x:v>
      </x:c>
      <x:c r="B557" s="1">
        <x:v>43209.6225756134</x:v>
      </x:c>
      <x:c r="C557" s="6">
        <x:v>9.24926600166667</x:v>
      </x:c>
      <x:c r="D557" s="14" t="s">
        <x:v>77</x:v>
      </x:c>
      <x:c r="E557" s="15">
        <x:v>43194.5249513079</x:v>
      </x:c>
      <x:c r="F557" t="s">
        <x:v>82</x:v>
      </x:c>
      <x:c r="G557" s="6">
        <x:v>148.857224905965</x:v>
      </x:c>
      <x:c r="H557" t="s">
        <x:v>83</x:v>
      </x:c>
      <x:c r="I557" s="6">
        <x:v>31.1756061007418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22.892</x:v>
      </x:c>
      <x:c r="R557" s="8">
        <x:v>135776.18072523</x:v>
      </x:c>
      <x:c r="S557" s="12">
        <x:v>327575.59410648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653754</x:v>
      </x:c>
      <x:c r="B558" s="1">
        <x:v>43209.6225870023</x:v>
      </x:c>
      <x:c r="C558" s="6">
        <x:v>9.26570023166667</x:v>
      </x:c>
      <x:c r="D558" s="14" t="s">
        <x:v>77</x:v>
      </x:c>
      <x:c r="E558" s="15">
        <x:v>43194.5249513079</x:v>
      </x:c>
      <x:c r="F558" t="s">
        <x:v>82</x:v>
      </x:c>
      <x:c r="G558" s="6">
        <x:v>148.871271090442</x:v>
      </x:c>
      <x:c r="H558" t="s">
        <x:v>83</x:v>
      </x:c>
      <x:c r="I558" s="6">
        <x:v>31.1779840031709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22.89</x:v>
      </x:c>
      <x:c r="R558" s="8">
        <x:v>135766.381026769</x:v>
      </x:c>
      <x:c r="S558" s="12">
        <x:v>327577.132677305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653766</x:v>
      </x:c>
      <x:c r="B559" s="1">
        <x:v>43209.6225987616</x:v>
      </x:c>
      <x:c r="C559" s="6">
        <x:v>9.28260123</x:v>
      </x:c>
      <x:c r="D559" s="14" t="s">
        <x:v>77</x:v>
      </x:c>
      <x:c r="E559" s="15">
        <x:v>43194.5249513079</x:v>
      </x:c>
      <x:c r="F559" t="s">
        <x:v>82</x:v>
      </x:c>
      <x:c r="G559" s="6">
        <x:v>148.844132709367</x:v>
      </x:c>
      <x:c r="H559" t="s">
        <x:v>83</x:v>
      </x:c>
      <x:c r="I559" s="6">
        <x:v>31.1783753037316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22.892</x:v>
      </x:c>
      <x:c r="R559" s="8">
        <x:v>135761.230245163</x:v>
      </x:c>
      <x:c r="S559" s="12">
        <x:v>327571.945662566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653770</x:v>
      </x:c>
      <x:c r="B560" s="1">
        <x:v>43209.6226101505</x:v>
      </x:c>
      <x:c r="C560" s="6">
        <x:v>9.29901880166667</x:v>
      </x:c>
      <x:c r="D560" s="14" t="s">
        <x:v>77</x:v>
      </x:c>
      <x:c r="E560" s="15">
        <x:v>43194.5249513079</x:v>
      </x:c>
      <x:c r="F560" t="s">
        <x:v>82</x:v>
      </x:c>
      <x:c r="G560" s="6">
        <x:v>148.779128938515</x:v>
      </x:c>
      <x:c r="H560" t="s">
        <x:v>83</x:v>
      </x:c>
      <x:c r="I560" s="6">
        <x:v>31.189452138563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22.893</x:v>
      </x:c>
      <x:c r="R560" s="8">
        <x:v>135760.750998586</x:v>
      </x:c>
      <x:c r="S560" s="12">
        <x:v>327564.222808211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653780</x:v>
      </x:c>
      <x:c r="B561" s="1">
        <x:v>43209.6226215625</x:v>
      </x:c>
      <x:c r="C561" s="6">
        <x:v>9.31546971333333</x:v>
      </x:c>
      <x:c r="D561" s="14" t="s">
        <x:v>77</x:v>
      </x:c>
      <x:c r="E561" s="15">
        <x:v>43194.5249513079</x:v>
      </x:c>
      <x:c r="F561" t="s">
        <x:v>82</x:v>
      </x:c>
      <x:c r="G561" s="6">
        <x:v>148.793421591893</x:v>
      </x:c>
      <x:c r="H561" t="s">
        <x:v>83</x:v>
      </x:c>
      <x:c r="I561" s="6">
        <x:v>31.1944487662527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22.89</x:v>
      </x:c>
      <x:c r="R561" s="8">
        <x:v>135744.522206283</x:v>
      </x:c>
      <x:c r="S561" s="12">
        <x:v>327554.490709306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653796</x:v>
      </x:c>
      <x:c r="B562" s="1">
        <x:v>43209.6226334838</x:v>
      </x:c>
      <x:c r="C562" s="6">
        <x:v>9.332637285</x:v>
      </x:c>
      <x:c r="D562" s="14" t="s">
        <x:v>77</x:v>
      </x:c>
      <x:c r="E562" s="15">
        <x:v>43194.5249513079</x:v>
      </x:c>
      <x:c r="F562" t="s">
        <x:v>82</x:v>
      </x:c>
      <x:c r="G562" s="6">
        <x:v>148.835523033061</x:v>
      </x:c>
      <x:c r="H562" t="s">
        <x:v>83</x:v>
      </x:c>
      <x:c r="I562" s="6">
        <x:v>31.1882180328703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22.889</x:v>
      </x:c>
      <x:c r="R562" s="8">
        <x:v>135751.863882548</x:v>
      </x:c>
      <x:c r="S562" s="12">
        <x:v>327562.196688039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653803</x:v>
      </x:c>
      <x:c r="B563" s="1">
        <x:v>43209.6226448727</x:v>
      </x:c>
      <x:c r="C563" s="6">
        <x:v>9.349021585</x:v>
      </x:c>
      <x:c r="D563" s="14" t="s">
        <x:v>77</x:v>
      </x:c>
      <x:c r="E563" s="15">
        <x:v>43194.5249513079</x:v>
      </x:c>
      <x:c r="F563" t="s">
        <x:v>82</x:v>
      </x:c>
      <x:c r="G563" s="6">
        <x:v>148.810648572386</x:v>
      </x:c>
      <x:c r="H563" t="s">
        <x:v>83</x:v>
      </x:c>
      <x:c r="I563" s="6">
        <x:v>31.2041711414727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22.885</x:v>
      </x:c>
      <x:c r="R563" s="8">
        <x:v>135745.074174495</x:v>
      </x:c>
      <x:c r="S563" s="12">
        <x:v>327556.388991448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653817</x:v>
      </x:c>
      <x:c r="B564" s="1">
        <x:v>43209.6226566319</x:v>
      </x:c>
      <x:c r="C564" s="6">
        <x:v>9.36597250166667</x:v>
      </x:c>
      <x:c r="D564" s="14" t="s">
        <x:v>77</x:v>
      </x:c>
      <x:c r="E564" s="15">
        <x:v>43194.5249513079</x:v>
      </x:c>
      <x:c r="F564" t="s">
        <x:v>82</x:v>
      </x:c>
      <x:c r="G564" s="6">
        <x:v>148.909761953112</x:v>
      </x:c>
      <x:c r="H564" t="s">
        <x:v>83</x:v>
      </x:c>
      <x:c r="I564" s="6">
        <x:v>31.1805425076668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22.886</x:v>
      </x:c>
      <x:c r="R564" s="8">
        <x:v>135747.088966746</x:v>
      </x:c>
      <x:c r="S564" s="12">
        <x:v>327562.071912852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653822</x:v>
      </x:c>
      <x:c r="B565" s="1">
        <x:v>43209.6226680208</x:v>
      </x:c>
      <x:c r="C565" s="6">
        <x:v>9.382356755</x:v>
      </x:c>
      <x:c r="D565" s="14" t="s">
        <x:v>77</x:v>
      </x:c>
      <x:c r="E565" s="15">
        <x:v>43194.5249513079</x:v>
      </x:c>
      <x:c r="F565" t="s">
        <x:v>82</x:v>
      </x:c>
      <x:c r="G565" s="6">
        <x:v>148.877938985287</x:v>
      </x:c>
      <x:c r="H565" t="s">
        <x:v>83</x:v>
      </x:c>
      <x:c r="I565" s="6">
        <x:v>31.1792482051478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22.889</x:v>
      </x:c>
      <x:c r="R565" s="8">
        <x:v>135740.980079734</x:v>
      </x:c>
      <x:c r="S565" s="12">
        <x:v>327554.740488123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653830</x:v>
      </x:c>
      <x:c r="B566" s="1">
        <x:v>43209.6226796644</x:v>
      </x:c>
      <x:c r="C566" s="6">
        <x:v>9.39912432166667</x:v>
      </x:c>
      <x:c r="D566" s="14" t="s">
        <x:v>77</x:v>
      </x:c>
      <x:c r="E566" s="15">
        <x:v>43194.5249513079</x:v>
      </x:c>
      <x:c r="F566" t="s">
        <x:v>82</x:v>
      </x:c>
      <x:c r="G566" s="6">
        <x:v>148.853978303135</x:v>
      </x:c>
      <x:c r="H566" t="s">
        <x:v>83</x:v>
      </x:c>
      <x:c r="I566" s="6">
        <x:v>31.1896628395803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22.887</x:v>
      </x:c>
      <x:c r="R566" s="8">
        <x:v>135736.790434107</x:v>
      </x:c>
      <x:c r="S566" s="12">
        <x:v>327560.92165132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653842</x:v>
      </x:c>
      <x:c r="B567" s="1">
        <x:v>43209.6226910069</x:v>
      </x:c>
      <x:c r="C567" s="6">
        <x:v>9.41545858833333</x:v>
      </x:c>
      <x:c r="D567" s="14" t="s">
        <x:v>77</x:v>
      </x:c>
      <x:c r="E567" s="15">
        <x:v>43194.5249513079</x:v>
      </x:c>
      <x:c r="F567" t="s">
        <x:v>82</x:v>
      </x:c>
      <x:c r="G567" s="6">
        <x:v>148.844489931714</x:v>
      </x:c>
      <x:c r="H567" t="s">
        <x:v>83</x:v>
      </x:c>
      <x:c r="I567" s="6">
        <x:v>31.1863217250093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22.889</x:v>
      </x:c>
      <x:c r="R567" s="8">
        <x:v>135733.749383376</x:v>
      </x:c>
      <x:c r="S567" s="12">
        <x:v>327567.877756988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653849</x:v>
      </x:c>
      <x:c r="B568" s="1">
        <x:v>43209.6227039005</x:v>
      </x:c>
      <x:c r="C568" s="6">
        <x:v>9.43399299166667</x:v>
      </x:c>
      <x:c r="D568" s="14" t="s">
        <x:v>77</x:v>
      </x:c>
      <x:c r="E568" s="15">
        <x:v>43194.5249513079</x:v>
      </x:c>
      <x:c r="F568" t="s">
        <x:v>82</x:v>
      </x:c>
      <x:c r="G568" s="6">
        <x:v>148.894670410666</x:v>
      </x:c>
      <x:c r="H568" t="s">
        <x:v>83</x:v>
      </x:c>
      <x:c r="I568" s="6">
        <x:v>31.1837331160091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22.886</x:v>
      </x:c>
      <x:c r="R568" s="8">
        <x:v>135729.584267421</x:v>
      </x:c>
      <x:c r="S568" s="12">
        <x:v>327558.772929692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653861</x:v>
      </x:c>
      <x:c r="B569" s="1">
        <x:v>43209.6227142014</x:v>
      </x:c>
      <x:c r="C569" s="6">
        <x:v>9.448810475</x:v>
      </x:c>
      <x:c r="D569" s="14" t="s">
        <x:v>77</x:v>
      </x:c>
      <x:c r="E569" s="15">
        <x:v>43194.5249513079</x:v>
      </x:c>
      <x:c r="F569" t="s">
        <x:v>82</x:v>
      </x:c>
      <x:c r="G569" s="6">
        <x:v>148.954003634788</x:v>
      </x:c>
      <x:c r="H569" t="s">
        <x:v>83</x:v>
      </x:c>
      <x:c r="I569" s="6">
        <x:v>31.1765392014936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22.884</x:v>
      </x:c>
      <x:c r="R569" s="8">
        <x:v>135719.453314516</x:v>
      </x:c>
      <x:c r="S569" s="12">
        <x:v>327550.403440968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653876</x:v>
      </x:c>
      <x:c r="B570" s="1">
        <x:v>43209.6227261227</x:v>
      </x:c>
      <x:c r="C570" s="6">
        <x:v>9.46599474</x:v>
      </x:c>
      <x:c r="D570" s="14" t="s">
        <x:v>77</x:v>
      </x:c>
      <x:c r="E570" s="15">
        <x:v>43194.5249513079</x:v>
      </x:c>
      <x:c r="F570" t="s">
        <x:v>82</x:v>
      </x:c>
      <x:c r="G570" s="6">
        <x:v>148.845652303832</x:v>
      </x:c>
      <x:c r="H570" t="s">
        <x:v>83</x:v>
      </x:c>
      <x:c r="I570" s="6">
        <x:v>31.1834020150027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22.89</x:v>
      </x:c>
      <x:c r="R570" s="8">
        <x:v>135713.356893899</x:v>
      </x:c>
      <x:c r="S570" s="12">
        <x:v>327555.29713368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653884</x:v>
      </x:c>
      <x:c r="B571" s="1">
        <x:v>43209.6227376968</x:v>
      </x:c>
      <x:c r="C571" s="6">
        <x:v>9.48264568333333</x:v>
      </x:c>
      <x:c r="D571" s="14" t="s">
        <x:v>77</x:v>
      </x:c>
      <x:c r="E571" s="15">
        <x:v>43194.5249513079</x:v>
      </x:c>
      <x:c r="F571" t="s">
        <x:v>82</x:v>
      </x:c>
      <x:c r="G571" s="6">
        <x:v>148.948408650923</x:v>
      </x:c>
      <x:c r="H571" t="s">
        <x:v>83</x:v>
      </x:c>
      <x:c r="I571" s="6">
        <x:v>31.1830709140286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22.882</x:v>
      </x:c>
      <x:c r="R571" s="8">
        <x:v>135711.042896288</x:v>
      </x:c>
      <x:c r="S571" s="12">
        <x:v>327544.327492459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653888</x:v>
      </x:c>
      <x:c r="B572" s="1">
        <x:v>43209.6227489236</x:v>
      </x:c>
      <x:c r="C572" s="6">
        <x:v>9.49884657666667</x:v>
      </x:c>
      <x:c r="D572" s="14" t="s">
        <x:v>77</x:v>
      </x:c>
      <x:c r="E572" s="15">
        <x:v>43194.5249513079</x:v>
      </x:c>
      <x:c r="F572" t="s">
        <x:v>82</x:v>
      </x:c>
      <x:c r="G572" s="6">
        <x:v>148.939071933699</x:v>
      </x:c>
      <x:c r="H572" t="s">
        <x:v>83</x:v>
      </x:c>
      <x:c r="I572" s="6">
        <x:v>31.1770208019834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22.885</x:v>
      </x:c>
      <x:c r="R572" s="8">
        <x:v>135715.977070707</x:v>
      </x:c>
      <x:c r="S572" s="12">
        <x:v>327545.177543179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653906</x:v>
      </x:c>
      <x:c r="B573" s="1">
        <x:v>43209.6227609144</x:v>
      </x:c>
      <x:c r="C573" s="6">
        <x:v>9.516114215</x:v>
      </x:c>
      <x:c r="D573" s="14" t="s">
        <x:v>77</x:v>
      </x:c>
      <x:c r="E573" s="15">
        <x:v>43194.5249513079</x:v>
      </x:c>
      <x:c r="F573" t="s">
        <x:v>82</x:v>
      </x:c>
      <x:c r="G573" s="6">
        <x:v>148.951562620884</x:v>
      </x:c>
      <x:c r="H573" t="s">
        <x:v>83</x:v>
      </x:c>
      <x:c r="I573" s="6">
        <x:v>31.1797298060269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22.883</x:v>
      </x:c>
      <x:c r="R573" s="8">
        <x:v>135709.060915697</x:v>
      </x:c>
      <x:c r="S573" s="12">
        <x:v>327564.292311843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653912</x:v>
      </x:c>
      <x:c r="B574" s="1">
        <x:v>43209.6227725694</x:v>
      </x:c>
      <x:c r="C574" s="6">
        <x:v>9.53288178166667</x:v>
      </x:c>
      <x:c r="D574" s="14" t="s">
        <x:v>77</x:v>
      </x:c>
      <x:c r="E574" s="15">
        <x:v>43194.5249513079</x:v>
      </x:c>
      <x:c r="F574" t="s">
        <x:v>82</x:v>
      </x:c>
      <x:c r="G574" s="6">
        <x:v>148.79726403463</x:v>
      </x:c>
      <x:c r="H574" t="s">
        <x:v>83</x:v>
      </x:c>
      <x:c r="I574" s="6">
        <x:v>31.1936360612417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22.89</x:v>
      </x:c>
      <x:c r="R574" s="8">
        <x:v>135702.609099409</x:v>
      </x:c>
      <x:c r="S574" s="12">
        <x:v>327548.950258369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653925</x:v>
      </x:c>
      <x:c r="B575" s="1">
        <x:v>43209.6227838773</x:v>
      </x:c>
      <x:c r="C575" s="6">
        <x:v>9.54918273166667</x:v>
      </x:c>
      <x:c r="D575" s="14" t="s">
        <x:v>77</x:v>
      </x:c>
      <x:c r="E575" s="15">
        <x:v>43194.5249513079</x:v>
      </x:c>
      <x:c r="F575" t="s">
        <x:v>82</x:v>
      </x:c>
      <x:c r="G575" s="6">
        <x:v>148.90017759324</x:v>
      </x:c>
      <x:c r="H575" t="s">
        <x:v>83</x:v>
      </x:c>
      <x:c r="I575" s="6">
        <x:v>31.187917031551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22.884</x:v>
      </x:c>
      <x:c r="R575" s="8">
        <x:v>135706.380819511</x:v>
      </x:c>
      <x:c r="S575" s="12">
        <x:v>327567.909539456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653929</x:v>
      </x:c>
      <x:c r="B576" s="1">
        <x:v>43209.6227958333</x:v>
      </x:c>
      <x:c r="C576" s="6">
        <x:v>9.56641701666667</x:v>
      </x:c>
      <x:c r="D576" s="14" t="s">
        <x:v>77</x:v>
      </x:c>
      <x:c r="E576" s="15">
        <x:v>43194.5249513079</x:v>
      </x:c>
      <x:c r="F576" t="s">
        <x:v>82</x:v>
      </x:c>
      <x:c r="G576" s="6">
        <x:v>148.921109409661</x:v>
      </x:c>
      <x:c r="H576" t="s">
        <x:v>83</x:v>
      </x:c>
      <x:c r="I576" s="6">
        <x:v>31.1834923152737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22.884</x:v>
      </x:c>
      <x:c r="R576" s="8">
        <x:v>135699.948483093</x:v>
      </x:c>
      <x:c r="S576" s="12">
        <x:v>327565.360133082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653946</x:v>
      </x:c>
      <x:c r="B577" s="1">
        <x:v>43209.6228069444</x:v>
      </x:c>
      <x:c r="C577" s="6">
        <x:v>9.58240121</x:v>
      </x:c>
      <x:c r="D577" s="14" t="s">
        <x:v>77</x:v>
      </x:c>
      <x:c r="E577" s="15">
        <x:v>43194.5249513079</x:v>
      </x:c>
      <x:c r="F577" t="s">
        <x:v>82</x:v>
      </x:c>
      <x:c r="G577" s="6">
        <x:v>148.943281549634</x:v>
      </x:c>
      <x:c r="H577" t="s">
        <x:v>83</x:v>
      </x:c>
      <x:c r="I577" s="6">
        <x:v>31.1841545173384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22.882</x:v>
      </x:c>
      <x:c r="R577" s="8">
        <x:v>135689.085820865</x:v>
      </x:c>
      <x:c r="S577" s="12">
        <x:v>327556.49382684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653949</x:v>
      </x:c>
      <x:c r="B578" s="1">
        <x:v>43209.6228185185</x:v>
      </x:c>
      <x:c r="C578" s="6">
        <x:v>9.59905217666667</x:v>
      </x:c>
      <x:c r="D578" s="14" t="s">
        <x:v>77</x:v>
      </x:c>
      <x:c r="E578" s="15">
        <x:v>43194.5249513079</x:v>
      </x:c>
      <x:c r="F578" t="s">
        <x:v>82</x:v>
      </x:c>
      <x:c r="G578" s="6">
        <x:v>148.922368915967</x:v>
      </x:c>
      <x:c r="H578" t="s">
        <x:v>83</x:v>
      </x:c>
      <x:c r="I578" s="6">
        <x:v>31.1859003234076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22.883</x:v>
      </x:c>
      <x:c r="R578" s="8">
        <x:v>135686.737094927</x:v>
      </x:c>
      <x:c r="S578" s="12">
        <x:v>327558.40382826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653961</x:v>
      </x:c>
      <x:c r="B579" s="1">
        <x:v>43209.6228302431</x:v>
      </x:c>
      <x:c r="C579" s="6">
        <x:v>9.61596981</x:v>
      </x:c>
      <x:c r="D579" s="14" t="s">
        <x:v>77</x:v>
      </x:c>
      <x:c r="E579" s="15">
        <x:v>43194.5249513079</x:v>
      </x:c>
      <x:c r="F579" t="s">
        <x:v>82</x:v>
      </x:c>
      <x:c r="G579" s="6">
        <x:v>148.961531505412</x:v>
      </x:c>
      <x:c r="H579" t="s">
        <x:v>83</x:v>
      </x:c>
      <x:c r="I579" s="6">
        <x:v>31.1776228026929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22.883</x:v>
      </x:c>
      <x:c r="R579" s="8">
        <x:v>135689.518710084</x:v>
      </x:c>
      <x:c r="S579" s="12">
        <x:v>327555.082261986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653968</x:v>
      </x:c>
      <x:c r="B580" s="1">
        <x:v>43209.6228418981</x:v>
      </x:c>
      <x:c r="C580" s="6">
        <x:v>9.63273738666667</x:v>
      </x:c>
      <x:c r="D580" s="14" t="s">
        <x:v>77</x:v>
      </x:c>
      <x:c r="E580" s="15">
        <x:v>43194.5249513079</x:v>
      </x:c>
      <x:c r="F580" t="s">
        <x:v>82</x:v>
      </x:c>
      <x:c r="G580" s="6">
        <x:v>148.912589187665</x:v>
      </x:c>
      <x:c r="H580" t="s">
        <x:v>83</x:v>
      </x:c>
      <x:c r="I580" s="6">
        <x:v>31.1986627953943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22.879</x:v>
      </x:c>
      <x:c r="R580" s="8">
        <x:v>135678.025609118</x:v>
      </x:c>
      <x:c r="S580" s="12">
        <x:v>327559.786642329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653979</x:v>
      </x:c>
      <x:c r="B581" s="1">
        <x:v>43209.6228533218</x:v>
      </x:c>
      <x:c r="C581" s="6">
        <x:v>9.64917160666667</x:v>
      </x:c>
      <x:c r="D581" s="14" t="s">
        <x:v>77</x:v>
      </x:c>
      <x:c r="E581" s="15">
        <x:v>43194.5249513079</x:v>
      </x:c>
      <x:c r="F581" t="s">
        <x:v>82</x:v>
      </x:c>
      <x:c r="G581" s="6">
        <x:v>148.868576776632</x:v>
      </x:c>
      <x:c r="H581" t="s">
        <x:v>83</x:v>
      </x:c>
      <x:c r="I581" s="6">
        <x:v>31.20796377846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22.879</x:v>
      </x:c>
      <x:c r="R581" s="8">
        <x:v>135680.551391584</x:v>
      </x:c>
      <x:c r="S581" s="12">
        <x:v>327546.704133105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653993</x:v>
      </x:c>
      <x:c r="B582" s="1">
        <x:v>43209.6228648495</x:v>
      </x:c>
      <x:c r="C582" s="6">
        <x:v>9.66578921</x:v>
      </x:c>
      <x:c r="D582" s="14" t="s">
        <x:v>77</x:v>
      </x:c>
      <x:c r="E582" s="15">
        <x:v>43194.5249513079</x:v>
      </x:c>
      <x:c r="F582" t="s">
        <x:v>82</x:v>
      </x:c>
      <x:c r="G582" s="6">
        <x:v>148.964888218674</x:v>
      </x:c>
      <x:c r="H582" t="s">
        <x:v>83</x:v>
      </x:c>
      <x:c r="I582" s="6">
        <x:v>31.1849371199464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22.88</x:v>
      </x:c>
      <x:c r="R582" s="8">
        <x:v>135662.383822737</x:v>
      </x:c>
      <x:c r="S582" s="12">
        <x:v>327554.334547692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654004</x:v>
      </x:c>
      <x:c r="B583" s="1">
        <x:v>43209.6228763542</x:v>
      </x:c>
      <x:c r="C583" s="6">
        <x:v>9.68232345</x:v>
      </x:c>
      <x:c r="D583" s="14" t="s">
        <x:v>77</x:v>
      </x:c>
      <x:c r="E583" s="15">
        <x:v>43194.5249513079</x:v>
      </x:c>
      <x:c r="F583" t="s">
        <x:v>82</x:v>
      </x:c>
      <x:c r="G583" s="6">
        <x:v>148.927545540261</x:v>
      </x:c>
      <x:c r="H583" t="s">
        <x:v>83</x:v>
      </x:c>
      <x:c r="I583" s="6">
        <x:v>31.1955022730413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22.879</x:v>
      </x:c>
      <x:c r="R583" s="8">
        <x:v>135679.790867857</x:v>
      </x:c>
      <x:c r="S583" s="12">
        <x:v>327545.169057285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654011</x:v>
      </x:c>
      <x:c r="B584" s="1">
        <x:v>43209.6228884606</x:v>
      </x:c>
      <x:c r="C584" s="6">
        <x:v>9.69975776833333</x:v>
      </x:c>
      <x:c r="D584" s="14" t="s">
        <x:v>77</x:v>
      </x:c>
      <x:c r="E584" s="15">
        <x:v>43194.5249513079</x:v>
      </x:c>
      <x:c r="F584" t="s">
        <x:v>82</x:v>
      </x:c>
      <x:c r="G584" s="6">
        <x:v>148.923129819336</x:v>
      </x:c>
      <x:c r="H584" t="s">
        <x:v>83</x:v>
      </x:c>
      <x:c r="I584" s="6">
        <x:v>31.196435379331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22.879</x:v>
      </x:c>
      <x:c r="R584" s="8">
        <x:v>135668.818448714</x:v>
      </x:c>
      <x:c r="S584" s="12">
        <x:v>327554.756346183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654025</x:v>
      </x:c>
      <x:c r="B585" s="1">
        <x:v>43209.6228994213</x:v>
      </x:c>
      <x:c r="C585" s="6">
        <x:v>9.71555869166667</x:v>
      </x:c>
      <x:c r="D585" s="14" t="s">
        <x:v>77</x:v>
      </x:c>
      <x:c r="E585" s="15">
        <x:v>43194.5249513079</x:v>
      </x:c>
      <x:c r="F585" t="s">
        <x:v>82</x:v>
      </x:c>
      <x:c r="G585" s="6">
        <x:v>148.93680440756</x:v>
      </x:c>
      <x:c r="H585" t="s">
        <x:v>83</x:v>
      </x:c>
      <x:c r="I585" s="6">
        <x:v>31.1935457606974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22.879</x:v>
      </x:c>
      <x:c r="R585" s="8">
        <x:v>135662.027392631</x:v>
      </x:c>
      <x:c r="S585" s="12">
        <x:v>327559.87986044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654035</x:v>
      </x:c>
      <x:c r="B586" s="1">
        <x:v>43209.6229111111</x:v>
      </x:c>
      <x:c r="C586" s="6">
        <x:v>9.73237630166667</x:v>
      </x:c>
      <x:c r="D586" s="14" t="s">
        <x:v>77</x:v>
      </x:c>
      <x:c r="E586" s="15">
        <x:v>43194.5249513079</x:v>
      </x:c>
      <x:c r="F586" t="s">
        <x:v>82</x:v>
      </x:c>
      <x:c r="G586" s="6">
        <x:v>149.003432468994</x:v>
      </x:c>
      <x:c r="H586" t="s">
        <x:v>83</x:v>
      </x:c>
      <x:c r="I586" s="6">
        <x:v>31.1848167195335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22.877</x:v>
      </x:c>
      <x:c r="R586" s="8">
        <x:v>135657.12298818</x:v>
      </x:c>
      <x:c r="S586" s="12">
        <x:v>327537.698247325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654044</x:v>
      </x:c>
      <x:c r="B587" s="1">
        <x:v>43209.6229230671</x:v>
      </x:c>
      <x:c r="C587" s="6">
        <x:v>9.74961057666667</x:v>
      </x:c>
      <x:c r="D587" s="14" t="s">
        <x:v>77</x:v>
      </x:c>
      <x:c r="E587" s="15">
        <x:v>43194.5249513079</x:v>
      </x:c>
      <x:c r="F587" t="s">
        <x:v>82</x:v>
      </x:c>
      <x:c r="G587" s="6">
        <x:v>148.987288646178</x:v>
      </x:c>
      <x:c r="H587" t="s">
        <x:v>83</x:v>
      </x:c>
      <x:c r="I587" s="6">
        <x:v>31.1935758608784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22.875</x:v>
      </x:c>
      <x:c r="R587" s="8">
        <x:v>135655.495392505</x:v>
      </x:c>
      <x:c r="S587" s="12">
        <x:v>327559.527795433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654048</x:v>
      </x:c>
      <x:c r="B588" s="1">
        <x:v>43209.622934456</x:v>
      </x:c>
      <x:c r="C588" s="6">
        <x:v>9.76601151333333</x:v>
      </x:c>
      <x:c r="D588" s="14" t="s">
        <x:v>77</x:v>
      </x:c>
      <x:c r="E588" s="15">
        <x:v>43194.5249513079</x:v>
      </x:c>
      <x:c r="F588" t="s">
        <x:v>82</x:v>
      </x:c>
      <x:c r="G588" s="6">
        <x:v>148.989754704168</x:v>
      </x:c>
      <x:c r="H588" t="s">
        <x:v>83</x:v>
      </x:c>
      <x:c r="I588" s="6">
        <x:v>31.1877063306438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22.877</x:v>
      </x:c>
      <x:c r="R588" s="8">
        <x:v>135654.210246975</x:v>
      </x:c>
      <x:c r="S588" s="12">
        <x:v>327558.977052523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654064</x:v>
      </x:c>
      <x:c r="B589" s="1">
        <x:v>43209.6229461458</x:v>
      </x:c>
      <x:c r="C589" s="6">
        <x:v>9.78284576</x:v>
      </x:c>
      <x:c r="D589" s="14" t="s">
        <x:v>77</x:v>
      </x:c>
      <x:c r="E589" s="15">
        <x:v>43194.5249513079</x:v>
      </x:c>
      <x:c r="F589" t="s">
        <x:v>82</x:v>
      </x:c>
      <x:c r="G589" s="6">
        <x:v>149.027065140876</x:v>
      </x:c>
      <x:c r="H589" t="s">
        <x:v>83</x:v>
      </x:c>
      <x:c r="I589" s="6">
        <x:v>31.1824990124228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22.876</x:v>
      </x:c>
      <x:c r="R589" s="8">
        <x:v>135650.770858757</x:v>
      </x:c>
      <x:c r="S589" s="12">
        <x:v>327558.748257625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654074</x:v>
      </x:c>
      <x:c r="B590" s="1">
        <x:v>43209.6229574074</x:v>
      </x:c>
      <x:c r="C590" s="6">
        <x:v>9.79908000666667</x:v>
      </x:c>
      <x:c r="D590" s="14" t="s">
        <x:v>77</x:v>
      </x:c>
      <x:c r="E590" s="15">
        <x:v>43194.5249513079</x:v>
      </x:c>
      <x:c r="F590" t="s">
        <x:v>82</x:v>
      </x:c>
      <x:c r="G590" s="6">
        <x:v>148.998403203796</x:v>
      </x:c>
      <x:c r="H590" t="s">
        <x:v>83</x:v>
      </x:c>
      <x:c r="I590" s="6">
        <x:v>31.1912280475512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22.875</x:v>
      </x:c>
      <x:c r="R590" s="8">
        <x:v>135640.526362191</x:v>
      </x:c>
      <x:c r="S590" s="12">
        <x:v>327556.131371157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654079</x:v>
      </x:c>
      <x:c r="B591" s="1">
        <x:v>43209.6229690162</x:v>
      </x:c>
      <x:c r="C591" s="6">
        <x:v>9.81578093833333</x:v>
      </x:c>
      <x:c r="D591" s="14" t="s">
        <x:v>77</x:v>
      </x:c>
      <x:c r="E591" s="15">
        <x:v>43194.5249513079</x:v>
      </x:c>
      <x:c r="F591" t="s">
        <x:v>82</x:v>
      </x:c>
      <x:c r="G591" s="6">
        <x:v>148.997753855708</x:v>
      </x:c>
      <x:c r="H591" t="s">
        <x:v>83</x:v>
      </x:c>
      <x:c r="I591" s="6">
        <x:v>31.1833418148231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22.878</x:v>
      </x:c>
      <x:c r="R591" s="8">
        <x:v>135643.799180422</x:v>
      </x:c>
      <x:c r="S591" s="12">
        <x:v>327552.204298153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654088</x:v>
      </x:c>
      <x:c r="B592" s="1">
        <x:v>43209.6229804745</x:v>
      </x:c>
      <x:c r="C592" s="6">
        <x:v>9.83229847333333</x:v>
      </x:c>
      <x:c r="D592" s="14" t="s">
        <x:v>77</x:v>
      </x:c>
      <x:c r="E592" s="15">
        <x:v>43194.5249513079</x:v>
      </x:c>
      <x:c r="F592" t="s">
        <x:v>82</x:v>
      </x:c>
      <x:c r="G592" s="6">
        <x:v>149.038548635096</x:v>
      </x:c>
      <x:c r="H592" t="s">
        <x:v>83</x:v>
      </x:c>
      <x:c r="I592" s="6">
        <x:v>31.1880976323396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22.873</x:v>
      </x:c>
      <x:c r="R592" s="8">
        <x:v>135625.379654994</x:v>
      </x:c>
      <x:c r="S592" s="12">
        <x:v>327552.450491426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654101</x:v>
      </x:c>
      <x:c r="B593" s="1">
        <x:v>43209.6229919329</x:v>
      </x:c>
      <x:c r="C593" s="6">
        <x:v>9.84879944333333</x:v>
      </x:c>
      <x:c r="D593" s="14" t="s">
        <x:v>77</x:v>
      </x:c>
      <x:c r="E593" s="15">
        <x:v>43194.5249513079</x:v>
      </x:c>
      <x:c r="F593" t="s">
        <x:v>82</x:v>
      </x:c>
      <x:c r="G593" s="6">
        <x:v>149.003533063915</x:v>
      </x:c>
      <x:c r="H593" t="s">
        <x:v>83</x:v>
      </x:c>
      <x:c r="I593" s="6">
        <x:v>31.190144441955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22.875</x:v>
      </x:c>
      <x:c r="R593" s="8">
        <x:v>135634.40353779</x:v>
      </x:c>
      <x:c r="S593" s="12">
        <x:v>327561.522808453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654113</x:v>
      </x:c>
      <x:c r="B594" s="1">
        <x:v>43209.6230037037</x:v>
      </x:c>
      <x:c r="C594" s="6">
        <x:v>9.86571706333333</x:v>
      </x:c>
      <x:c r="D594" s="14" t="s">
        <x:v>77</x:v>
      </x:c>
      <x:c r="E594" s="15">
        <x:v>43194.5249513079</x:v>
      </x:c>
      <x:c r="F594" t="s">
        <x:v>82</x:v>
      </x:c>
      <x:c r="G594" s="6">
        <x:v>149.020406626654</x:v>
      </x:c>
      <x:c r="H594" t="s">
        <x:v>83</x:v>
      </x:c>
      <x:c r="I594" s="6">
        <x:v>31.1785559040063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22.878</x:v>
      </x:c>
      <x:c r="R594" s="8">
        <x:v>135634.242450038</x:v>
      </x:c>
      <x:c r="S594" s="12">
        <x:v>327557.624498135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654125</x:v>
      </x:c>
      <x:c r="B595" s="1">
        <x:v>43209.623015162</x:v>
      </x:c>
      <x:c r="C595" s="6">
        <x:v>9.88225127</x:v>
      </x:c>
      <x:c r="D595" s="14" t="s">
        <x:v>77</x:v>
      </x:c>
      <x:c r="E595" s="15">
        <x:v>43194.5249513079</x:v>
      </x:c>
      <x:c r="F595" t="s">
        <x:v>82</x:v>
      </x:c>
      <x:c r="G595" s="6">
        <x:v>149.062331313871</x:v>
      </x:c>
      <x:c r="H595" t="s">
        <x:v>83</x:v>
      </x:c>
      <x:c r="I595" s="6">
        <x:v>31.1857498228492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22.872</x:v>
      </x:c>
      <x:c r="R595" s="8">
        <x:v>135629.225253196</x:v>
      </x:c>
      <x:c r="S595" s="12">
        <x:v>327558.176711538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654133</x:v>
      </x:c>
      <x:c r="B596" s="1">
        <x:v>43209.6230270486</x:v>
      </x:c>
      <x:c r="C596" s="6">
        <x:v>9.89936895666667</x:v>
      </x:c>
      <x:c r="D596" s="14" t="s">
        <x:v>77</x:v>
      </x:c>
      <x:c r="E596" s="15">
        <x:v>43194.5249513079</x:v>
      </x:c>
      <x:c r="F596" t="s">
        <x:v>82</x:v>
      </x:c>
      <x:c r="G596" s="6">
        <x:v>148.969238598855</x:v>
      </x:c>
      <x:c r="H596" t="s">
        <x:v>83</x:v>
      </x:c>
      <x:c r="I596" s="6">
        <x:v>31.1920407519783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22.877</x:v>
      </x:c>
      <x:c r="R596" s="8">
        <x:v>135621.311163088</x:v>
      </x:c>
      <x:c r="S596" s="12">
        <x:v>327569.322768969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654141</x:v>
      </x:c>
      <x:c r="B597" s="1">
        <x:v>43209.6230390046</x:v>
      </x:c>
      <x:c r="C597" s="6">
        <x:v>9.91655318666667</x:v>
      </x:c>
      <x:c r="D597" s="14" t="s">
        <x:v>77</x:v>
      </x:c>
      <x:c r="E597" s="15">
        <x:v>43194.5249513079</x:v>
      </x:c>
      <x:c r="F597" t="s">
        <x:v>82</x:v>
      </x:c>
      <x:c r="G597" s="6">
        <x:v>149.055831458423</x:v>
      </x:c>
      <x:c r="H597" t="s">
        <x:v>83</x:v>
      </x:c>
      <x:c r="I597" s="6">
        <x:v>31.1790977048872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22.875</x:v>
      </x:c>
      <x:c r="R597" s="8">
        <x:v>135620.571894176</x:v>
      </x:c>
      <x:c r="S597" s="12">
        <x:v>327562.3305107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654155</x:v>
      </x:c>
      <x:c r="B598" s="1">
        <x:v>43209.6230503125</x:v>
      </x:c>
      <x:c r="C598" s="6">
        <x:v>9.93287081833333</x:v>
      </x:c>
      <x:c r="D598" s="14" t="s">
        <x:v>77</x:v>
      </x:c>
      <x:c r="E598" s="15">
        <x:v>43194.5249513079</x:v>
      </x:c>
      <x:c r="F598" t="s">
        <x:v>82</x:v>
      </x:c>
      <x:c r="G598" s="6">
        <x:v>149.065324603676</x:v>
      </x:c>
      <x:c r="H598" t="s">
        <x:v>83</x:v>
      </x:c>
      <x:c r="I598" s="6">
        <x:v>31.1851177205749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22.872</x:v>
      </x:c>
      <x:c r="R598" s="8">
        <x:v>135616.232232598</x:v>
      </x:c>
      <x:c r="S598" s="12">
        <x:v>327542.044574662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654166</x:v>
      </x:c>
      <x:c r="B599" s="1">
        <x:v>43209.6230621875</x:v>
      </x:c>
      <x:c r="C599" s="6">
        <x:v>9.949955095</x:v>
      </x:c>
      <x:c r="D599" s="14" t="s">
        <x:v>77</x:v>
      </x:c>
      <x:c r="E599" s="15">
        <x:v>43194.5249513079</x:v>
      </x:c>
      <x:c r="F599" t="s">
        <x:v>82</x:v>
      </x:c>
      <x:c r="G599" s="6">
        <x:v>148.986858310409</x:v>
      </x:c>
      <x:c r="H599" t="s">
        <x:v>83</x:v>
      </x:c>
      <x:c r="I599" s="6">
        <x:v>31.209709596928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22.869</x:v>
      </x:c>
      <x:c r="R599" s="8">
        <x:v>135610.091730566</x:v>
      </x:c>
      <x:c r="S599" s="12">
        <x:v>327558.876919069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654173</x:v>
      </x:c>
      <x:c r="B600" s="1">
        <x:v>43209.6230736111</x:v>
      </x:c>
      <x:c r="C600" s="6">
        <x:v>9.966422655</x:v>
      </x:c>
      <x:c r="D600" s="14" t="s">
        <x:v>77</x:v>
      </x:c>
      <x:c r="E600" s="15">
        <x:v>43194.5249513079</x:v>
      </x:c>
      <x:c r="F600" t="s">
        <x:v>82</x:v>
      </x:c>
      <x:c r="G600" s="6">
        <x:v>148.942698275659</x:v>
      </x:c>
      <x:c r="H600" t="s">
        <x:v>83</x:v>
      </x:c>
      <x:c r="I600" s="6">
        <x:v>31.2163617756282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22.87</x:v>
      </x:c>
      <x:c r="R600" s="8">
        <x:v>135599.265729678</x:v>
      </x:c>
      <x:c r="S600" s="12">
        <x:v>327541.216360343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654187</x:v>
      </x:c>
      <x:c r="B601" s="1">
        <x:v>43209.623084919</x:v>
      </x:c>
      <x:c r="C601" s="6">
        <x:v>9.98267358166667</x:v>
      </x:c>
      <x:c r="D601" s="14" t="s">
        <x:v>77</x:v>
      </x:c>
      <x:c r="E601" s="15">
        <x:v>43194.5249513079</x:v>
      </x:c>
      <x:c r="F601" t="s">
        <x:v>82</x:v>
      </x:c>
      <x:c r="G601" s="6">
        <x:v>149.040908510386</x:v>
      </x:c>
      <x:c r="H601" t="s">
        <x:v>83</x:v>
      </x:c>
      <x:c r="I601" s="6">
        <x:v>31.195622673838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22.87</x:v>
      </x:c>
      <x:c r="R601" s="8">
        <x:v>135598.907768687</x:v>
      </x:c>
      <x:c r="S601" s="12">
        <x:v>327555.350803262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654193</x:v>
      </x:c>
      <x:c r="B602" s="1">
        <x:v>43209.6230964468</x:v>
      </x:c>
      <x:c r="C602" s="6">
        <x:v>9.99927445833333</x:v>
      </x:c>
      <x:c r="D602" s="14" t="s">
        <x:v>77</x:v>
      </x:c>
      <x:c r="E602" s="15">
        <x:v>43194.5249513079</x:v>
      </x:c>
      <x:c r="F602" t="s">
        <x:v>82</x:v>
      </x:c>
      <x:c r="G602" s="6">
        <x:v>149.037607520709</x:v>
      </x:c>
      <x:c r="H602" t="s">
        <x:v>83</x:v>
      </x:c>
      <x:c r="I602" s="6">
        <x:v>31.1989938979082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22.869</x:v>
      </x:c>
      <x:c r="R602" s="8">
        <x:v>135589.530846948</x:v>
      </x:c>
      <x:c r="S602" s="12">
        <x:v>327543.643788191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654201</x:v>
      </x:c>
      <x:c r="B603" s="1">
        <x:v>43209.6231080671</x:v>
      </x:c>
      <x:c r="C603" s="6">
        <x:v>10.0160254583333</x:v>
      </x:c>
      <x:c r="D603" s="14" t="s">
        <x:v>77</x:v>
      </x:c>
      <x:c r="E603" s="15">
        <x:v>43194.5249513079</x:v>
      </x:c>
      <x:c r="F603" t="s">
        <x:v>82</x:v>
      </x:c>
      <x:c r="G603" s="6">
        <x:v>149.110831183502</x:v>
      </x:c>
      <x:c r="H603" t="s">
        <x:v>83</x:v>
      </x:c>
      <x:c r="I603" s="6">
        <x:v>31.1915591493312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22.866</x:v>
      </x:c>
      <x:c r="R603" s="8">
        <x:v>135593.172783592</x:v>
      </x:c>
      <x:c r="S603" s="12">
        <x:v>327557.34552625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654216</x:v>
      </x:c>
      <x:c r="B604" s="1">
        <x:v>43209.6231194444</x:v>
      </x:c>
      <x:c r="C604" s="6">
        <x:v>10.0323763366667</x:v>
      </x:c>
      <x:c r="D604" s="14" t="s">
        <x:v>77</x:v>
      </x:c>
      <x:c r="E604" s="15">
        <x:v>43194.5249513079</x:v>
      </x:c>
      <x:c r="F604" t="s">
        <x:v>82</x:v>
      </x:c>
      <x:c r="G604" s="6">
        <x:v>149.085733488014</x:v>
      </x:c>
      <x:c r="H604" t="s">
        <x:v>83</x:v>
      </x:c>
      <x:c r="I604" s="6">
        <x:v>31.196856782256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22.866</x:v>
      </x:c>
      <x:c r="R604" s="8">
        <x:v>135587.734515097</x:v>
      </x:c>
      <x:c r="S604" s="12">
        <x:v>327551.068794611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654219</x:v>
      </x:c>
      <x:c r="B605" s="1">
        <x:v>43209.6231310532</x:v>
      </x:c>
      <x:c r="C605" s="6">
        <x:v>10.049127325</x:v>
      </x:c>
      <x:c r="D605" s="14" t="s">
        <x:v>77</x:v>
      </x:c>
      <x:c r="E605" s="15">
        <x:v>43194.5249513079</x:v>
      </x:c>
      <x:c r="F605" t="s">
        <x:v>82</x:v>
      </x:c>
      <x:c r="G605" s="6">
        <x:v>149.084102906876</x:v>
      </x:c>
      <x:c r="H605" t="s">
        <x:v>83</x:v>
      </x:c>
      <x:c r="I605" s="6">
        <x:v>31.1865023257114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</x:v>
      </x:c>
      <x:c r="R605" s="8">
        <x:v>135585.414505945</x:v>
      </x:c>
      <x:c r="S605" s="12">
        <x:v>327544.113827577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654234</x:v>
      </x:c>
      <x:c r="B606" s="1">
        <x:v>43209.6231429398</x:v>
      </x:c>
      <x:c r="C606" s="6">
        <x:v>10.06622825</x:v>
      </x:c>
      <x:c r="D606" s="14" t="s">
        <x:v>77</x:v>
      </x:c>
      <x:c r="E606" s="15">
        <x:v>43194.5249513079</x:v>
      </x:c>
      <x:c r="F606" t="s">
        <x:v>82</x:v>
      </x:c>
      <x:c r="G606" s="6">
        <x:v>149.090784401113</x:v>
      </x:c>
      <x:c r="H606" t="s">
        <x:v>83</x:v>
      </x:c>
      <x:c r="I606" s="6">
        <x:v>31.1877665309016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22.869</x:v>
      </x:c>
      <x:c r="R606" s="8">
        <x:v>135582.687014086</x:v>
      </x:c>
      <x:c r="S606" s="12">
        <x:v>327551.721984177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654247</x:v>
      </x:c>
      <x:c r="B607" s="1">
        <x:v>43209.6231540856</x:v>
      </x:c>
      <x:c r="C607" s="6">
        <x:v>10.0822625216667</x:v>
      </x:c>
      <x:c r="D607" s="14" t="s">
        <x:v>77</x:v>
      </x:c>
      <x:c r="E607" s="15">
        <x:v>43194.5249513079</x:v>
      </x:c>
      <x:c r="F607" t="s">
        <x:v>82</x:v>
      </x:c>
      <x:c r="G607" s="6">
        <x:v>149.053980255575</x:v>
      </x:c>
      <x:c r="H607" t="s">
        <x:v>83</x:v>
      </x:c>
      <x:c r="I607" s="6">
        <x:v>31.1982112920177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22.868</x:v>
      </x:c>
      <x:c r="R607" s="8">
        <x:v>135581.495001034</x:v>
      </x:c>
      <x:c r="S607" s="12">
        <x:v>327538.629717261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654250</x:v>
      </x:c>
      <x:c r="B608" s="1">
        <x:v>43209.6231660069</x:v>
      </x:c>
      <x:c r="C608" s="6">
        <x:v>10.0994467166667</x:v>
      </x:c>
      <x:c r="D608" s="14" t="s">
        <x:v>77</x:v>
      </x:c>
      <x:c r="E608" s="15">
        <x:v>43194.5249513079</x:v>
      </x:c>
      <x:c r="F608" t="s">
        <x:v>82</x:v>
      </x:c>
      <x:c r="G608" s="6">
        <x:v>149.061557962194</x:v>
      </x:c>
      <x:c r="H608" t="s">
        <x:v>83</x:v>
      </x:c>
      <x:c r="I608" s="6">
        <x:v>31.1939370630748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22.869</x:v>
      </x:c>
      <x:c r="R608" s="8">
        <x:v>135583.969078741</x:v>
      </x:c>
      <x:c r="S608" s="12">
        <x:v>327550.613455187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654266</x:v>
      </x:c>
      <x:c r="B609" s="1">
        <x:v>43209.6231775116</x:v>
      </x:c>
      <x:c r="C609" s="6">
        <x:v>10.116031025</x:v>
      </x:c>
      <x:c r="D609" s="14" t="s">
        <x:v>77</x:v>
      </x:c>
      <x:c r="E609" s="15">
        <x:v>43194.5249513079</x:v>
      </x:c>
      <x:c r="F609" t="s">
        <x:v>82</x:v>
      </x:c>
      <x:c r="G609" s="6">
        <x:v>149.11995785896</x:v>
      </x:c>
      <x:c r="H609" t="s">
        <x:v>83</x:v>
      </x:c>
      <x:c r="I609" s="6">
        <x:v>31.1896327394338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22.866</x:v>
      </x:c>
      <x:c r="R609" s="8">
        <x:v>135576.675433333</x:v>
      </x:c>
      <x:c r="S609" s="12">
        <x:v>327542.966274715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654274</x:v>
      </x:c>
      <x:c r="B610" s="1">
        <x:v>43209.6231890393</x:v>
      </x:c>
      <x:c r="C610" s="6">
        <x:v>10.1326152883333</x:v>
      </x:c>
      <x:c r="D610" s="14" t="s">
        <x:v>77</x:v>
      </x:c>
      <x:c r="E610" s="15">
        <x:v>43194.5249513079</x:v>
      </x:c>
      <x:c r="F610" t="s">
        <x:v>82</x:v>
      </x:c>
      <x:c r="G610" s="6">
        <x:v>149.111258993543</x:v>
      </x:c>
      <x:c r="H610" t="s">
        <x:v>83</x:v>
      </x:c>
      <x:c r="I610" s="6">
        <x:v>31.1914688488428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22.866</x:v>
      </x:c>
      <x:c r="R610" s="8">
        <x:v>135564.856224448</x:v>
      </x:c>
      <x:c r="S610" s="12">
        <x:v>327541.897533816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654279</x:v>
      </x:c>
      <x:c r="B611" s="1">
        <x:v>43209.623200463</x:v>
      </x:c>
      <x:c r="C611" s="6">
        <x:v>10.1490495416667</x:v>
      </x:c>
      <x:c r="D611" s="14" t="s">
        <x:v>77</x:v>
      </x:c>
      <x:c r="E611" s="15">
        <x:v>43194.5249513079</x:v>
      </x:c>
      <x:c r="F611" t="s">
        <x:v>82</x:v>
      </x:c>
      <x:c r="G611" s="6">
        <x:v>149.137195241632</x:v>
      </x:c>
      <x:c r="H611" t="s">
        <x:v>83</x:v>
      </x:c>
      <x:c r="I611" s="6">
        <x:v>31.1886695349003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22.865</x:v>
      </x:c>
      <x:c r="R611" s="8">
        <x:v>135558.719160066</x:v>
      </x:c>
      <x:c r="S611" s="12">
        <x:v>327532.912751805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654288</x:v>
      </x:c>
      <x:c r="B612" s="1">
        <x:v>43209.6232122338</x:v>
      </x:c>
      <x:c r="C612" s="6">
        <x:v>10.16598381</x:v>
      </x:c>
      <x:c r="D612" s="14" t="s">
        <x:v>77</x:v>
      </x:c>
      <x:c r="E612" s="15">
        <x:v>43194.5249513079</x:v>
      </x:c>
      <x:c r="F612" t="s">
        <x:v>82</x:v>
      </x:c>
      <x:c r="G612" s="6">
        <x:v>149.135711196932</x:v>
      </x:c>
      <x:c r="H612" t="s">
        <x:v>83</x:v>
      </x:c>
      <x:c r="I612" s="6">
        <x:v>31.1970072833137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22.862</x:v>
      </x:c>
      <x:c r="R612" s="8">
        <x:v>135567.452488167</x:v>
      </x:c>
      <x:c r="S612" s="12">
        <x:v>327527.028274548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654298</x:v>
      </x:c>
      <x:c r="B613" s="1">
        <x:v>43209.6232237268</x:v>
      </x:c>
      <x:c r="C613" s="6">
        <x:v>10.1825513683333</x:v>
      </x:c>
      <x:c r="D613" s="14" t="s">
        <x:v>77</x:v>
      </x:c>
      <x:c r="E613" s="15">
        <x:v>43194.5249513079</x:v>
      </x:c>
      <x:c r="F613" t="s">
        <x:v>82</x:v>
      </x:c>
      <x:c r="G613" s="6">
        <x:v>149.089155843899</x:v>
      </x:c>
      <x:c r="H613" t="s">
        <x:v>83</x:v>
      </x:c>
      <x:c r="I613" s="6">
        <x:v>31.1961343772732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22.866</x:v>
      </x:c>
      <x:c r="R613" s="8">
        <x:v>135565.423455873</x:v>
      </x:c>
      <x:c r="S613" s="12">
        <x:v>327541.731033958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654310</x:v>
      </x:c>
      <x:c r="B614" s="1">
        <x:v>43209.6232352662</x:v>
      </x:c>
      <x:c r="C614" s="6">
        <x:v>10.1992022783333</x:v>
      </x:c>
      <x:c r="D614" s="14" t="s">
        <x:v>77</x:v>
      </x:c>
      <x:c r="E614" s="15">
        <x:v>43194.5249513079</x:v>
      </x:c>
      <x:c r="F614" t="s">
        <x:v>82</x:v>
      </x:c>
      <x:c r="G614" s="6">
        <x:v>149.11875751973</x:v>
      </x:c>
      <x:c r="H614" t="s">
        <x:v>83</x:v>
      </x:c>
      <x:c r="I614" s="6">
        <x:v>31.1979102898013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22.863</x:v>
      </x:c>
      <x:c r="R614" s="8">
        <x:v>135560.222033262</x:v>
      </x:c>
      <x:c r="S614" s="12">
        <x:v>327556.031548635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654320</x:v>
      </x:c>
      <x:c r="B615" s="1">
        <x:v>43209.6232472569</x:v>
      </x:c>
      <x:c r="C615" s="6">
        <x:v>10.2164366333333</x:v>
      </x:c>
      <x:c r="D615" s="14" t="s">
        <x:v>77</x:v>
      </x:c>
      <x:c r="E615" s="15">
        <x:v>43194.5249513079</x:v>
      </x:c>
      <x:c r="F615" t="s">
        <x:v>82</x:v>
      </x:c>
      <x:c r="G615" s="6">
        <x:v>149.15042276067</x:v>
      </x:c>
      <x:c r="H615" t="s">
        <x:v>83</x:v>
      </x:c>
      <x:c r="I615" s="6">
        <x:v>31.1912280475512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22.863</x:v>
      </x:c>
      <x:c r="R615" s="8">
        <x:v>135556.9645866</x:v>
      </x:c>
      <x:c r="S615" s="12">
        <x:v>327547.392817337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654337</x:v>
      </x:c>
      <x:c r="B616" s="1">
        <x:v>43209.6232583681</x:v>
      </x:c>
      <x:c r="C616" s="6">
        <x:v>10.2324542</x:v>
      </x:c>
      <x:c r="D616" s="14" t="s">
        <x:v>77</x:v>
      </x:c>
      <x:c r="E616" s="15">
        <x:v>43194.5249513079</x:v>
      </x:c>
      <x:c r="F616" t="s">
        <x:v>82</x:v>
      </x:c>
      <x:c r="G616" s="6">
        <x:v>149.107693918479</x:v>
      </x:c>
      <x:c r="H616" t="s">
        <x:v>83</x:v>
      </x:c>
      <x:c r="I616" s="6">
        <x:v>31.1922213529892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22.866</x:v>
      </x:c>
      <x:c r="R616" s="8">
        <x:v>135535.191981457</x:v>
      </x:c>
      <x:c r="S616" s="12">
        <x:v>327542.946560484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654339</x:v>
      </x:c>
      <x:c r="B617" s="1">
        <x:v>43209.6232697569</x:v>
      </x:c>
      <x:c r="C617" s="6">
        <x:v>10.24887175</x:v>
      </x:c>
      <x:c r="D617" s="14" t="s">
        <x:v>77</x:v>
      </x:c>
      <x:c r="E617" s="15">
        <x:v>43194.5249513079</x:v>
      </x:c>
      <x:c r="F617" t="s">
        <x:v>82</x:v>
      </x:c>
      <x:c r="G617" s="6">
        <x:v>149.181074115299</x:v>
      </x:c>
      <x:c r="H617" t="s">
        <x:v>83</x:v>
      </x:c>
      <x:c r="I617" s="6">
        <x:v>31.1874354294964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22.862</x:v>
      </x:c>
      <x:c r="R617" s="8">
        <x:v>135543.275303134</x:v>
      </x:c>
      <x:c r="S617" s="12">
        <x:v>327542.819753102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654351</x:v>
      </x:c>
      <x:c r="B618" s="1">
        <x:v>43209.6232815162</x:v>
      </x:c>
      <x:c r="C618" s="6">
        <x:v>10.2657893366667</x:v>
      </x:c>
      <x:c r="D618" s="14" t="s">
        <x:v>77</x:v>
      </x:c>
      <x:c r="E618" s="15">
        <x:v>43194.5249513079</x:v>
      </x:c>
      <x:c r="F618" t="s">
        <x:v>82</x:v>
      </x:c>
      <x:c r="G618" s="6">
        <x:v>149.124278507281</x:v>
      </x:c>
      <x:c r="H618" t="s">
        <x:v>83</x:v>
      </x:c>
      <x:c r="I618" s="6">
        <x:v>31.2020942230356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22.861</x:v>
      </x:c>
      <x:c r="R618" s="8">
        <x:v>135540.525374617</x:v>
      </x:c>
      <x:c r="S618" s="12">
        <x:v>327540.785830595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654364</x:v>
      </x:c>
      <x:c r="B619" s="1">
        <x:v>43209.6232931713</x:v>
      </x:c>
      <x:c r="C619" s="6">
        <x:v>10.2825569366667</x:v>
      </x:c>
      <x:c r="D619" s="14" t="s">
        <x:v>77</x:v>
      </x:c>
      <x:c r="E619" s="15">
        <x:v>43194.5249513079</x:v>
      </x:c>
      <x:c r="F619" t="s">
        <x:v>82</x:v>
      </x:c>
      <x:c r="G619" s="6">
        <x:v>149.0484927009</x:v>
      </x:c>
      <x:c r="H619" t="s">
        <x:v>83</x:v>
      </x:c>
      <x:c r="I619" s="6">
        <x:v>31.2073918726078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22.865</x:v>
      </x:c>
      <x:c r="R619" s="8">
        <x:v>135528.394988983</x:v>
      </x:c>
      <x:c r="S619" s="12">
        <x:v>327534.744590296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654377</x:v>
      </x:c>
      <x:c r="B620" s="1">
        <x:v>43209.6233052431</x:v>
      </x:c>
      <x:c r="C620" s="6">
        <x:v>10.2999579366667</x:v>
      </x:c>
      <x:c r="D620" s="14" t="s">
        <x:v>77</x:v>
      </x:c>
      <x:c r="E620" s="15">
        <x:v>43194.5249513079</x:v>
      </x:c>
      <x:c r="F620" t="s">
        <x:v>82</x:v>
      </x:c>
      <x:c r="G620" s="6">
        <x:v>149.134221617964</x:v>
      </x:c>
      <x:c r="H620" t="s">
        <x:v>83</x:v>
      </x:c>
      <x:c r="I620" s="6">
        <x:v>31.2053450524622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22.859</x:v>
      </x:c>
      <x:c r="R620" s="8">
        <x:v>135535.627432809</x:v>
      </x:c>
      <x:c r="S620" s="12">
        <x:v>327545.375275782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654381</x:v>
      </x:c>
      <x:c r="B621" s="1">
        <x:v>43209.6233163194</x:v>
      </x:c>
      <x:c r="C621" s="6">
        <x:v>10.315892165</x:v>
      </x:c>
      <x:c r="D621" s="14" t="s">
        <x:v>77</x:v>
      </x:c>
      <x:c r="E621" s="15">
        <x:v>43194.5249513079</x:v>
      </x:c>
      <x:c r="F621" t="s">
        <x:v>82</x:v>
      </x:c>
      <x:c r="G621" s="6">
        <x:v>149.127458175328</x:v>
      </x:c>
      <x:c r="H621" t="s">
        <x:v>83</x:v>
      </x:c>
      <x:c r="I621" s="6">
        <x:v>31.1960741768653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22.863</x:v>
      </x:c>
      <x:c r="R621" s="8">
        <x:v>135533.385258161</x:v>
      </x:c>
      <x:c r="S621" s="12">
        <x:v>327547.355149093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654392</x:v>
      </x:c>
      <x:c r="B622" s="1">
        <x:v>43209.6233278125</x:v>
      </x:c>
      <x:c r="C622" s="6">
        <x:v>10.3324597683333</x:v>
      </x:c>
      <x:c r="D622" s="14" t="s">
        <x:v>77</x:v>
      </x:c>
      <x:c r="E622" s="15">
        <x:v>43194.5249513079</x:v>
      </x:c>
      <x:c r="F622" t="s">
        <x:v>82</x:v>
      </x:c>
      <x:c r="G622" s="6">
        <x:v>149.09438974304</x:v>
      </x:c>
      <x:c r="H622" t="s">
        <x:v>83</x:v>
      </x:c>
      <x:c r="I622" s="6">
        <x:v>31.2003785087759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22.864</x:v>
      </x:c>
      <x:c r="R622" s="8">
        <x:v>135533.116620336</x:v>
      </x:c>
      <x:c r="S622" s="12">
        <x:v>327537.518651275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654406</x:v>
      </x:c>
      <x:c r="B623" s="1">
        <x:v>43209.6233394676</x:v>
      </x:c>
      <x:c r="C623" s="6">
        <x:v>10.349244075</x:v>
      </x:c>
      <x:c r="D623" s="14" t="s">
        <x:v>77</x:v>
      </x:c>
      <x:c r="E623" s="15">
        <x:v>43194.5249513079</x:v>
      </x:c>
      <x:c r="F623" t="s">
        <x:v>82</x:v>
      </x:c>
      <x:c r="G623" s="6">
        <x:v>149.172316451786</x:v>
      </x:c>
      <x:c r="H623" t="s">
        <x:v>83</x:v>
      </x:c>
      <x:c r="I623" s="6">
        <x:v>31.1973082854493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22.859</x:v>
      </x:c>
      <x:c r="R623" s="8">
        <x:v>135531.529811398</x:v>
      </x:c>
      <x:c r="S623" s="12">
        <x:v>327539.415397901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654416</x:v>
      </x:c>
      <x:c r="B624" s="1">
        <x:v>43209.6233526273</x:v>
      </x:c>
      <x:c r="C624" s="6">
        <x:v>10.3681451183333</x:v>
      </x:c>
      <x:c r="D624" s="14" t="s">
        <x:v>77</x:v>
      </x:c>
      <x:c r="E624" s="15">
        <x:v>43194.5249513079</x:v>
      </x:c>
      <x:c r="F624" t="s">
        <x:v>82</x:v>
      </x:c>
      <x:c r="G624" s="6">
        <x:v>149.190418740356</x:v>
      </x:c>
      <x:c r="H624" t="s">
        <x:v>83</x:v>
      </x:c>
      <x:c r="I624" s="6">
        <x:v>31.1961644774779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22.858</x:v>
      </x:c>
      <x:c r="R624" s="8">
        <x:v>135525.053477948</x:v>
      </x:c>
      <x:c r="S624" s="12">
        <x:v>327554.569286057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654420</x:v>
      </x:c>
      <x:c r="B625" s="1">
        <x:v>43209.6233654282</x:v>
      </x:c>
      <x:c r="C625" s="6">
        <x:v>10.3865961483333</x:v>
      </x:c>
      <x:c r="D625" s="14" t="s">
        <x:v>77</x:v>
      </x:c>
      <x:c r="E625" s="15">
        <x:v>43194.5249513079</x:v>
      </x:c>
      <x:c r="F625" t="s">
        <x:v>82</x:v>
      </x:c>
      <x:c r="G625" s="6">
        <x:v>149.140477521654</x:v>
      </x:c>
      <x:c r="H625" t="s">
        <x:v>83</x:v>
      </x:c>
      <x:c r="I625" s="6">
        <x:v>31.2066995656546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22.858</x:v>
      </x:c>
      <x:c r="R625" s="8">
        <x:v>135520.519080408</x:v>
      </x:c>
      <x:c r="S625" s="12">
        <x:v>327555.901830925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654428</x:v>
      </x:c>
      <x:c r="B626" s="1">
        <x:v>43209.6233750347</x:v>
      </x:c>
      <x:c r="C626" s="6">
        <x:v>10.4004469083333</x:v>
      </x:c>
      <x:c r="D626" s="14" t="s">
        <x:v>77</x:v>
      </x:c>
      <x:c r="E626" s="15">
        <x:v>43194.5249513079</x:v>
      </x:c>
      <x:c r="F626" t="s">
        <x:v>82</x:v>
      </x:c>
      <x:c r="G626" s="6">
        <x:v>149.173010223269</x:v>
      </x:c>
      <x:c r="H626" t="s">
        <x:v>83</x:v>
      </x:c>
      <x:c r="I626" s="6">
        <x:v>31.1998367044548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22.858</x:v>
      </x:c>
      <x:c r="R626" s="8">
        <x:v>135505.38335964</x:v>
      </x:c>
      <x:c r="S626" s="12">
        <x:v>327524.949189617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654445</x:v>
      </x:c>
      <x:c r="B627" s="1">
        <x:v>43209.6233862268</x:v>
      </x:c>
      <x:c r="C627" s="6">
        <x:v>10.4165644616667</x:v>
      </x:c>
      <x:c r="D627" s="14" t="s">
        <x:v>77</x:v>
      </x:c>
      <x:c r="E627" s="15">
        <x:v>43194.5249513079</x:v>
      </x:c>
      <x:c r="F627" t="s">
        <x:v>82</x:v>
      </x:c>
      <x:c r="G627" s="6">
        <x:v>149.208666034838</x:v>
      </x:c>
      <x:c r="H627" t="s">
        <x:v>83</x:v>
      </x:c>
      <x:c r="I627" s="6">
        <x:v>31.1949905697029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22.857</x:v>
      </x:c>
      <x:c r="R627" s="8">
        <x:v>135510.65257499</x:v>
      </x:c>
      <x:c r="S627" s="12">
        <x:v>327533.572549977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654455</x:v>
      </x:c>
      <x:c r="B628" s="1">
        <x:v>43209.6233975694</x:v>
      </x:c>
      <x:c r="C628" s="6">
        <x:v>10.432898695</x:v>
      </x:c>
      <x:c r="D628" s="14" t="s">
        <x:v>77</x:v>
      </x:c>
      <x:c r="E628" s="15">
        <x:v>43194.5249513079</x:v>
      </x:c>
      <x:c r="F628" t="s">
        <x:v>82</x:v>
      </x:c>
      <x:c r="G628" s="6">
        <x:v>149.165630020585</x:v>
      </x:c>
      <x:c r="H628" t="s">
        <x:v>83</x:v>
      </x:c>
      <x:c r="I628" s="6">
        <x:v>31.1960440766611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22.86</x:v>
      </x:c>
      <x:c r="R628" s="8">
        <x:v>135500.23058786</x:v>
      </x:c>
      <x:c r="S628" s="12">
        <x:v>327536.731859628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654462</x:v>
      </x:c>
      <x:c r="B629" s="1">
        <x:v>43209.6234087153</x:v>
      </x:c>
      <x:c r="C629" s="6">
        <x:v>10.4489662366667</x:v>
      </x:c>
      <x:c r="D629" s="14" t="s">
        <x:v>77</x:v>
      </x:c>
      <x:c r="E629" s="15">
        <x:v>43194.5249513079</x:v>
      </x:c>
      <x:c r="F629" t="s">
        <x:v>82</x:v>
      </x:c>
      <x:c r="G629" s="6">
        <x:v>149.199085621258</x:v>
      </x:c>
      <x:c r="H629" t="s">
        <x:v>83</x:v>
      </x:c>
      <x:c r="I629" s="6">
        <x:v>31.1996862032702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22.856</x:v>
      </x:c>
      <x:c r="R629" s="8">
        <x:v>135497.740547665</x:v>
      </x:c>
      <x:c r="S629" s="12">
        <x:v>327531.936186524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654477</x:v>
      </x:c>
      <x:c r="B630" s="1">
        <x:v>43209.6234203356</x:v>
      </x:c>
      <x:c r="C630" s="6">
        <x:v>10.4656838166667</x:v>
      </x:c>
      <x:c r="D630" s="14" t="s">
        <x:v>77</x:v>
      </x:c>
      <x:c r="E630" s="15">
        <x:v>43194.5249513079</x:v>
      </x:c>
      <x:c r="F630" t="s">
        <x:v>82</x:v>
      </x:c>
      <x:c r="G630" s="6">
        <x:v>149.232800441555</x:v>
      </x:c>
      <x:c r="H630" t="s">
        <x:v>83</x:v>
      </x:c>
      <x:c r="I630" s="6">
        <x:v>31.1872247286192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22.858</x:v>
      </x:c>
      <x:c r="R630" s="8">
        <x:v>135491.41640057</x:v>
      </x:c>
      <x:c r="S630" s="12">
        <x:v>327527.183958364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654486</x:v>
      </x:c>
      <x:c r="B631" s="1">
        <x:v>43209.6234320602</x:v>
      </x:c>
      <x:c r="C631" s="6">
        <x:v>10.4825514266667</x:v>
      </x:c>
      <x:c r="D631" s="14" t="s">
        <x:v>77</x:v>
      </x:c>
      <x:c r="E631" s="15">
        <x:v>43194.5249513079</x:v>
      </x:c>
      <x:c r="F631" t="s">
        <x:v>82</x:v>
      </x:c>
      <x:c r="G631" s="6">
        <x:v>149.234337197582</x:v>
      </x:c>
      <x:c r="H631" t="s">
        <x:v>83</x:v>
      </x:c>
      <x:c r="I631" s="6">
        <x:v>31.1922514531589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22.856</x:v>
      </x:c>
      <x:c r="R631" s="8">
        <x:v>135500.619416697</x:v>
      </x:c>
      <x:c r="S631" s="12">
        <x:v>327543.426377771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654497</x:v>
      </x:c>
      <x:c r="B632" s="1">
        <x:v>43209.6234435995</x:v>
      </x:c>
      <x:c r="C632" s="6">
        <x:v>10.4991690766667</x:v>
      </x:c>
      <x:c r="D632" s="14" t="s">
        <x:v>77</x:v>
      </x:c>
      <x:c r="E632" s="15">
        <x:v>43194.5249513079</x:v>
      </x:c>
      <x:c r="F632" t="s">
        <x:v>82</x:v>
      </x:c>
      <x:c r="G632" s="6">
        <x:v>149.277538411016</x:v>
      </x:c>
      <x:c r="H632" t="s">
        <x:v>83</x:v>
      </x:c>
      <x:c r="I632" s="6">
        <x:v>31.1911678472316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22.853</x:v>
      </x:c>
      <x:c r="R632" s="8">
        <x:v>135501.156766928</x:v>
      </x:c>
      <x:c r="S632" s="12">
        <x:v>327537.469813603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654500</x:v>
      </x:c>
      <x:c r="B633" s="1">
        <x:v>43209.6234553241</x:v>
      </x:c>
      <x:c r="C633" s="6">
        <x:v>10.516070015</x:v>
      </x:c>
      <x:c r="D633" s="14" t="s">
        <x:v>77</x:v>
      </x:c>
      <x:c r="E633" s="15">
        <x:v>43194.5249513079</x:v>
      </x:c>
      <x:c r="F633" t="s">
        <x:v>82</x:v>
      </x:c>
      <x:c r="G633" s="6">
        <x:v>149.239850857104</x:v>
      </x:c>
      <x:c r="H633" t="s">
        <x:v>83</x:v>
      </x:c>
      <x:c r="I633" s="6">
        <x:v>31.19911429883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22.853</x:v>
      </x:c>
      <x:c r="R633" s="8">
        <x:v>135483.350779108</x:v>
      </x:c>
      <x:c r="S633" s="12">
        <x:v>327541.613823782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654510</x:v>
      </x:c>
      <x:c r="B634" s="1">
        <x:v>43209.6234665856</x:v>
      </x:c>
      <x:c r="C634" s="6">
        <x:v>10.53230425</x:v>
      </x:c>
      <x:c r="D634" s="14" t="s">
        <x:v>77</x:v>
      </x:c>
      <x:c r="E634" s="15">
        <x:v>43194.5249513079</x:v>
      </x:c>
      <x:c r="F634" t="s">
        <x:v>82</x:v>
      </x:c>
      <x:c r="G634" s="6">
        <x:v>149.240011671145</x:v>
      </x:c>
      <x:c r="H634" t="s">
        <x:v>83</x:v>
      </x:c>
      <x:c r="I634" s="6">
        <x:v>31.1964052791241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22.854</x:v>
      </x:c>
      <x:c r="R634" s="8">
        <x:v>135475.711577584</x:v>
      </x:c>
      <x:c r="S634" s="12">
        <x:v>327526.8825516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654526</x:v>
      </x:c>
      <x:c r="B635" s="1">
        <x:v>43209.6234783912</x:v>
      </x:c>
      <x:c r="C635" s="6">
        <x:v>10.5492884933333</x:v>
      </x:c>
      <x:c r="D635" s="14" t="s">
        <x:v>77</x:v>
      </x:c>
      <x:c r="E635" s="15">
        <x:v>43194.5249513079</x:v>
      </x:c>
      <x:c r="F635" t="s">
        <x:v>82</x:v>
      </x:c>
      <x:c r="G635" s="6">
        <x:v>149.263295123923</x:v>
      </x:c>
      <x:c r="H635" t="s">
        <x:v>83</x:v>
      </x:c>
      <x:c r="I635" s="6">
        <x:v>31.1888200355907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22.855</x:v>
      </x:c>
      <x:c r="R635" s="8">
        <x:v>135477.022197916</x:v>
      </x:c>
      <x:c r="S635" s="12">
        <x:v>327537.028670993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654534</x:v>
      </x:c>
      <x:c r="B636" s="1">
        <x:v>43209.6234899306</x:v>
      </x:c>
      <x:c r="C636" s="6">
        <x:v>10.5659060966667</x:v>
      </x:c>
      <x:c r="D636" s="14" t="s">
        <x:v>77</x:v>
      </x:c>
      <x:c r="E636" s="15">
        <x:v>43194.5249513079</x:v>
      </x:c>
      <x:c r="F636" t="s">
        <x:v>82</x:v>
      </x:c>
      <x:c r="G636" s="6">
        <x:v>149.254839963427</x:v>
      </x:c>
      <x:c r="H636" t="s">
        <x:v>83</x:v>
      </x:c>
      <x:c r="I636" s="6">
        <x:v>31.1959537760522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22.853</x:v>
      </x:c>
      <x:c r="R636" s="8">
        <x:v>135466.215229291</x:v>
      </x:c>
      <x:c r="S636" s="12">
        <x:v>327528.214707055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654543</x:v>
      </x:c>
      <x:c r="B637" s="1">
        <x:v>43209.6235015856</x:v>
      </x:c>
      <x:c r="C637" s="6">
        <x:v>10.5826570516667</x:v>
      </x:c>
      <x:c r="D637" s="14" t="s">
        <x:v>77</x:v>
      </x:c>
      <x:c r="E637" s="15">
        <x:v>43194.5249513079</x:v>
      </x:c>
      <x:c r="F637" t="s">
        <x:v>82</x:v>
      </x:c>
      <x:c r="G637" s="6">
        <x:v>149.148234685922</x:v>
      </x:c>
      <x:c r="H637" t="s">
        <x:v>83</x:v>
      </x:c>
      <x:c r="I637" s="6">
        <x:v>31.2157597679629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22.854</x:v>
      </x:c>
      <x:c r="R637" s="8">
        <x:v>135463.316576709</x:v>
      </x:c>
      <x:c r="S637" s="12">
        <x:v>327529.944067401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654557</x:v>
      </x:c>
      <x:c r="B638" s="1">
        <x:v>43209.6235136227</x:v>
      </x:c>
      <x:c r="C638" s="6">
        <x:v>10.599991335</x:v>
      </x:c>
      <x:c r="D638" s="14" t="s">
        <x:v>77</x:v>
      </x:c>
      <x:c r="E638" s="15">
        <x:v>43194.5249513079</x:v>
      </x:c>
      <x:c r="F638" t="s">
        <x:v>82</x:v>
      </x:c>
      <x:c r="G638" s="6">
        <x:v>149.195292322686</x:v>
      </x:c>
      <x:c r="H638" t="s">
        <x:v>83</x:v>
      </x:c>
      <x:c r="I638" s="6">
        <x:v>31.2111845132386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22.852</x:v>
      </x:c>
      <x:c r="R638" s="8">
        <x:v>135463.886949788</x:v>
      </x:c>
      <x:c r="S638" s="12">
        <x:v>327515.844972973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654562</x:v>
      </x:c>
      <x:c r="B639" s="1">
        <x:v>43209.6235248495</x:v>
      </x:c>
      <x:c r="C639" s="6">
        <x:v>10.6161422766667</x:v>
      </x:c>
      <x:c r="D639" s="14" t="s">
        <x:v>77</x:v>
      </x:c>
      <x:c r="E639" s="15">
        <x:v>43194.5249513079</x:v>
      </x:c>
      <x:c r="F639" t="s">
        <x:v>82</x:v>
      </x:c>
      <x:c r="G639" s="6">
        <x:v>149.180326097131</x:v>
      </x:c>
      <x:c r="H639" t="s">
        <x:v>83</x:v>
      </x:c>
      <x:c r="I639" s="6">
        <x:v>31.2116661187051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22.853</x:v>
      </x:c>
      <x:c r="R639" s="8">
        <x:v>135456.611172562</x:v>
      </x:c>
      <x:c r="S639" s="12">
        <x:v>327533.149197411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654573</x:v>
      </x:c>
      <x:c r="B640" s="1">
        <x:v>43209.6235359143</x:v>
      </x:c>
      <x:c r="C640" s="6">
        <x:v>10.632126445</x:v>
      </x:c>
      <x:c r="D640" s="14" t="s">
        <x:v>77</x:v>
      </x:c>
      <x:c r="E640" s="15">
        <x:v>43194.5249513079</x:v>
      </x:c>
      <x:c r="F640" t="s">
        <x:v>82</x:v>
      </x:c>
      <x:c r="G640" s="6">
        <x:v>149.290514358962</x:v>
      </x:c>
      <x:c r="H640" t="s">
        <x:v>83</x:v>
      </x:c>
      <x:c r="I640" s="6">
        <x:v>31.1911076469123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22.852</x:v>
      </x:c>
      <x:c r="R640" s="8">
        <x:v>135441.270290764</x:v>
      </x:c>
      <x:c r="S640" s="12">
        <x:v>327530.740265044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654585</x:v>
      </x:c>
      <x:c r="B641" s="1">
        <x:v>43209.6235476042</x:v>
      </x:c>
      <x:c r="C641" s="6">
        <x:v>10.64894408</x:v>
      </x:c>
      <x:c r="D641" s="14" t="s">
        <x:v>77</x:v>
      </x:c>
      <x:c r="E641" s="15">
        <x:v>43194.5249513079</x:v>
      </x:c>
      <x:c r="F641" t="s">
        <x:v>82</x:v>
      </x:c>
      <x:c r="G641" s="6">
        <x:v>149.282307378164</x:v>
      </x:c>
      <x:c r="H641" t="s">
        <x:v>83</x:v>
      </x:c>
      <x:c r="I641" s="6">
        <x:v>31.2035390357255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22.848</x:v>
      </x:c>
      <x:c r="R641" s="8">
        <x:v>135456.87210808</x:v>
      </x:c>
      <x:c r="S641" s="12">
        <x:v>327522.467286676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654589</x:v>
      </x:c>
      <x:c r="B642" s="1">
        <x:v>43209.6235592245</x:v>
      </x:c>
      <x:c r="C642" s="6">
        <x:v>10.6656450116667</x:v>
      </x:c>
      <x:c r="D642" s="14" t="s">
        <x:v>77</x:v>
      </x:c>
      <x:c r="E642" s="15">
        <x:v>43194.5249513079</x:v>
      </x:c>
      <x:c r="F642" t="s">
        <x:v>82</x:v>
      </x:c>
      <x:c r="G642" s="6">
        <x:v>149.268578489977</x:v>
      </x:c>
      <x:c r="H642" t="s">
        <x:v>83</x:v>
      </x:c>
      <x:c r="I642" s="6">
        <x:v>31.2091075904568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22.847</x:v>
      </x:c>
      <x:c r="R642" s="8">
        <x:v>135449.497171054</x:v>
      </x:c>
      <x:c r="S642" s="12">
        <x:v>327524.481970742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654604</x:v>
      </x:c>
      <x:c r="B643" s="1">
        <x:v>43209.6235712963</x:v>
      </x:c>
      <x:c r="C643" s="6">
        <x:v>10.6830626116667</x:v>
      </x:c>
      <x:c r="D643" s="14" t="s">
        <x:v>77</x:v>
      </x:c>
      <x:c r="E643" s="15">
        <x:v>43194.5249513079</x:v>
      </x:c>
      <x:c r="F643" t="s">
        <x:v>82</x:v>
      </x:c>
      <x:c r="G643" s="6">
        <x:v>149.183849515453</x:v>
      </x:c>
      <x:c r="H643" t="s">
        <x:v>83</x:v>
      </x:c>
      <x:c r="I643" s="6">
        <x:v>31.2162714744718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22.851</x:v>
      </x:c>
      <x:c r="R643" s="8">
        <x:v>135452.560679839</x:v>
      </x:c>
      <x:c r="S643" s="12">
        <x:v>327523.482609123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654616</x:v>
      </x:c>
      <x:c r="B644" s="1">
        <x:v>43209.6235825579</x:v>
      </x:c>
      <x:c r="C644" s="6">
        <x:v>10.6992802333333</x:v>
      </x:c>
      <x:c r="D644" s="14" t="s">
        <x:v>77</x:v>
      </x:c>
      <x:c r="E644" s="15">
        <x:v>43194.5249513079</x:v>
      </x:c>
      <x:c r="F644" t="s">
        <x:v>82</x:v>
      </x:c>
      <x:c r="G644" s="6">
        <x:v>149.319754744054</x:v>
      </x:c>
      <x:c r="H644" t="s">
        <x:v>83</x:v>
      </x:c>
      <x:c r="I644" s="6">
        <x:v>31.1902949427113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22.85</x:v>
      </x:c>
      <x:c r="R644" s="8">
        <x:v>135446.160046856</x:v>
      </x:c>
      <x:c r="S644" s="12">
        <x:v>327522.059234521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654625</x:v>
      </x:c>
      <x:c r="B645" s="1">
        <x:v>43209.6235939815</x:v>
      </x:c>
      <x:c r="C645" s="6">
        <x:v>10.7157311233333</x:v>
      </x:c>
      <x:c r="D645" s="14" t="s">
        <x:v>77</x:v>
      </x:c>
      <x:c r="E645" s="15">
        <x:v>43194.5249513079</x:v>
      </x:c>
      <x:c r="F645" t="s">
        <x:v>82</x:v>
      </x:c>
      <x:c r="G645" s="6">
        <x:v>149.316756013117</x:v>
      </x:c>
      <x:c r="H645" t="s">
        <x:v>83</x:v>
      </x:c>
      <x:c r="I645" s="6">
        <x:v>31.1909270459614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22.85</x:v>
      </x:c>
      <x:c r="R645" s="8">
        <x:v>135427.945539358</x:v>
      </x:c>
      <x:c r="S645" s="12">
        <x:v>327508.870581817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654637</x:v>
      </x:c>
      <x:c r="B646" s="1">
        <x:v>43209.6236056713</x:v>
      </x:c>
      <x:c r="C646" s="6">
        <x:v>10.7325654283333</x:v>
      </x:c>
      <x:c r="D646" s="14" t="s">
        <x:v>77</x:v>
      </x:c>
      <x:c r="E646" s="15">
        <x:v>43194.5249513079</x:v>
      </x:c>
      <x:c r="F646" t="s">
        <x:v>82</x:v>
      </x:c>
      <x:c r="G646" s="6">
        <x:v>149.280040699267</x:v>
      </x:c>
      <x:c r="H646" t="s">
        <x:v>83</x:v>
      </x:c>
      <x:c r="I646" s="6">
        <x:v>31.2013417166731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22.849</x:v>
      </x:c>
      <x:c r="R646" s="8">
        <x:v>135439.284524043</x:v>
      </x:c>
      <x:c r="S646" s="12">
        <x:v>327520.630584067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654646</x:v>
      </x:c>
      <x:c r="B647" s="1">
        <x:v>43209.6236172454</x:v>
      </x:c>
      <x:c r="C647" s="6">
        <x:v>10.7492163483333</x:v>
      </x:c>
      <x:c r="D647" s="14" t="s">
        <x:v>77</x:v>
      </x:c>
      <x:c r="E647" s="15">
        <x:v>43194.5249513079</x:v>
      </x:c>
      <x:c r="F647" t="s">
        <x:v>82</x:v>
      </x:c>
      <x:c r="G647" s="6">
        <x:v>149.27388180056</x:v>
      </x:c>
      <x:c r="H647" t="s">
        <x:v>83</x:v>
      </x:c>
      <x:c r="I647" s="6">
        <x:v>31.2053149521753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22.848</x:v>
      </x:c>
      <x:c r="R647" s="8">
        <x:v>135419.878440463</x:v>
      </x:c>
      <x:c r="S647" s="12">
        <x:v>327533.476974298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654657</x:v>
      </x:c>
      <x:c r="B648" s="1">
        <x:v>43209.6236289699</x:v>
      </x:c>
      <x:c r="C648" s="6">
        <x:v>10.7661172766667</x:v>
      </x:c>
      <x:c r="D648" s="14" t="s">
        <x:v>77</x:v>
      </x:c>
      <x:c r="E648" s="15">
        <x:v>43194.5249513079</x:v>
      </x:c>
      <x:c r="F648" t="s">
        <x:v>82</x:v>
      </x:c>
      <x:c r="G648" s="6">
        <x:v>149.321580575991</x:v>
      </x:c>
      <x:c r="H648" t="s">
        <x:v>83</x:v>
      </x:c>
      <x:c r="I648" s="6">
        <x:v>31.1952614714601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22.848</x:v>
      </x:c>
      <x:c r="R648" s="8">
        <x:v>135423.941447752</x:v>
      </x:c>
      <x:c r="S648" s="12">
        <x:v>327532.678634036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654662</x:v>
      </x:c>
      <x:c r="B649" s="1">
        <x:v>43209.6236404745</x:v>
      </x:c>
      <x:c r="C649" s="6">
        <x:v>10.7826848916667</x:v>
      </x:c>
      <x:c r="D649" s="14" t="s">
        <x:v>77</x:v>
      </x:c>
      <x:c r="E649" s="15">
        <x:v>43194.5249513079</x:v>
      </x:c>
      <x:c r="F649" t="s">
        <x:v>82</x:v>
      </x:c>
      <x:c r="G649" s="6">
        <x:v>149.283896245071</x:v>
      </x:c>
      <x:c r="H649" t="s">
        <x:v>83</x:v>
      </x:c>
      <x:c r="I649" s="6">
        <x:v>31.200529009991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22.849</x:v>
      </x:c>
      <x:c r="R649" s="8">
        <x:v>135415.478424753</x:v>
      </x:c>
      <x:c r="S649" s="12">
        <x:v>327515.242311729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654669</x:v>
      </x:c>
      <x:c r="B650" s="1">
        <x:v>43209.6236519676</x:v>
      </x:c>
      <x:c r="C650" s="6">
        <x:v>10.7992524266667</x:v>
      </x:c>
      <x:c r="D650" s="14" t="s">
        <x:v>77</x:v>
      </x:c>
      <x:c r="E650" s="15">
        <x:v>43194.5249513079</x:v>
      </x:c>
      <x:c r="F650" t="s">
        <x:v>82</x:v>
      </x:c>
      <x:c r="G650" s="6">
        <x:v>149.331260643402</x:v>
      </x:c>
      <x:c r="H650" t="s">
        <x:v>83</x:v>
      </x:c>
      <x:c r="I650" s="6">
        <x:v>31.1985724947144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22.846</x:v>
      </x:c>
      <x:c r="R650" s="8">
        <x:v>135412.563765378</x:v>
      </x:c>
      <x:c r="S650" s="12">
        <x:v>327522.374179381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654679</x:v>
      </x:c>
      <x:c r="B651" s="1">
        <x:v>43209.6236636227</x:v>
      </x:c>
      <x:c r="C651" s="6">
        <x:v>10.8160200166667</x:v>
      </x:c>
      <x:c r="D651" s="14" t="s">
        <x:v>77</x:v>
      </x:c>
      <x:c r="E651" s="15">
        <x:v>43194.5249513079</x:v>
      </x:c>
      <x:c r="F651" t="s">
        <x:v>82</x:v>
      </x:c>
      <x:c r="G651" s="6">
        <x:v>149.327022795753</x:v>
      </x:c>
      <x:c r="H651" t="s">
        <x:v>83</x:v>
      </x:c>
      <x:c r="I651" s="6">
        <x:v>31.1914387486804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22.849</x:v>
      </x:c>
      <x:c r="R651" s="8">
        <x:v>135412.726992459</x:v>
      </x:c>
      <x:c r="S651" s="12">
        <x:v>327531.704085893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654697</x:v>
      </x:c>
      <x:c r="B652" s="1">
        <x:v>43209.6236750347</x:v>
      </x:c>
      <x:c r="C652" s="6">
        <x:v>10.8324543166667</x:v>
      </x:c>
      <x:c r="D652" s="14" t="s">
        <x:v>77</x:v>
      </x:c>
      <x:c r="E652" s="15">
        <x:v>43194.5249513079</x:v>
      </x:c>
      <x:c r="F652" t="s">
        <x:v>82</x:v>
      </x:c>
      <x:c r="G652" s="6">
        <x:v>149.215619765133</x:v>
      </x:c>
      <x:c r="H652" t="s">
        <x:v>83</x:v>
      </x:c>
      <x:c r="I652" s="6">
        <x:v>31.2175958916805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22.848</x:v>
      </x:c>
      <x:c r="R652" s="8">
        <x:v>135410.816357714</x:v>
      </x:c>
      <x:c r="S652" s="12">
        <x:v>327520.602338038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654698</x:v>
      </x:c>
      <x:c r="B653" s="1">
        <x:v>43209.6236867245</x:v>
      </x:c>
      <x:c r="C653" s="6">
        <x:v>10.849288575</x:v>
      </x:c>
      <x:c r="D653" s="14" t="s">
        <x:v>77</x:v>
      </x:c>
      <x:c r="E653" s="15">
        <x:v>43194.5249513079</x:v>
      </x:c>
      <x:c r="F653" t="s">
        <x:v>82</x:v>
      </x:c>
      <x:c r="G653" s="6">
        <x:v>149.43149599894</x:v>
      </x:c>
      <x:c r="H653" t="s">
        <x:v>83</x:v>
      </x:c>
      <x:c r="I653" s="6">
        <x:v>31.1881578326047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22.842</x:v>
      </x:c>
      <x:c r="R653" s="8">
        <x:v>135404.43103819</x:v>
      </x:c>
      <x:c r="S653" s="12">
        <x:v>327520.83637567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654715</x:v>
      </x:c>
      <x:c r="B654" s="1">
        <x:v>43209.6236981134</x:v>
      </x:c>
      <x:c r="C654" s="6">
        <x:v>10.8656895466667</x:v>
      </x:c>
      <x:c r="D654" s="14" t="s">
        <x:v>77</x:v>
      </x:c>
      <x:c r="E654" s="15">
        <x:v>43194.5249513079</x:v>
      </x:c>
      <x:c r="F654" t="s">
        <x:v>82</x:v>
      </x:c>
      <x:c r="G654" s="6">
        <x:v>149.276576099334</x:v>
      </x:c>
      <x:c r="H654" t="s">
        <x:v>83</x:v>
      </x:c>
      <x:c r="I654" s="6">
        <x:v>31.2074219729129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22.847</x:v>
      </x:c>
      <x:c r="R654" s="8">
        <x:v>135405.406403423</x:v>
      </x:c>
      <x:c r="S654" s="12">
        <x:v>327520.860694016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654718</x:v>
      </x:c>
      <x:c r="B655" s="1">
        <x:v>43209.6237098727</x:v>
      </x:c>
      <x:c r="C655" s="6">
        <x:v>10.88262378</x:v>
      </x:c>
      <x:c r="D655" s="14" t="s">
        <x:v>77</x:v>
      </x:c>
      <x:c r="E655" s="15">
        <x:v>43194.5249513079</x:v>
      </x:c>
      <x:c r="F655" t="s">
        <x:v>82</x:v>
      </x:c>
      <x:c r="G655" s="6">
        <x:v>149.315153890549</x:v>
      </x:c>
      <x:c r="H655" t="s">
        <x:v>83</x:v>
      </x:c>
      <x:c r="I655" s="6">
        <x:v>31.1966159805784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22.848</x:v>
      </x:c>
      <x:c r="R655" s="8">
        <x:v>135391.43738091</x:v>
      </x:c>
      <x:c r="S655" s="12">
        <x:v>327519.051971735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654734</x:v>
      </x:c>
      <x:c r="B656" s="1">
        <x:v>43209.623721331</x:v>
      </x:c>
      <x:c r="C656" s="6">
        <x:v>10.8991247366667</x:v>
      </x:c>
      <x:c r="D656" s="14" t="s">
        <x:v>77</x:v>
      </x:c>
      <x:c r="E656" s="15">
        <x:v>43194.5249513079</x:v>
      </x:c>
      <x:c r="F656" t="s">
        <x:v>82</x:v>
      </x:c>
      <x:c r="G656" s="6">
        <x:v>149.290187577758</x:v>
      </x:c>
      <x:c r="H656" t="s">
        <x:v>83</x:v>
      </x:c>
      <x:c r="I656" s="6">
        <x:v>31.2179269960648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22.842</x:v>
      </x:c>
      <x:c r="R656" s="8">
        <x:v>135401.226140919</x:v>
      </x:c>
      <x:c r="S656" s="12">
        <x:v>327530.120541139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654743</x:v>
      </x:c>
      <x:c r="B657" s="1">
        <x:v>43209.6237326736</x:v>
      </x:c>
      <x:c r="C657" s="6">
        <x:v>10.9154422883333</x:v>
      </x:c>
      <x:c r="D657" s="14" t="s">
        <x:v>77</x:v>
      </x:c>
      <x:c r="E657" s="15">
        <x:v>43194.5249513079</x:v>
      </x:c>
      <x:c r="F657" t="s">
        <x:v>82</x:v>
      </x:c>
      <x:c r="G657" s="6">
        <x:v>149.275372992046</x:v>
      </x:c>
      <x:c r="H657" t="s">
        <x:v>83</x:v>
      </x:c>
      <x:c r="I657" s="6">
        <x:v>31.2156995672026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22.844</x:v>
      </x:c>
      <x:c r="R657" s="8">
        <x:v>135397.034606717</x:v>
      </x:c>
      <x:c r="S657" s="12">
        <x:v>327530.841427102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654752</x:v>
      </x:c>
      <x:c r="B658" s="1">
        <x:v>43209.623744294</x:v>
      </x:c>
      <x:c r="C658" s="6">
        <x:v>10.9321598316667</x:v>
      </x:c>
      <x:c r="D658" s="14" t="s">
        <x:v>77</x:v>
      </x:c>
      <x:c r="E658" s="15">
        <x:v>43194.5249513079</x:v>
      </x:c>
      <x:c r="F658" t="s">
        <x:v>82</x:v>
      </x:c>
      <x:c r="G658" s="6">
        <x:v>149.384596715032</x:v>
      </x:c>
      <x:c r="H658" t="s">
        <x:v>83</x:v>
      </x:c>
      <x:c r="I658" s="6">
        <x:v>31.2033885343749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22.84</x:v>
      </x:c>
      <x:c r="R658" s="8">
        <x:v>135377.574081099</x:v>
      </x:c>
      <x:c r="S658" s="12">
        <x:v>327520.103733371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654764</x:v>
      </x:c>
      <x:c r="B659" s="1">
        <x:v>43209.6237558681</x:v>
      </x:c>
      <x:c r="C659" s="6">
        <x:v>10.9488441383333</x:v>
      </x:c>
      <x:c r="D659" s="14" t="s">
        <x:v>77</x:v>
      </x:c>
      <x:c r="E659" s="15">
        <x:v>43194.5249513079</x:v>
      </x:c>
      <x:c r="F659" t="s">
        <x:v>82</x:v>
      </x:c>
      <x:c r="G659" s="6">
        <x:v>149.247496111639</x:v>
      </x:c>
      <x:c r="H659" t="s">
        <x:v>83</x:v>
      </x:c>
      <x:c r="I659" s="6">
        <x:v>31.2242480860291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22.843</x:v>
      </x:c>
      <x:c r="R659" s="8">
        <x:v>135389.190349206</x:v>
      </x:c>
      <x:c r="S659" s="12">
        <x:v>327516.543022822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654775</x:v>
      </x:c>
      <x:c r="B660" s="1">
        <x:v>43209.6237679398</x:v>
      </x:c>
      <x:c r="C660" s="6">
        <x:v>10.9662284583333</x:v>
      </x:c>
      <x:c r="D660" s="14" t="s">
        <x:v>77</x:v>
      </x:c>
      <x:c r="E660" s="15">
        <x:v>43194.5249513079</x:v>
      </x:c>
      <x:c r="F660" t="s">
        <x:v>82</x:v>
      </x:c>
      <x:c r="G660" s="6">
        <x:v>149.370609082721</x:v>
      </x:c>
      <x:c r="H660" t="s">
        <x:v>83</x:v>
      </x:c>
      <x:c r="I660" s="6">
        <x:v>31.2036594368114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22.841</x:v>
      </x:c>
      <x:c r="R660" s="8">
        <x:v>135380.443554802</x:v>
      </x:c>
      <x:c r="S660" s="12">
        <x:v>327521.433039638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654779</x:v>
      </x:c>
      <x:c r="B661" s="1">
        <x:v>43209.6237794329</x:v>
      </x:c>
      <x:c r="C661" s="6">
        <x:v>10.9827793333333</x:v>
      </x:c>
      <x:c r="D661" s="14" t="s">
        <x:v>77</x:v>
      </x:c>
      <x:c r="E661" s="15">
        <x:v>43194.5249513079</x:v>
      </x:c>
      <x:c r="F661" t="s">
        <x:v>82</x:v>
      </x:c>
      <x:c r="G661" s="6">
        <x:v>149.345764285295</x:v>
      </x:c>
      <x:c r="H661" t="s">
        <x:v>83</x:v>
      </x:c>
      <x:c r="I661" s="6">
        <x:v>31.2062179609015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22.842</x:v>
      </x:c>
      <x:c r="R661" s="8">
        <x:v>135371.828579151</x:v>
      </x:c>
      <x:c r="S661" s="12">
        <x:v>327523.491315761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654796</x:v>
      </x:c>
      <x:c r="B662" s="1">
        <x:v>43209.623790544</x:v>
      </x:c>
      <x:c r="C662" s="6">
        <x:v>10.9987802533333</x:v>
      </x:c>
      <x:c r="D662" s="14" t="s">
        <x:v>77</x:v>
      </x:c>
      <x:c r="E662" s="15">
        <x:v>43194.5249513079</x:v>
      </x:c>
      <x:c r="F662" t="s">
        <x:v>82</x:v>
      </x:c>
      <x:c r="G662" s="6">
        <x:v>149.294330665563</x:v>
      </x:c>
      <x:c r="H662" t="s">
        <x:v>83</x:v>
      </x:c>
      <x:c r="I662" s="6">
        <x:v>31.2170540845773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22.842</x:v>
      </x:c>
      <x:c r="R662" s="8">
        <x:v>135370.432994099</x:v>
      </x:c>
      <x:c r="S662" s="12">
        <x:v>327520.646829301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654798</x:v>
      </x:c>
      <x:c r="B663" s="1">
        <x:v>43209.6238021181</x:v>
      </x:c>
      <x:c r="C663" s="6">
        <x:v>11.015447845</x:v>
      </x:c>
      <x:c r="D663" s="14" t="s">
        <x:v>77</x:v>
      </x:c>
      <x:c r="E663" s="15">
        <x:v>43194.5249513079</x:v>
      </x:c>
      <x:c r="F663" t="s">
        <x:v>82</x:v>
      </x:c>
      <x:c r="G663" s="6">
        <x:v>149.333637952673</x:v>
      </x:c>
      <x:c r="H663" t="s">
        <x:v>83</x:v>
      </x:c>
      <x:c r="I663" s="6">
        <x:v>31.2060975597242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22.843</x:v>
      </x:c>
      <x:c r="R663" s="8">
        <x:v>135363.385354347</x:v>
      </x:c>
      <x:c r="S663" s="12">
        <x:v>327501.635121722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654812</x:v>
      </x:c>
      <x:c r="B664" s="1">
        <x:v>43209.6238137731</x:v>
      </x:c>
      <x:c r="C664" s="6">
        <x:v>11.0322488316667</x:v>
      </x:c>
      <x:c r="D664" s="14" t="s">
        <x:v>77</x:v>
      </x:c>
      <x:c r="E664" s="15">
        <x:v>43194.5249513079</x:v>
      </x:c>
      <x:c r="F664" t="s">
        <x:v>82</x:v>
      </x:c>
      <x:c r="G664" s="6">
        <x:v>149.35887453353</x:v>
      </x:c>
      <x:c r="H664" t="s">
        <x:v>83</x:v>
      </x:c>
      <x:c r="I664" s="6">
        <x:v>31.2088065872622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22.84</x:v>
      </x:c>
      <x:c r="R664" s="8">
        <x:v>135357.75948836</x:v>
      </x:c>
      <x:c r="S664" s="12">
        <x:v>327521.878716064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654826</x:v>
      </x:c>
      <x:c r="B665" s="1">
        <x:v>43209.6238254977</x:v>
      </x:c>
      <x:c r="C665" s="6">
        <x:v>11.049099715</x:v>
      </x:c>
      <x:c r="D665" s="14" t="s">
        <x:v>77</x:v>
      </x:c>
      <x:c r="E665" s="15">
        <x:v>43194.5249513079</x:v>
      </x:c>
      <x:c r="F665" t="s">
        <x:v>82</x:v>
      </x:c>
      <x:c r="G665" s="6">
        <x:v>149.33158154832</x:v>
      </x:c>
      <x:c r="H665" t="s">
        <x:v>83</x:v>
      </x:c>
      <x:c r="I665" s="6">
        <x:v>31.2145557529566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22.84</x:v>
      </x:c>
      <x:c r="R665" s="8">
        <x:v>135364.392219066</x:v>
      </x:c>
      <x:c r="S665" s="12">
        <x:v>327498.887702047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654828</x:v>
      </x:c>
      <x:c r="B666" s="1">
        <x:v>43209.623837037</x:v>
      </x:c>
      <x:c r="C666" s="6">
        <x:v>11.0657172833333</x:v>
      </x:c>
      <x:c r="D666" s="14" t="s">
        <x:v>77</x:v>
      </x:c>
      <x:c r="E666" s="15">
        <x:v>43194.5249513079</x:v>
      </x:c>
      <x:c r="F666" t="s">
        <x:v>82</x:v>
      </x:c>
      <x:c r="G666" s="6">
        <x:v>149.323416335984</x:v>
      </x:c>
      <x:c r="H666" t="s">
        <x:v>83</x:v>
      </x:c>
      <x:c r="I666" s="6">
        <x:v>31.2189504098214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22.839</x:v>
      </x:c>
      <x:c r="R666" s="8">
        <x:v>135348.923219696</x:v>
      </x:c>
      <x:c r="S666" s="12">
        <x:v>327515.502817969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654841</x:v>
      </x:c>
      <x:c r="B667" s="1">
        <x:v>43209.6238486111</x:v>
      </x:c>
      <x:c r="C667" s="6">
        <x:v>11.0824182266667</x:v>
      </x:c>
      <x:c r="D667" s="14" t="s">
        <x:v>77</x:v>
      </x:c>
      <x:c r="E667" s="15">
        <x:v>43194.5249513079</x:v>
      </x:c>
      <x:c r="F667" t="s">
        <x:v>82</x:v>
      </x:c>
      <x:c r="G667" s="6">
        <x:v>149.348336072573</x:v>
      </x:c>
      <x:c r="H667" t="s">
        <x:v>83</x:v>
      </x:c>
      <x:c r="I667" s="6">
        <x:v>31.2056761556369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22.842</x:v>
      </x:c>
      <x:c r="R667" s="8">
        <x:v>135354.116118588</x:v>
      </x:c>
      <x:c r="S667" s="12">
        <x:v>327510.770222209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654848</x:v>
      </x:c>
      <x:c r="B668" s="1">
        <x:v>43209.6238601852</x:v>
      </x:c>
      <x:c r="C668" s="6">
        <x:v>11.0990692166667</x:v>
      </x:c>
      <x:c r="D668" s="14" t="s">
        <x:v>77</x:v>
      </x:c>
      <x:c r="E668" s="15">
        <x:v>43194.5249513079</x:v>
      </x:c>
      <x:c r="F668" t="s">
        <x:v>82</x:v>
      </x:c>
      <x:c r="G668" s="6">
        <x:v>149.448309765491</x:v>
      </x:c>
      <x:c r="H668" t="s">
        <x:v>83</x:v>
      </x:c>
      <x:c r="I668" s="6">
        <x:v>31.1953216718539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22.838</x:v>
      </x:c>
      <x:c r="R668" s="8">
        <x:v>135337.713547487</x:v>
      </x:c>
      <x:c r="S668" s="12">
        <x:v>327506.360934128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654861</x:v>
      </x:c>
      <x:c r="B669" s="1">
        <x:v>43209.623871956</x:v>
      </x:c>
      <x:c r="C669" s="6">
        <x:v>11.1160034733333</x:v>
      </x:c>
      <x:c r="D669" s="14" t="s">
        <x:v>77</x:v>
      </x:c>
      <x:c r="E669" s="15">
        <x:v>43194.5249513079</x:v>
      </x:c>
      <x:c r="F669" t="s">
        <x:v>82</x:v>
      </x:c>
      <x:c r="G669" s="6">
        <x:v>149.406716622607</x:v>
      </x:c>
      <x:c r="H669" t="s">
        <x:v>83</x:v>
      </x:c>
      <x:c r="I669" s="6">
        <x:v>31.2040808406446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22.838</x:v>
      </x:c>
      <x:c r="R669" s="8">
        <x:v>135340.989040012</x:v>
      </x:c>
      <x:c r="S669" s="12">
        <x:v>327526.620299573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654869</x:v>
      </x:c>
      <x:c r="B670" s="1">
        <x:v>43209.6238836806</x:v>
      </x:c>
      <x:c r="C670" s="6">
        <x:v>11.1329210833333</x:v>
      </x:c>
      <x:c r="D670" s="14" t="s">
        <x:v>77</x:v>
      </x:c>
      <x:c r="E670" s="15">
        <x:v>43194.5249513079</x:v>
      </x:c>
      <x:c r="F670" t="s">
        <x:v>82</x:v>
      </x:c>
      <x:c r="G670" s="6">
        <x:v>149.379006689275</x:v>
      </x:c>
      <x:c r="H670" t="s">
        <x:v>83</x:v>
      </x:c>
      <x:c r="I670" s="6">
        <x:v>31.2072413710844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22.839</x:v>
      </x:c>
      <x:c r="R670" s="8">
        <x:v>135335.598114563</x:v>
      </x:c>
      <x:c r="S670" s="12">
        <x:v>327515.367812323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654883</x:v>
      </x:c>
      <x:c r="B671" s="1">
        <x:v>43209.6238950579</x:v>
      </x:c>
      <x:c r="C671" s="6">
        <x:v>11.1493053716667</x:v>
      </x:c>
      <x:c r="D671" s="14" t="s">
        <x:v>77</x:v>
      </x:c>
      <x:c r="E671" s="15">
        <x:v>43194.5249513079</x:v>
      </x:c>
      <x:c r="F671" t="s">
        <x:v>82</x:v>
      </x:c>
      <x:c r="G671" s="6">
        <x:v>149.380912922548</x:v>
      </x:c>
      <x:c r="H671" t="s">
        <x:v>83</x:v>
      </x:c>
      <x:c r="I671" s="6">
        <x:v>31.1988132965325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22.842</x:v>
      </x:c>
      <x:c r="R671" s="8">
        <x:v>135327.930476232</x:v>
      </x:c>
      <x:c r="S671" s="12">
        <x:v>327498.574526762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654894</x:v>
      </x:c>
      <x:c r="B672" s="1">
        <x:v>43209.6239066319</x:v>
      </x:c>
      <x:c r="C672" s="6">
        <x:v>11.165939565</x:v>
      </x:c>
      <x:c r="D672" s="14" t="s">
        <x:v>77</x:v>
      </x:c>
      <x:c r="E672" s="15">
        <x:v>43194.5249513079</x:v>
      </x:c>
      <x:c r="F672" t="s">
        <x:v>82</x:v>
      </x:c>
      <x:c r="G672" s="6">
        <x:v>149.429442443863</x:v>
      </x:c>
      <x:c r="H672" t="s">
        <x:v>83</x:v>
      </x:c>
      <x:c r="I672" s="6">
        <x:v>31.199294900222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22.838</x:v>
      </x:c>
      <x:c r="R672" s="8">
        <x:v>135322.145911044</x:v>
      </x:c>
      <x:c r="S672" s="12">
        <x:v>327515.869125821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654904</x:v>
      </x:c>
      <x:c r="B673" s="1">
        <x:v>43209.6239182523</x:v>
      </x:c>
      <x:c r="C673" s="6">
        <x:v>11.1826738716667</x:v>
      </x:c>
      <x:c r="D673" s="14" t="s">
        <x:v>77</x:v>
      </x:c>
      <x:c r="E673" s="15">
        <x:v>43194.5249513079</x:v>
      </x:c>
      <x:c r="F673" t="s">
        <x:v>82</x:v>
      </x:c>
      <x:c r="G673" s="6">
        <x:v>149.432827910257</x:v>
      </x:c>
      <x:c r="H673" t="s">
        <x:v>83</x:v>
      </x:c>
      <x:c r="I673" s="6">
        <x:v>31.2066092647574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22.835</x:v>
      </x:c>
      <x:c r="R673" s="8">
        <x:v>135315.735329428</x:v>
      </x:c>
      <x:c r="S673" s="12">
        <x:v>327503.623914398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654915</x:v>
      </x:c>
      <x:c r="B674" s="1">
        <x:v>43209.6239297454</x:v>
      </x:c>
      <x:c r="C674" s="6">
        <x:v>11.1992247466667</x:v>
      </x:c>
      <x:c r="D674" s="14" t="s">
        <x:v>77</x:v>
      </x:c>
      <x:c r="E674" s="15">
        <x:v>43194.5249513079</x:v>
      </x:c>
      <x:c r="F674" t="s">
        <x:v>82</x:v>
      </x:c>
      <x:c r="G674" s="6">
        <x:v>149.436274280631</x:v>
      </x:c>
      <x:c r="H674" t="s">
        <x:v>83</x:v>
      </x:c>
      <x:c r="I674" s="6">
        <x:v>31.2032079327623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22.836</x:v>
      </x:c>
      <x:c r="R674" s="8">
        <x:v>135320.740239951</x:v>
      </x:c>
      <x:c r="S674" s="12">
        <x:v>327516.839804923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654922</x:v>
      </x:c>
      <x:c r="B675" s="1">
        <x:v>43209.6239413194</x:v>
      </x:c>
      <x:c r="C675" s="6">
        <x:v>11.2159090433333</x:v>
      </x:c>
      <x:c r="D675" s="14" t="s">
        <x:v>77</x:v>
      </x:c>
      <x:c r="E675" s="15">
        <x:v>43194.5249513079</x:v>
      </x:c>
      <x:c r="F675" t="s">
        <x:v>82</x:v>
      </x:c>
      <x:c r="G675" s="6">
        <x:v>149.417245376292</x:v>
      </x:c>
      <x:c r="H675" t="s">
        <x:v>83</x:v>
      </x:c>
      <x:c r="I675" s="6">
        <x:v>31.2098901988902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22.835</x:v>
      </x:c>
      <x:c r="R675" s="8">
        <x:v>135320.464484061</x:v>
      </x:c>
      <x:c r="S675" s="12">
        <x:v>327513.178868871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654929</x:v>
      </x:c>
      <x:c r="B676" s="1">
        <x:v>43209.6239529745</x:v>
      </x:c>
      <x:c r="C676" s="6">
        <x:v>11.2326599733333</x:v>
      </x:c>
      <x:c r="D676" s="14" t="s">
        <x:v>77</x:v>
      </x:c>
      <x:c r="E676" s="15">
        <x:v>43194.5249513079</x:v>
      </x:c>
      <x:c r="F676" t="s">
        <x:v>82</x:v>
      </x:c>
      <x:c r="G676" s="6">
        <x:v>149.325967740926</x:v>
      </x:c>
      <x:c r="H676" t="s">
        <x:v>83</x:v>
      </x:c>
      <x:c r="I676" s="6">
        <x:v>31.2210875395572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22.838</x:v>
      </x:c>
      <x:c r="R676" s="8">
        <x:v>135312.674335095</x:v>
      </x:c>
      <x:c r="S676" s="12">
        <x:v>327518.695968451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654947</x:v>
      </x:c>
      <x:c r="B677" s="1">
        <x:v>43209.6239645486</x:v>
      </x:c>
      <x:c r="C677" s="6">
        <x:v>11.24931086</x:v>
      </x:c>
      <x:c r="D677" s="14" t="s">
        <x:v>77</x:v>
      </x:c>
      <x:c r="E677" s="15">
        <x:v>43194.5249513079</x:v>
      </x:c>
      <x:c r="F677" t="s">
        <x:v>82</x:v>
      </x:c>
      <x:c r="G677" s="6">
        <x:v>149.421803231555</x:v>
      </x:c>
      <x:c r="H677" t="s">
        <x:v>83</x:v>
      </x:c>
      <x:c r="I677" s="6">
        <x:v>31.211605918018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22.834</x:v>
      </x:c>
      <x:c r="R677" s="8">
        <x:v>135308.790024658</x:v>
      </x:c>
      <x:c r="S677" s="12">
        <x:v>327510.732944797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654950</x:v>
      </x:c>
      <x:c r="B678" s="1">
        <x:v>43209.6239760417</x:v>
      </x:c>
      <x:c r="C678" s="6">
        <x:v>11.2659118733333</x:v>
      </x:c>
      <x:c r="D678" s="14" t="s">
        <x:v>77</x:v>
      </x:c>
      <x:c r="E678" s="15">
        <x:v>43194.5249513079</x:v>
      </x:c>
      <x:c r="F678" t="s">
        <x:v>82</x:v>
      </x:c>
      <x:c r="G678" s="6">
        <x:v>149.41206352589</x:v>
      </x:c>
      <x:c r="H678" t="s">
        <x:v>83</x:v>
      </x:c>
      <x:c r="I678" s="6">
        <x:v>31.2163316752426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22.833</x:v>
      </x:c>
      <x:c r="R678" s="8">
        <x:v>135303.154088439</x:v>
      </x:c>
      <x:c r="S678" s="12">
        <x:v>327502.533285422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654965</x:v>
      </x:c>
      <x:c r="B679" s="1">
        <x:v>43209.6239878472</x:v>
      </x:c>
      <x:c r="C679" s="6">
        <x:v>11.282879425</x:v>
      </x:c>
      <x:c r="D679" s="14" t="s">
        <x:v>77</x:v>
      </x:c>
      <x:c r="E679" s="15">
        <x:v>43194.5249513079</x:v>
      </x:c>
      <x:c r="F679" t="s">
        <x:v>82</x:v>
      </x:c>
      <x:c r="G679" s="6">
        <x:v>149.403646598691</x:v>
      </x:c>
      <x:c r="H679" t="s">
        <x:v>83</x:v>
      </x:c>
      <x:c r="I679" s="6">
        <x:v>31.2154286637933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22.834</x:v>
      </x:c>
      <x:c r="R679" s="8">
        <x:v>135299.209400927</x:v>
      </x:c>
      <x:c r="S679" s="12">
        <x:v>327510.326791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654969</x:v>
      </x:c>
      <x:c r="B680" s="1">
        <x:v>43209.6239991088</x:v>
      </x:c>
      <x:c r="C680" s="6">
        <x:v>11.299097</x:v>
      </x:c>
      <x:c r="D680" s="14" t="s">
        <x:v>77</x:v>
      </x:c>
      <x:c r="E680" s="15">
        <x:v>43194.5249513079</x:v>
      </x:c>
      <x:c r="F680" t="s">
        <x:v>82</x:v>
      </x:c>
      <x:c r="G680" s="6">
        <x:v>149.441357370447</x:v>
      </x:c>
      <x:c r="H680" t="s">
        <x:v>83</x:v>
      </x:c>
      <x:c r="I680" s="6">
        <x:v>31.2128400323195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22.832</x:v>
      </x:c>
      <x:c r="R680" s="8">
        <x:v>135300.364012788</x:v>
      </x:c>
      <x:c r="S680" s="12">
        <x:v>327504.459075154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654984</x:v>
      </x:c>
      <x:c r="B681" s="1">
        <x:v>43209.6240105671</x:v>
      </x:c>
      <x:c r="C681" s="6">
        <x:v>11.3155979116667</x:v>
      </x:c>
      <x:c r="D681" s="14" t="s">
        <x:v>77</x:v>
      </x:c>
      <x:c r="E681" s="15">
        <x:v>43194.5249513079</x:v>
      </x:c>
      <x:c r="F681" t="s">
        <x:v>82</x:v>
      </x:c>
      <x:c r="G681" s="6">
        <x:v>149.459803395706</x:v>
      </x:c>
      <x:c r="H681" t="s">
        <x:v>83</x:v>
      </x:c>
      <x:c r="I681" s="6">
        <x:v>31.2089570888561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22.832</x:v>
      </x:c>
      <x:c r="R681" s="8">
        <x:v>135283.2685467</x:v>
      </x:c>
      <x:c r="S681" s="12">
        <x:v>327511.438314099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654997</x:v>
      </x:c>
      <x:c r="B682" s="1">
        <x:v>43209.6240225694</x:v>
      </x:c>
      <x:c r="C682" s="6">
        <x:v>11.33289889</x:v>
      </x:c>
      <x:c r="D682" s="14" t="s">
        <x:v>77</x:v>
      </x:c>
      <x:c r="E682" s="15">
        <x:v>43194.5249513079</x:v>
      </x:c>
      <x:c r="F682" t="s">
        <x:v>82</x:v>
      </x:c>
      <x:c r="G682" s="6">
        <x:v>149.509424358284</x:v>
      </x:c>
      <x:c r="H682" t="s">
        <x:v>83</x:v>
      </x:c>
      <x:c r="I682" s="6">
        <x:v>31.1985122942619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22.832</x:v>
      </x:c>
      <x:c r="R682" s="8">
        <x:v>135296.202066282</x:v>
      </x:c>
      <x:c r="S682" s="12">
        <x:v>327519.324898703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655002</x:v>
      </x:c>
      <x:c r="B683" s="1">
        <x:v>43209.6240340625</x:v>
      </x:c>
      <x:c r="C683" s="6">
        <x:v>11.349433165</x:v>
      </x:c>
      <x:c r="D683" s="14" t="s">
        <x:v>77</x:v>
      </x:c>
      <x:c r="E683" s="15">
        <x:v>43194.5249513079</x:v>
      </x:c>
      <x:c r="F683" t="s">
        <x:v>82</x:v>
      </x:c>
      <x:c r="G683" s="6">
        <x:v>149.556849817882</x:v>
      </x:c>
      <x:c r="H683" t="s">
        <x:v>83</x:v>
      </x:c>
      <x:c r="I683" s="6">
        <x:v>31.2019136214935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22.827</x:v>
      </x:c>
      <x:c r="R683" s="8">
        <x:v>135282.684936606</x:v>
      </x:c>
      <x:c r="S683" s="12">
        <x:v>327507.639340002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655015</x:v>
      </x:c>
      <x:c r="B684" s="1">
        <x:v>43209.6240457523</x:v>
      </x:c>
      <x:c r="C684" s="6">
        <x:v>11.3662674466667</x:v>
      </x:c>
      <x:c r="D684" s="14" t="s">
        <x:v>77</x:v>
      </x:c>
      <x:c r="E684" s="15">
        <x:v>43194.5249513079</x:v>
      </x:c>
      <x:c r="F684" t="s">
        <x:v>82</x:v>
      </x:c>
      <x:c r="G684" s="6">
        <x:v>149.502947905316</x:v>
      </x:c>
      <x:c r="H684" t="s">
        <x:v>83</x:v>
      </x:c>
      <x:c r="I684" s="6">
        <x:v>31.2079035778393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22.829</x:v>
      </x:c>
      <x:c r="R684" s="8">
        <x:v>135278.022050279</x:v>
      </x:c>
      <x:c r="S684" s="12">
        <x:v>327495.59566955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655018</x:v>
      </x:c>
      <x:c r="B685" s="1">
        <x:v>43209.6240568287</x:v>
      </x:c>
      <x:c r="C685" s="6">
        <x:v>11.3822349466667</x:v>
      </x:c>
      <x:c r="D685" s="14" t="s">
        <x:v>77</x:v>
      </x:c>
      <x:c r="E685" s="15">
        <x:v>43194.5249513079</x:v>
      </x:c>
      <x:c r="F685" t="s">
        <x:v>82</x:v>
      </x:c>
      <x:c r="G685" s="6">
        <x:v>149.415295313206</x:v>
      </x:c>
      <x:c r="H685" t="s">
        <x:v>83</x:v>
      </x:c>
      <x:c r="I685" s="6">
        <x:v>31.2236761773997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22.83</x:v>
      </x:c>
      <x:c r="R685" s="8">
        <x:v>135270.838785681</x:v>
      </x:c>
      <x:c r="S685" s="12">
        <x:v>327503.096050729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655028</x:v>
      </x:c>
      <x:c r="B686" s="1">
        <x:v>43209.6240815162</x:v>
      </x:c>
      <x:c r="C686" s="6">
        <x:v>11.417786945</x:v>
      </x:c>
      <x:c r="D686" s="14" t="s">
        <x:v>77</x:v>
      </x:c>
      <x:c r="E686" s="15">
        <x:v>43194.5249513079</x:v>
      </x:c>
      <x:c r="F686" t="s">
        <x:v>82</x:v>
      </x:c>
      <x:c r="G686" s="6">
        <x:v>149.562429263429</x:v>
      </x:c>
      <x:c r="H686" t="s">
        <x:v>83</x:v>
      </x:c>
      <x:c r="I686" s="6">
        <x:v>31.200739711705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22.827</x:v>
      </x:c>
      <x:c r="R686" s="8">
        <x:v>135309.065202612</x:v>
      </x:c>
      <x:c r="S686" s="12">
        <x:v>327541.251329088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655045</x:v>
      </x:c>
      <x:c r="B687" s="1">
        <x:v>43209.6240815162</x:v>
      </x:c>
      <x:c r="C687" s="6">
        <x:v>11.417803605</x:v>
      </x:c>
      <x:c r="D687" s="14" t="s">
        <x:v>77</x:v>
      </x:c>
      <x:c r="E687" s="15">
        <x:v>43194.5249513079</x:v>
      </x:c>
      <x:c r="F687" t="s">
        <x:v>82</x:v>
      </x:c>
      <x:c r="G687" s="6">
        <x:v>149.542270509204</x:v>
      </x:c>
      <x:c r="H687" t="s">
        <x:v>83</x:v>
      </x:c>
      <x:c r="I687" s="6">
        <x:v>31.2023049248473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22.828</x:v>
      </x:c>
      <x:c r="R687" s="8">
        <x:v>135238.729575279</x:v>
      </x:c>
      <x:c r="S687" s="12">
        <x:v>327485.912887949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655054</x:v>
      </x:c>
      <x:c r="B688" s="1">
        <x:v>43209.6240918634</x:v>
      </x:c>
      <x:c r="C688" s="6">
        <x:v>11.4326544283333</x:v>
      </x:c>
      <x:c r="D688" s="14" t="s">
        <x:v>77</x:v>
      </x:c>
      <x:c r="E688" s="15">
        <x:v>43194.5249513079</x:v>
      </x:c>
      <x:c r="F688" t="s">
        <x:v>82</x:v>
      </x:c>
      <x:c r="G688" s="6">
        <x:v>149.554131643741</x:v>
      </x:c>
      <x:c r="H688" t="s">
        <x:v>83</x:v>
      </x:c>
      <x:c r="I688" s="6">
        <x:v>31.2024855264108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22.827</x:v>
      </x:c>
      <x:c r="R688" s="8">
        <x:v>135231.623450378</x:v>
      </x:c>
      <x:c r="S688" s="12">
        <x:v>327486.698242327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655059</x:v>
      </x:c>
      <x:c r="B689" s="1">
        <x:v>43209.6241033218</x:v>
      </x:c>
      <x:c r="C689" s="6">
        <x:v>11.449188715</x:v>
      </x:c>
      <x:c r="D689" s="14" t="s">
        <x:v>77</x:v>
      </x:c>
      <x:c r="E689" s="15">
        <x:v>43194.5249513079</x:v>
      </x:c>
      <x:c r="F689" t="s">
        <x:v>82</x:v>
      </x:c>
      <x:c r="G689" s="6">
        <x:v>149.520111938884</x:v>
      </x:c>
      <x:c r="H689" t="s">
        <x:v>83</x:v>
      </x:c>
      <x:c r="I689" s="6">
        <x:v>31.2042915425804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22.829</x:v>
      </x:c>
      <x:c r="R689" s="8">
        <x:v>135247.551371154</x:v>
      </x:c>
      <x:c r="S689" s="12">
        <x:v>327498.479626856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655075</x:v>
      </x:c>
      <x:c r="B690" s="1">
        <x:v>43209.6241149306</x:v>
      </x:c>
      <x:c r="C690" s="6">
        <x:v>11.4658896816667</x:v>
      </x:c>
      <x:c r="D690" s="14" t="s">
        <x:v>77</x:v>
      </x:c>
      <x:c r="E690" s="15">
        <x:v>43194.5249513079</x:v>
      </x:c>
      <x:c r="F690" t="s">
        <x:v>82</x:v>
      </x:c>
      <x:c r="G690" s="6">
        <x:v>149.489722935705</x:v>
      </x:c>
      <x:c r="H690" t="s">
        <x:v>83</x:v>
      </x:c>
      <x:c r="I690" s="6">
        <x:v>31.2213885438546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22.825</x:v>
      </x:c>
      <x:c r="R690" s="8">
        <x:v>135242.016950261</x:v>
      </x:c>
      <x:c r="S690" s="12">
        <x:v>327497.119156124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655082</x:v>
      </x:c>
      <x:c r="B691" s="1">
        <x:v>43209.6241264699</x:v>
      </x:c>
      <x:c r="C691" s="6">
        <x:v>11.48249058</x:v>
      </x:c>
      <x:c r="D691" s="14" t="s">
        <x:v>77</x:v>
      </x:c>
      <x:c r="E691" s="15">
        <x:v>43194.5249513079</x:v>
      </x:c>
      <x:c r="F691" t="s">
        <x:v>82</x:v>
      </x:c>
      <x:c r="G691" s="6">
        <x:v>149.491489866186</x:v>
      </x:c>
      <x:c r="H691" t="s">
        <x:v>83</x:v>
      </x:c>
      <x:c r="I691" s="6">
        <x:v>31.2129905340944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22.828</x:v>
      </x:c>
      <x:c r="R691" s="8">
        <x:v>135239.945624684</x:v>
      </x:c>
      <x:c r="S691" s="12">
        <x:v>327505.920268154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655090</x:v>
      </x:c>
      <x:c r="B692" s="1">
        <x:v>43209.6241380787</x:v>
      </x:c>
      <x:c r="C692" s="6">
        <x:v>11.4992081583333</x:v>
      </x:c>
      <x:c r="D692" s="14" t="s">
        <x:v>77</x:v>
      </x:c>
      <x:c r="E692" s="15">
        <x:v>43194.5249513079</x:v>
      </x:c>
      <x:c r="F692" t="s">
        <x:v>82</x:v>
      </x:c>
      <x:c r="G692" s="6">
        <x:v>149.546822428188</x:v>
      </x:c>
      <x:c r="H692" t="s">
        <x:v>83</x:v>
      </x:c>
      <x:c r="I692" s="6">
        <x:v>31.2066995656546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22.826</x:v>
      </x:c>
      <x:c r="R692" s="8">
        <x:v>135250.52704562</x:v>
      </x:c>
      <x:c r="S692" s="12">
        <x:v>327495.716997461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655098</x:v>
      </x:c>
      <x:c r="B693" s="1">
        <x:v>43209.6241498843</x:v>
      </x:c>
      <x:c r="C693" s="6">
        <x:v>11.51624246</x:v>
      </x:c>
      <x:c r="D693" s="14" t="s">
        <x:v>77</x:v>
      </x:c>
      <x:c r="E693" s="15">
        <x:v>43194.5249513079</x:v>
      </x:c>
      <x:c r="F693" t="s">
        <x:v>82</x:v>
      </x:c>
      <x:c r="G693" s="6">
        <x:v>149.538252010392</x:v>
      </x:c>
      <x:c r="H693" t="s">
        <x:v>83</x:v>
      </x:c>
      <x:c r="I693" s="6">
        <x:v>31.2058266570903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22.827</x:v>
      </x:c>
      <x:c r="R693" s="8">
        <x:v>135245.711657155</x:v>
      </x:c>
      <x:c r="S693" s="12">
        <x:v>327514.481586753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655112</x:v>
      </x:c>
      <x:c r="B694" s="1">
        <x:v>43209.6241614583</x:v>
      </x:c>
      <x:c r="C694" s="6">
        <x:v>11.532893415</x:v>
      </x:c>
      <x:c r="D694" s="14" t="s">
        <x:v>77</x:v>
      </x:c>
      <x:c r="E694" s="15">
        <x:v>43194.5249513079</x:v>
      </x:c>
      <x:c r="F694" t="s">
        <x:v>82</x:v>
      </x:c>
      <x:c r="G694" s="6">
        <x:v>149.543374879339</x:v>
      </x:c>
      <x:c r="H694" t="s">
        <x:v>83</x:v>
      </x:c>
      <x:c r="I694" s="6">
        <x:v>31.2101009011917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22.825</x:v>
      </x:c>
      <x:c r="R694" s="8">
        <x:v>135241.505168867</x:v>
      </x:c>
      <x:c r="S694" s="12">
        <x:v>327502.899182458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655124</x:v>
      </x:c>
      <x:c r="B695" s="1">
        <x:v>43209.6241725347</x:v>
      </x:c>
      <x:c r="C695" s="6">
        <x:v>11.54881096</x:v>
      </x:c>
      <x:c r="D695" s="14" t="s">
        <x:v>77</x:v>
      </x:c>
      <x:c r="E695" s="15">
        <x:v>43194.5249513079</x:v>
      </x:c>
      <x:c r="F695" t="s">
        <x:v>82</x:v>
      </x:c>
      <x:c r="G695" s="6">
        <x:v>149.414417245016</x:v>
      </x:c>
      <x:c r="H695" t="s">
        <x:v>83</x:v>
      </x:c>
      <x:c r="I695" s="6">
        <x:v>31.2265357215247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22.829</x:v>
      </x:c>
      <x:c r="R695" s="8">
        <x:v>135232.108923705</x:v>
      </x:c>
      <x:c r="S695" s="12">
        <x:v>327501.682569014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655135</x:v>
      </x:c>
      <x:c r="B696" s="1">
        <x:v>43209.6241842593</x:v>
      </x:c>
      <x:c r="C696" s="6">
        <x:v>11.5657285933333</x:v>
      </x:c>
      <x:c r="D696" s="14" t="s">
        <x:v>77</x:v>
      </x:c>
      <x:c r="E696" s="15">
        <x:v>43194.5249513079</x:v>
      </x:c>
      <x:c r="F696" t="s">
        <x:v>82</x:v>
      </x:c>
      <x:c r="G696" s="6">
        <x:v>149.542773032943</x:v>
      </x:c>
      <x:c r="H696" t="s">
        <x:v>83</x:v>
      </x:c>
      <x:c r="I696" s="6">
        <x:v>31.2155791656846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22.823</x:v>
      </x:c>
      <x:c r="R696" s="8">
        <x:v>135233.238896953</x:v>
      </x:c>
      <x:c r="S696" s="12">
        <x:v>327496.952908295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655141</x:v>
      </x:c>
      <x:c r="B697" s="1">
        <x:v>43209.6241959491</x:v>
      </x:c>
      <x:c r="C697" s="6">
        <x:v>11.582562805</x:v>
      </x:c>
      <x:c r="D697" s="14" t="s">
        <x:v>77</x:v>
      </x:c>
      <x:c r="E697" s="15">
        <x:v>43194.5249513079</x:v>
      </x:c>
      <x:c r="F697" t="s">
        <x:v>82</x:v>
      </x:c>
      <x:c r="G697" s="6">
        <x:v>149.508607919132</x:v>
      </x:c>
      <x:c r="H697" t="s">
        <x:v>83</x:v>
      </x:c>
      <x:c r="I697" s="6">
        <x:v>31.2174152893031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22.825</x:v>
      </x:c>
      <x:c r="R697" s="8">
        <x:v>135224.510266737</x:v>
      </x:c>
      <x:c r="S697" s="12">
        <x:v>327507.167748223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655148</x:v>
      </x:c>
      <x:c r="B698" s="1">
        <x:v>43209.6242078356</x:v>
      </x:c>
      <x:c r="C698" s="6">
        <x:v>11.5996971166667</x:v>
      </x:c>
      <x:c r="D698" s="14" t="s">
        <x:v>77</x:v>
      </x:c>
      <x:c r="E698" s="15">
        <x:v>43194.5249513079</x:v>
      </x:c>
      <x:c r="F698" t="s">
        <x:v>82</x:v>
      </x:c>
      <x:c r="G698" s="6">
        <x:v>149.453404917044</x:v>
      </x:c>
      <x:c r="H698" t="s">
        <x:v>83</x:v>
      </x:c>
      <x:c r="I698" s="6">
        <x:v>31.2263551186661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22.826</x:v>
      </x:c>
      <x:c r="R698" s="8">
        <x:v>135229.476209396</x:v>
      </x:c>
      <x:c r="S698" s="12">
        <x:v>327500.635629364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655163</x:v>
      </x:c>
      <x:c r="B699" s="1">
        <x:v>43209.6242188657</x:v>
      </x:c>
      <x:c r="C699" s="6">
        <x:v>11.6155646633333</x:v>
      </x:c>
      <x:c r="D699" s="14" t="s">
        <x:v>77</x:v>
      </x:c>
      <x:c r="E699" s="15">
        <x:v>43194.5249513079</x:v>
      </x:c>
      <x:c r="F699" t="s">
        <x:v>82</x:v>
      </x:c>
      <x:c r="G699" s="6">
        <x:v>149.51992597568</x:v>
      </x:c>
      <x:c r="H699" t="s">
        <x:v>83</x:v>
      </x:c>
      <x:c r="I699" s="6">
        <x:v>31.2123584266842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22.826</x:v>
      </x:c>
      <x:c r="R699" s="8">
        <x:v>135220.175490001</x:v>
      </x:c>
      <x:c r="S699" s="12">
        <x:v>327502.286272227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655171</x:v>
      </x:c>
      <x:c r="B700" s="1">
        <x:v>43209.6242305208</x:v>
      </x:c>
      <x:c r="C700" s="6">
        <x:v>11.63236557</x:v>
      </x:c>
      <x:c r="D700" s="14" t="s">
        <x:v>77</x:v>
      </x:c>
      <x:c r="E700" s="15">
        <x:v>43194.5249513079</x:v>
      </x:c>
      <x:c r="F700" t="s">
        <x:v>82</x:v>
      </x:c>
      <x:c r="G700" s="6">
        <x:v>149.566111653492</x:v>
      </x:c>
      <x:c r="H700" t="s">
        <x:v>83</x:v>
      </x:c>
      <x:c r="I700" s="6">
        <x:v>31.207993878771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22.824</x:v>
      </x:c>
      <x:c r="R700" s="8">
        <x:v>135223.055159512</x:v>
      </x:c>
      <x:c r="S700" s="12">
        <x:v>327500.012475249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655183</x:v>
      </x:c>
      <x:c r="B701" s="1">
        <x:v>43209.6242426273</x:v>
      </x:c>
      <x:c r="C701" s="6">
        <x:v>11.6497832516667</x:v>
      </x:c>
      <x:c r="D701" s="14" t="s">
        <x:v>77</x:v>
      </x:c>
      <x:c r="E701" s="15">
        <x:v>43194.5249513079</x:v>
      </x:c>
      <x:c r="F701" t="s">
        <x:v>82</x:v>
      </x:c>
      <x:c r="G701" s="6">
        <x:v>149.632183180004</x:v>
      </x:c>
      <x:c r="H701" t="s">
        <x:v>83</x:v>
      </x:c>
      <x:c r="I701" s="6">
        <x:v>31.204803247339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22.82</x:v>
      </x:c>
      <x:c r="R701" s="8">
        <x:v>135215.966684248</x:v>
      </x:c>
      <x:c r="S701" s="12">
        <x:v>327492.370058536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655195</x:v>
      </x:c>
      <x:c r="B702" s="1">
        <x:v>43209.6242540856</x:v>
      </x:c>
      <x:c r="C702" s="6">
        <x:v>11.6663008333333</x:v>
      </x:c>
      <x:c r="D702" s="14" t="s">
        <x:v>77</x:v>
      </x:c>
      <x:c r="E702" s="15">
        <x:v>43194.5249513079</x:v>
      </x:c>
      <x:c r="F702" t="s">
        <x:v>82</x:v>
      </x:c>
      <x:c r="G702" s="6">
        <x:v>149.548767887519</x:v>
      </x:c>
      <x:c r="H702" t="s">
        <x:v>83</x:v>
      </x:c>
      <x:c r="I702" s="6">
        <x:v>31.2169938837937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22.822</x:v>
      </x:c>
      <x:c r="R702" s="8">
        <x:v>135213.03088482</x:v>
      </x:c>
      <x:c r="S702" s="12">
        <x:v>327509.697649456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655204</x:v>
      </x:c>
      <x:c r="B703" s="1">
        <x:v>43209.6242655903</x:v>
      </x:c>
      <x:c r="C703" s="6">
        <x:v>11.6828184266667</x:v>
      </x:c>
      <x:c r="D703" s="14" t="s">
        <x:v>77</x:v>
      </x:c>
      <x:c r="E703" s="15">
        <x:v>43194.5249513079</x:v>
      </x:c>
      <x:c r="F703" t="s">
        <x:v>82</x:v>
      </x:c>
      <x:c r="G703" s="6">
        <x:v>149.556066372717</x:v>
      </x:c>
      <x:c r="H703" t="s">
        <x:v>83</x:v>
      </x:c>
      <x:c r="I703" s="6">
        <x:v>31.2154587641712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22.822</x:v>
      </x:c>
      <x:c r="R703" s="8">
        <x:v>135204.934108635</x:v>
      </x:c>
      <x:c r="S703" s="12">
        <x:v>327510.860007814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655216</x:v>
      </x:c>
      <x:c r="B704" s="1">
        <x:v>43209.6242768171</x:v>
      </x:c>
      <x:c r="C704" s="6">
        <x:v>11.6990026616667</x:v>
      </x:c>
      <x:c r="D704" s="14" t="s">
        <x:v>77</x:v>
      </x:c>
      <x:c r="E704" s="15">
        <x:v>43194.5249513079</x:v>
      </x:c>
      <x:c r="F704" t="s">
        <x:v>82</x:v>
      </x:c>
      <x:c r="G704" s="6">
        <x:v>149.5570529033</x:v>
      </x:c>
      <x:c r="H704" t="s">
        <x:v>83</x:v>
      </x:c>
      <x:c r="I704" s="6">
        <x:v>31.2179269960648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22.821</x:v>
      </x:c>
      <x:c r="R704" s="8">
        <x:v>135206.658541696</x:v>
      </x:c>
      <x:c r="S704" s="12">
        <x:v>327500.274548438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655225</x:v>
      </x:c>
      <x:c r="B705" s="1">
        <x:v>43209.6242887732</x:v>
      </x:c>
      <x:c r="C705" s="6">
        <x:v>11.716253585</x:v>
      </x:c>
      <x:c r="D705" s="14" t="s">
        <x:v>77</x:v>
      </x:c>
      <x:c r="E705" s="15">
        <x:v>43194.5249513079</x:v>
      </x:c>
      <x:c r="F705" t="s">
        <x:v>82</x:v>
      </x:c>
      <x:c r="G705" s="6">
        <x:v>149.555478608735</x:v>
      </x:c>
      <x:c r="H705" t="s">
        <x:v>83</x:v>
      </x:c>
      <x:c r="I705" s="6">
        <x:v>31.2182581004813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22.821</x:v>
      </x:c>
      <x:c r="R705" s="8">
        <x:v>135197.836159599</x:v>
      </x:c>
      <x:c r="S705" s="12">
        <x:v>327505.614499979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655232</x:v>
      </x:c>
      <x:c r="B706" s="1">
        <x:v>43209.6243003472</x:v>
      </x:c>
      <x:c r="C706" s="6">
        <x:v>11.73290454</x:v>
      </x:c>
      <x:c r="D706" s="14" t="s">
        <x:v>77</x:v>
      </x:c>
      <x:c r="E706" s="15">
        <x:v>43194.5249513079</x:v>
      </x:c>
      <x:c r="F706" t="s">
        <x:v>82</x:v>
      </x:c>
      <x:c r="G706" s="6">
        <x:v>149.67352497677</x:v>
      </x:c>
      <x:c r="H706" t="s">
        <x:v>83</x:v>
      </x:c>
      <x:c r="I706" s="6">
        <x:v>31.2041410411962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22.817</x:v>
      </x:c>
      <x:c r="R706" s="8">
        <x:v>135188.975388648</x:v>
      </x:c>
      <x:c r="S706" s="12">
        <x:v>327494.493366825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655241</x:v>
      </x:c>
      <x:c r="B707" s="1">
        <x:v>43209.6243118056</x:v>
      </x:c>
      <x:c r="C707" s="6">
        <x:v>11.7494054283333</x:v>
      </x:c>
      <x:c r="D707" s="14" t="s">
        <x:v>77</x:v>
      </x:c>
      <x:c r="E707" s="15">
        <x:v>43194.5249513079</x:v>
      </x:c>
      <x:c r="F707" t="s">
        <x:v>82</x:v>
      </x:c>
      <x:c r="G707" s="6">
        <x:v>149.603656627835</x:v>
      </x:c>
      <x:c r="H707" t="s">
        <x:v>83</x:v>
      </x:c>
      <x:c r="I707" s="6">
        <x:v>31.2188300081871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22.817</x:v>
      </x:c>
      <x:c r="R707" s="8">
        <x:v>135196.17540414</x:v>
      </x:c>
      <x:c r="S707" s="12">
        <x:v>327500.180014684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655255</x:v>
      </x:c>
      <x:c r="B708" s="1">
        <x:v>43209.6243238079</x:v>
      </x:c>
      <x:c r="C708" s="6">
        <x:v>11.7667064066667</x:v>
      </x:c>
      <x:c r="D708" s="14" t="s">
        <x:v>77</x:v>
      </x:c>
      <x:c r="E708" s="15">
        <x:v>43194.5249513079</x:v>
      </x:c>
      <x:c r="F708" t="s">
        <x:v>82</x:v>
      </x:c>
      <x:c r="G708" s="6">
        <x:v>149.548752119951</x:v>
      </x:c>
      <x:c r="H708" t="s">
        <x:v>83</x:v>
      </x:c>
      <x:c r="I708" s="6">
        <x:v>31.2196728197205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22.821</x:v>
      </x:c>
      <x:c r="R708" s="8">
        <x:v>135186.020150242</x:v>
      </x:c>
      <x:c r="S708" s="12">
        <x:v>327500.905855526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655259</x:v>
      </x:c>
      <x:c r="B709" s="1">
        <x:v>43209.6243346875</x:v>
      </x:c>
      <x:c r="C709" s="6">
        <x:v>11.7823405933333</x:v>
      </x:c>
      <x:c r="D709" s="14" t="s">
        <x:v>77</x:v>
      </x:c>
      <x:c r="E709" s="15">
        <x:v>43194.5249513079</x:v>
      </x:c>
      <x:c r="F709" t="s">
        <x:v>82</x:v>
      </x:c>
      <x:c r="G709" s="6">
        <x:v>149.642765113851</x:v>
      </x:c>
      <x:c r="H709" t="s">
        <x:v>83</x:v>
      </x:c>
      <x:c r="I709" s="6">
        <x:v>31.2052547516028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22.819</x:v>
      </x:c>
      <x:c r="R709" s="8">
        <x:v>135173.713140378</x:v>
      </x:c>
      <x:c r="S709" s="12">
        <x:v>327493.338025934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655276</x:v>
      </x:c>
      <x:c r="B710" s="1">
        <x:v>43209.6243465625</x:v>
      </x:c>
      <x:c r="C710" s="6">
        <x:v>11.7994415983333</x:v>
      </x:c>
      <x:c r="D710" s="14" t="s">
        <x:v>77</x:v>
      </x:c>
      <x:c r="E710" s="15">
        <x:v>43194.5249513079</x:v>
      </x:c>
      <x:c r="F710" t="s">
        <x:v>82</x:v>
      </x:c>
      <x:c r="G710" s="6">
        <x:v>149.689131836085</x:v>
      </x:c>
      <x:c r="H710" t="s">
        <x:v>83</x:v>
      </x:c>
      <x:c r="I710" s="6">
        <x:v>31.20086011269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22.817</x:v>
      </x:c>
      <x:c r="R710" s="8">
        <x:v>135171.789374651</x:v>
      </x:c>
      <x:c r="S710" s="12">
        <x:v>327495.876424412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655285</x:v>
      </x:c>
      <x:c r="B711" s="1">
        <x:v>43209.6243578704</x:v>
      </x:c>
      <x:c r="C711" s="6">
        <x:v>11.8157258083333</x:v>
      </x:c>
      <x:c r="D711" s="14" t="s">
        <x:v>77</x:v>
      </x:c>
      <x:c r="E711" s="15">
        <x:v>43194.5249513079</x:v>
      </x:c>
      <x:c r="F711" t="s">
        <x:v>82</x:v>
      </x:c>
      <x:c r="G711" s="6">
        <x:v>149.683404504965</x:v>
      </x:c>
      <x:c r="H711" t="s">
        <x:v>83</x:v>
      </x:c>
      <x:c r="I711" s="6">
        <x:v>31.2020641227782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22.817</x:v>
      </x:c>
      <x:c r="R711" s="8">
        <x:v>135166.826747423</x:v>
      </x:c>
      <x:c r="S711" s="12">
        <x:v>327485.155235867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655291</x:v>
      </x:c>
      <x:c r="B712" s="1">
        <x:v>43209.6243696759</x:v>
      </x:c>
      <x:c r="C712" s="6">
        <x:v>11.8327434166667</x:v>
      </x:c>
      <x:c r="D712" s="14" t="s">
        <x:v>77</x:v>
      </x:c>
      <x:c r="E712" s="15">
        <x:v>43194.5249513079</x:v>
      </x:c>
      <x:c r="F712" t="s">
        <x:v>82</x:v>
      </x:c>
      <x:c r="G712" s="6">
        <x:v>149.740079463863</x:v>
      </x:c>
      <x:c r="H712" t="s">
        <x:v>83</x:v>
      </x:c>
      <x:c r="I712" s="6">
        <x:v>31.20086011269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22.813</x:v>
      </x:c>
      <x:c r="R712" s="8">
        <x:v>135166.004952249</x:v>
      </x:c>
      <x:c r="S712" s="12">
        <x:v>327482.081087556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655298</x:v>
      </x:c>
      <x:c r="B713" s="1">
        <x:v>43209.624381331</x:v>
      </x:c>
      <x:c r="C713" s="6">
        <x:v>11.8495110416667</x:v>
      </x:c>
      <x:c r="D713" s="14" t="s">
        <x:v>77</x:v>
      </x:c>
      <x:c r="E713" s="15">
        <x:v>43194.5249513079</x:v>
      </x:c>
      <x:c r="F713" t="s">
        <x:v>82</x:v>
      </x:c>
      <x:c r="G713" s="6">
        <x:v>149.516310985513</x:v>
      </x:c>
      <x:c r="H713" t="s">
        <x:v>83</x:v>
      </x:c>
      <x:c r="I713" s="6">
        <x:v>31.2398702594955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22.816</x:v>
      </x:c>
      <x:c r="R713" s="8">
        <x:v>135172.514801901</x:v>
      </x:c>
      <x:c r="S713" s="12">
        <x:v>327492.570740684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655315</x:v>
      </x:c>
      <x:c r="B714" s="1">
        <x:v>43209.6243927894</x:v>
      </x:c>
      <x:c r="C714" s="6">
        <x:v>11.865995305</x:v>
      </x:c>
      <x:c r="D714" s="14" t="s">
        <x:v>77</x:v>
      </x:c>
      <x:c r="E714" s="15">
        <x:v>43194.5249513079</x:v>
      </x:c>
      <x:c r="F714" t="s">
        <x:v>82</x:v>
      </x:c>
      <x:c r="G714" s="6">
        <x:v>149.600746162661</x:v>
      </x:c>
      <x:c r="H714" t="s">
        <x:v>83</x:v>
      </x:c>
      <x:c r="I714" s="6">
        <x:v>31.2274688364523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22.814</x:v>
      </x:c>
      <x:c r="R714" s="8">
        <x:v>135157.023565542</x:v>
      </x:c>
      <x:c r="S714" s="12">
        <x:v>327487.338584845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655318</x:v>
      </x:c>
      <x:c r="B715" s="1">
        <x:v>43209.6244043634</x:v>
      </x:c>
      <x:c r="C715" s="6">
        <x:v>11.88264625</x:v>
      </x:c>
      <x:c r="D715" s="14" t="s">
        <x:v>77</x:v>
      </x:c>
      <x:c r="E715" s="15">
        <x:v>43194.5249513079</x:v>
      </x:c>
      <x:c r="F715" t="s">
        <x:v>82</x:v>
      </x:c>
      <x:c r="G715" s="6">
        <x:v>149.590166970649</x:v>
      </x:c>
      <x:c r="H715" t="s">
        <x:v>83</x:v>
      </x:c>
      <x:c r="I715" s="6">
        <x:v>31.2270173291968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22.815</x:v>
      </x:c>
      <x:c r="R715" s="8">
        <x:v>135148.825669283</x:v>
      </x:c>
      <x:c r="S715" s="12">
        <x:v>327491.183727598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655337</x:v>
      </x:c>
      <x:c r="B716" s="1">
        <x:v>43209.6244157407</x:v>
      </x:c>
      <x:c r="C716" s="6">
        <x:v>11.899063845</x:v>
      </x:c>
      <x:c r="D716" s="14" t="s">
        <x:v>77</x:v>
      </x:c>
      <x:c r="E716" s="15">
        <x:v>43194.5249513079</x:v>
      </x:c>
      <x:c r="F716" t="s">
        <x:v>82</x:v>
      </x:c>
      <x:c r="G716" s="6">
        <x:v>149.634970060865</x:v>
      </x:c>
      <x:c r="H716" t="s">
        <x:v>83</x:v>
      </x:c>
      <x:c r="I716" s="6">
        <x:v>31.2202748280888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22.814</x:v>
      </x:c>
      <x:c r="R716" s="8">
        <x:v>135148.484270502</x:v>
      </x:c>
      <x:c r="S716" s="12">
        <x:v>327489.758716896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655338</x:v>
      </x:c>
      <x:c r="B717" s="1">
        <x:v>43209.6244271181</x:v>
      </x:c>
      <x:c r="C717" s="6">
        <x:v>11.9154647</x:v>
      </x:c>
      <x:c r="D717" s="14" t="s">
        <x:v>77</x:v>
      </x:c>
      <x:c r="E717" s="15">
        <x:v>43194.5249513079</x:v>
      </x:c>
      <x:c r="F717" t="s">
        <x:v>82</x:v>
      </x:c>
      <x:c r="G717" s="6">
        <x:v>149.610069415491</x:v>
      </x:c>
      <x:c r="H717" t="s">
        <x:v>83</x:v>
      </x:c>
      <x:c r="I717" s="6">
        <x:v>31.2228333648591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22.815</x:v>
      </x:c>
      <x:c r="R717" s="8">
        <x:v>135135.885935977</x:v>
      </x:c>
      <x:c r="S717" s="12">
        <x:v>327481.762110626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655356</x:v>
      </x:c>
      <x:c r="B718" s="1">
        <x:v>43209.6244390856</x:v>
      </x:c>
      <x:c r="C718" s="6">
        <x:v>11.932648975</x:v>
      </x:c>
      <x:c r="D718" s="14" t="s">
        <x:v>77</x:v>
      </x:c>
      <x:c r="E718" s="15">
        <x:v>43194.5249513079</x:v>
      </x:c>
      <x:c r="F718" t="s">
        <x:v>82</x:v>
      </x:c>
      <x:c r="G718" s="6">
        <x:v>149.649732919568</x:v>
      </x:c>
      <x:c r="H718" t="s">
        <x:v>83</x:v>
      </x:c>
      <x:c r="I718" s="6">
        <x:v>31.2144955522181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22.815</x:v>
      </x:c>
      <x:c r="R718" s="8">
        <x:v>135141.306257753</x:v>
      </x:c>
      <x:c r="S718" s="12">
        <x:v>327485.441233419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655359</x:v>
      </x:c>
      <x:c r="B719" s="1">
        <x:v>43209.6244507292</x:v>
      </x:c>
      <x:c r="C719" s="6">
        <x:v>11.9494332933333</x:v>
      </x:c>
      <x:c r="D719" s="14" t="s">
        <x:v>77</x:v>
      </x:c>
      <x:c r="E719" s="15">
        <x:v>43194.5249513079</x:v>
      </x:c>
      <x:c r="F719" t="s">
        <x:v>82</x:v>
      </x:c>
      <x:c r="G719" s="6">
        <x:v>149.62750860944</x:v>
      </x:c>
      <x:c r="H719" t="s">
        <x:v>83</x:v>
      </x:c>
      <x:c r="I719" s="6">
        <x:v>31.2245189901514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22.813</x:v>
      </x:c>
      <x:c r="R719" s="8">
        <x:v>135144.499407556</x:v>
      </x:c>
      <x:c r="S719" s="12">
        <x:v>327485.676272758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655368</x:v>
      </x:c>
      <x:c r="B720" s="1">
        <x:v>43209.6244620023</x:v>
      </x:c>
      <x:c r="C720" s="6">
        <x:v>11.9656508333333</x:v>
      </x:c>
      <x:c r="D720" s="14" t="s">
        <x:v>77</x:v>
      </x:c>
      <x:c r="E720" s="15">
        <x:v>43194.5249513079</x:v>
      </x:c>
      <x:c r="F720" t="s">
        <x:v>82</x:v>
      </x:c>
      <x:c r="G720" s="6">
        <x:v>149.672501140555</x:v>
      </x:c>
      <x:c r="H720" t="s">
        <x:v>83</x:v>
      </x:c>
      <x:c r="I720" s="6">
        <x:v>31.209709596928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22.815</x:v>
      </x:c>
      <x:c r="R720" s="8">
        <x:v>135135.486494159</x:v>
      </x:c>
      <x:c r="S720" s="12">
        <x:v>327480.93906416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655380</x:v>
      </x:c>
      <x:c r="B721" s="1">
        <x:v>43209.6244739236</x:v>
      </x:c>
      <x:c r="C721" s="6">
        <x:v>11.98281845</x:v>
      </x:c>
      <x:c r="D721" s="14" t="s">
        <x:v>77</x:v>
      </x:c>
      <x:c r="E721" s="15">
        <x:v>43194.5249513079</x:v>
      </x:c>
      <x:c r="F721" t="s">
        <x:v>82</x:v>
      </x:c>
      <x:c r="G721" s="6">
        <x:v>149.647858183136</x:v>
      </x:c>
      <x:c r="H721" t="s">
        <x:v>83</x:v>
      </x:c>
      <x:c r="I721" s="6">
        <x:v>31.2175657912844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22.814</x:v>
      </x:c>
      <x:c r="R721" s="8">
        <x:v>135129.534375491</x:v>
      </x:c>
      <x:c r="S721" s="12">
        <x:v>327481.966256597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655390</x:v>
      </x:c>
      <x:c r="B722" s="1">
        <x:v>43209.6244850694</x:v>
      </x:c>
      <x:c r="C722" s="6">
        <x:v>11.9989193916667</x:v>
      </x:c>
      <x:c r="D722" s="14" t="s">
        <x:v>77</x:v>
      </x:c>
      <x:c r="E722" s="15">
        <x:v>43194.5249513079</x:v>
      </x:c>
      <x:c r="F722" t="s">
        <x:v>82</x:v>
      </x:c>
      <x:c r="G722" s="6">
        <x:v>149.697505896452</x:v>
      </x:c>
      <x:c r="H722" t="s">
        <x:v>83</x:v>
      </x:c>
      <x:c r="I722" s="6">
        <x:v>31.2178366948656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22.81</x:v>
      </x:c>
      <x:c r="R722" s="8">
        <x:v>135128.562830549</x:v>
      </x:c>
      <x:c r="S722" s="12">
        <x:v>327488.39418398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655403</x:v>
      </x:c>
      <x:c r="B723" s="1">
        <x:v>43209.6244968403</x:v>
      </x:c>
      <x:c r="C723" s="6">
        <x:v>12.01582032</x:v>
      </x:c>
      <x:c r="D723" s="14" t="s">
        <x:v>77</x:v>
      </x:c>
      <x:c r="E723" s="15">
        <x:v>43194.5249513079</x:v>
      </x:c>
      <x:c r="F723" t="s">
        <x:v>82</x:v>
      </x:c>
      <x:c r="G723" s="6">
        <x:v>149.674768828427</x:v>
      </x:c>
      <x:c r="H723" t="s">
        <x:v>83</x:v>
      </x:c>
      <x:c r="I723" s="6">
        <x:v>31.2145858533263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22.813</x:v>
      </x:c>
      <x:c r="R723" s="8">
        <x:v>135126.728019084</x:v>
      </x:c>
      <x:c r="S723" s="12">
        <x:v>327487.839302023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655414</x:v>
      </x:c>
      <x:c r="B724" s="1">
        <x:v>43209.6245086806</x:v>
      </x:c>
      <x:c r="C724" s="6">
        <x:v>12.0329212683333</x:v>
      </x:c>
      <x:c r="D724" s="14" t="s">
        <x:v>77</x:v>
      </x:c>
      <x:c r="E724" s="15">
        <x:v>43194.5249513079</x:v>
      </x:c>
      <x:c r="F724" t="s">
        <x:v>82</x:v>
      </x:c>
      <x:c r="G724" s="6">
        <x:v>149.690043640386</x:v>
      </x:c>
      <x:c r="H724" t="s">
        <x:v>83</x:v>
      </x:c>
      <x:c r="I724" s="6">
        <x:v>31.2220808538418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22.809</x:v>
      </x:c>
      <x:c r="R724" s="8">
        <x:v>135130.932291837</x:v>
      </x:c>
      <x:c r="S724" s="12">
        <x:v>327498.4656665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655421</x:v>
      </x:c>
      <x:c r="B725" s="1">
        <x:v>43209.6245201389</x:v>
      </x:c>
      <x:c r="C725" s="6">
        <x:v>12.0493888616667</x:v>
      </x:c>
      <x:c r="D725" s="14" t="s">
        <x:v>77</x:v>
      </x:c>
      <x:c r="E725" s="15">
        <x:v>43194.5249513079</x:v>
      </x:c>
      <x:c r="F725" t="s">
        <x:v>82</x:v>
      </x:c>
      <x:c r="G725" s="6">
        <x:v>149.720150661356</x:v>
      </x:c>
      <x:c r="H725" t="s">
        <x:v>83</x:v>
      </x:c>
      <x:c r="I725" s="6">
        <x:v>31.2104019045028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22.811</x:v>
      </x:c>
      <x:c r="R725" s="8">
        <x:v>135116.870455198</x:v>
      </x:c>
      <x:c r="S725" s="12">
        <x:v>327490.74699458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655435</x:v>
      </x:c>
      <x:c r="B726" s="1">
        <x:v>43209.6245317477</x:v>
      </x:c>
      <x:c r="C726" s="6">
        <x:v>12.0661398033333</x:v>
      </x:c>
      <x:c r="D726" s="14" t="s">
        <x:v>77</x:v>
      </x:c>
      <x:c r="E726" s="15">
        <x:v>43194.5249513079</x:v>
      </x:c>
      <x:c r="F726" t="s">
        <x:v>82</x:v>
      </x:c>
      <x:c r="G726" s="6">
        <x:v>149.666549666413</x:v>
      </x:c>
      <x:c r="H726" t="s">
        <x:v>83</x:v>
      </x:c>
      <x:c r="I726" s="6">
        <x:v>31.2270173291968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22.809</x:v>
      </x:c>
      <x:c r="R726" s="8">
        <x:v>135116.496506434</x:v>
      </x:c>
      <x:c r="S726" s="12">
        <x:v>327485.205951116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655441</x:v>
      </x:c>
      <x:c r="B727" s="1">
        <x:v>43209.624543287</x:v>
      </x:c>
      <x:c r="C727" s="6">
        <x:v>12.0827574066667</x:v>
      </x:c>
      <x:c r="D727" s="14" t="s">
        <x:v>77</x:v>
      </x:c>
      <x:c r="E727" s="15">
        <x:v>43194.5249513079</x:v>
      </x:c>
      <x:c r="F727" t="s">
        <x:v>82</x:v>
      </x:c>
      <x:c r="G727" s="6">
        <x:v>149.693351635997</x:v>
      </x:c>
      <x:c r="H727" t="s">
        <x:v>83</x:v>
      </x:c>
      <x:c r="I727" s="6">
        <x:v>31.2187096065568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22.81</x:v>
      </x:c>
      <x:c r="R727" s="8">
        <x:v>135109.455018702</x:v>
      </x:c>
      <x:c r="S727" s="12">
        <x:v>327478.678193376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655455</x:v>
      </x:c>
      <x:c r="B728" s="1">
        <x:v>43209.6245546296</x:v>
      </x:c>
      <x:c r="C728" s="6">
        <x:v>12.09907497</x:v>
      </x:c>
      <x:c r="D728" s="14" t="s">
        <x:v>77</x:v>
      </x:c>
      <x:c r="E728" s="15">
        <x:v>43194.5249513079</x:v>
      </x:c>
      <x:c r="F728" t="s">
        <x:v>82</x:v>
      </x:c>
      <x:c r="G728" s="6">
        <x:v>149.70136115901</x:v>
      </x:c>
      <x:c r="H728" t="s">
        <x:v>83</x:v>
      </x:c>
      <x:c r="I728" s="6">
        <x:v>31.2197029201361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22.809</x:v>
      </x:c>
      <x:c r="R728" s="8">
        <x:v>135103.069084393</x:v>
      </x:c>
      <x:c r="S728" s="12">
        <x:v>327482.346195017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655463</x:v>
      </x:c>
      <x:c r="B729" s="1">
        <x:v>43209.6245662847</x:v>
      </x:c>
      <x:c r="C729" s="6">
        <x:v>12.115859275</x:v>
      </x:c>
      <x:c r="D729" s="14" t="s">
        <x:v>77</x:v>
      </x:c>
      <x:c r="E729" s="15">
        <x:v>43194.5249513079</x:v>
      </x:c>
      <x:c r="F729" t="s">
        <x:v>82</x:v>
      </x:c>
      <x:c r="G729" s="6">
        <x:v>149.655391506378</x:v>
      </x:c>
      <x:c r="H729" t="s">
        <x:v>83</x:v>
      </x:c>
      <x:c r="I729" s="6">
        <x:v>31.2266862239144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</x:v>
      </x:c>
      <x:c r="R729" s="8">
        <x:v>135104.939519956</x:v>
      </x:c>
      <x:c r="S729" s="12">
        <x:v>327486.625288099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655468</x:v>
      </x:c>
      <x:c r="B730" s="1">
        <x:v>43209.6245778935</x:v>
      </x:c>
      <x:c r="C730" s="6">
        <x:v>12.132560195</x:v>
      </x:c>
      <x:c r="D730" s="14" t="s">
        <x:v>77</x:v>
      </x:c>
      <x:c r="E730" s="15">
        <x:v>43194.5249513079</x:v>
      </x:c>
      <x:c r="F730" t="s">
        <x:v>82</x:v>
      </x:c>
      <x:c r="G730" s="6">
        <x:v>149.701647680997</x:v>
      </x:c>
      <x:c r="H730" t="s">
        <x:v>83</x:v>
      </x:c>
      <x:c r="I730" s="6">
        <x:v>31.2196427193048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22.809</x:v>
      </x:c>
      <x:c r="R730" s="8">
        <x:v>135103.075504131</x:v>
      </x:c>
      <x:c r="S730" s="12">
        <x:v>327482.94452456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655484</x:v>
      </x:c>
      <x:c r="B731" s="1">
        <x:v>43209.6245893866</x:v>
      </x:c>
      <x:c r="C731" s="6">
        <x:v>12.1490944466667</x:v>
      </x:c>
      <x:c r="D731" s="14" t="s">
        <x:v>77</x:v>
      </x:c>
      <x:c r="E731" s="15">
        <x:v>43194.5249513079</x:v>
      </x:c>
      <x:c r="F731" t="s">
        <x:v>82</x:v>
      </x:c>
      <x:c r="G731" s="6">
        <x:v>149.730873580331</x:v>
      </x:c>
      <x:c r="H731" t="s">
        <x:v>83</x:v>
      </x:c>
      <x:c r="I731" s="6">
        <x:v>31.2135022401808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22.809</x:v>
      </x:c>
      <x:c r="R731" s="8">
        <x:v>135105.245043341</x:v>
      </x:c>
      <x:c r="S731" s="12">
        <x:v>327489.286126579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655492</x:v>
      </x:c>
      <x:c r="B732" s="1">
        <x:v>43209.6246011227</x:v>
      </x:c>
      <x:c r="C732" s="6">
        <x:v>12.1659786816667</x:v>
      </x:c>
      <x:c r="D732" s="14" t="s">
        <x:v>77</x:v>
      </x:c>
      <x:c r="E732" s="15">
        <x:v>43194.5249513079</x:v>
      </x:c>
      <x:c r="F732" t="s">
        <x:v>82</x:v>
      </x:c>
      <x:c r="G732" s="6">
        <x:v>149.695786888939</x:v>
      </x:c>
      <x:c r="H732" t="s">
        <x:v>83</x:v>
      </x:c>
      <x:c r="I732" s="6">
        <x:v>31.2181978996759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22.81</x:v>
      </x:c>
      <x:c r="R732" s="8">
        <x:v>135095.837771389</x:v>
      </x:c>
      <x:c r="S732" s="12">
        <x:v>327488.310201891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655499</x:v>
      </x:c>
      <x:c r="B733" s="1">
        <x:v>43209.6246128819</x:v>
      </x:c>
      <x:c r="C733" s="6">
        <x:v>12.1829463016667</x:v>
      </x:c>
      <x:c r="D733" s="14" t="s">
        <x:v>77</x:v>
      </x:c>
      <x:c r="E733" s="15">
        <x:v>43194.5249513079</x:v>
      </x:c>
      <x:c r="F733" t="s">
        <x:v>82</x:v>
      </x:c>
      <x:c r="G733" s="6">
        <x:v>149.743149915774</x:v>
      </x:c>
      <x:c r="H733" t="s">
        <x:v>83</x:v>
      </x:c>
      <x:c r="I733" s="6">
        <x:v>31.221629347312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22.805</x:v>
      </x:c>
      <x:c r="R733" s="8">
        <x:v>135098.532813617</x:v>
      </x:c>
      <x:c r="S733" s="12">
        <x:v>327496.813059794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655508</x:v>
      </x:c>
      <x:c r="B734" s="1">
        <x:v>43209.6246240394</x:v>
      </x:c>
      <x:c r="C734" s="6">
        <x:v>12.1990305383333</x:v>
      </x:c>
      <x:c r="D734" s="14" t="s">
        <x:v>77</x:v>
      </x:c>
      <x:c r="E734" s="15">
        <x:v>43194.5249513079</x:v>
      </x:c>
      <x:c r="F734" t="s">
        <x:v>82</x:v>
      </x:c>
      <x:c r="G734" s="6">
        <x:v>149.625041904455</x:v>
      </x:c>
      <x:c r="H734" t="s">
        <x:v>83</x:v>
      </x:c>
      <x:c r="I734" s="6">
        <x:v>31.2303885848355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22.811</x:v>
      </x:c>
      <x:c r="R734" s="8">
        <x:v>135076.166040509</x:v>
      </x:c>
      <x:c r="S734" s="12">
        <x:v>327479.512811801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655522</x:v>
      </x:c>
      <x:c r="B735" s="1">
        <x:v>43209.6246360301</x:v>
      </x:c>
      <x:c r="C735" s="6">
        <x:v>12.2162981883333</x:v>
      </x:c>
      <x:c r="D735" s="14" t="s">
        <x:v>77</x:v>
      </x:c>
      <x:c r="E735" s="15">
        <x:v>43194.5249513079</x:v>
      </x:c>
      <x:c r="F735" t="s">
        <x:v>82</x:v>
      </x:c>
      <x:c r="G735" s="6">
        <x:v>149.714946148832</x:v>
      </x:c>
      <x:c r="H735" t="s">
        <x:v>83</x:v>
      </x:c>
      <x:c r="I735" s="6">
        <x:v>31.2222012555935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22.807</x:v>
      </x:c>
      <x:c r="R735" s="8">
        <x:v>135080.623248741</x:v>
      </x:c>
      <x:c r="S735" s="12">
        <x:v>327487.323380389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655533</x:v>
      </x:c>
      <x:c r="B736" s="1">
        <x:v>43209.6246476505</x:v>
      </x:c>
      <x:c r="C736" s="6">
        <x:v>12.2329990966667</x:v>
      </x:c>
      <x:c r="D736" s="14" t="s">
        <x:v>77</x:v>
      </x:c>
      <x:c r="E736" s="15">
        <x:v>43194.5249513079</x:v>
      </x:c>
      <x:c r="F736" t="s">
        <x:v>82</x:v>
      </x:c>
      <x:c r="G736" s="6">
        <x:v>149.717641707207</x:v>
      </x:c>
      <x:c r="H736" t="s">
        <x:v>83</x:v>
      </x:c>
      <x:c r="I736" s="6">
        <x:v>31.2269872287152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22.805</x:v>
      </x:c>
      <x:c r="R736" s="8">
        <x:v>135074.235880652</x:v>
      </x:c>
      <x:c r="S736" s="12">
        <x:v>327488.28788119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655544</x:v>
      </x:c>
      <x:c r="B737" s="1">
        <x:v>43209.6246587616</x:v>
      </x:c>
      <x:c r="C737" s="6">
        <x:v>12.2490000283333</x:v>
      </x:c>
      <x:c r="D737" s="14" t="s">
        <x:v>77</x:v>
      </x:c>
      <x:c r="E737" s="15">
        <x:v>43194.5249513079</x:v>
      </x:c>
      <x:c r="F737" t="s">
        <x:v>82</x:v>
      </x:c>
      <x:c r="G737" s="6">
        <x:v>149.729365040549</x:v>
      </x:c>
      <x:c r="H737" t="s">
        <x:v>83</x:v>
      </x:c>
      <x:c r="I737" s="6">
        <x:v>31.2298768761725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22.803</x:v>
      </x:c>
      <x:c r="R737" s="8">
        <x:v>135072.332467406</x:v>
      </x:c>
      <x:c r="S737" s="12">
        <x:v>327480.640038053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655550</x:v>
      </x:c>
      <x:c r="B738" s="1">
        <x:v>43209.6246707986</x:v>
      </x:c>
      <x:c r="C738" s="6">
        <x:v>12.2663343016667</x:v>
      </x:c>
      <x:c r="D738" s="14" t="s">
        <x:v>77</x:v>
      </x:c>
      <x:c r="E738" s="15">
        <x:v>43194.5249513079</x:v>
      </x:c>
      <x:c r="F738" t="s">
        <x:v>82</x:v>
      </x:c>
      <x:c r="G738" s="6">
        <x:v>149.67138969549</x:v>
      </x:c>
      <x:c r="H738" t="s">
        <x:v>83</x:v>
      </x:c>
      <x:c r="I738" s="6">
        <x:v>31.2313518013552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22.807</x:v>
      </x:c>
      <x:c r="R738" s="8">
        <x:v>135076.793636239</x:v>
      </x:c>
      <x:c r="S738" s="12">
        <x:v>327483.505844467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655563</x:v>
      </x:c>
      <x:c r="B739" s="1">
        <x:v>43209.6246820602</x:v>
      </x:c>
      <x:c r="C739" s="6">
        <x:v>12.2825518883333</x:v>
      </x:c>
      <x:c r="D739" s="14" t="s">
        <x:v>77</x:v>
      </x:c>
      <x:c r="E739" s="15">
        <x:v>43194.5249513079</x:v>
      </x:c>
      <x:c r="F739" t="s">
        <x:v>82</x:v>
      </x:c>
      <x:c r="G739" s="6">
        <x:v>149.776221768217</x:v>
      </x:c>
      <x:c r="H739" t="s">
        <x:v>83</x:v>
      </x:c>
      <x:c r="I739" s="6">
        <x:v>31.2227129630851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22.802</x:v>
      </x:c>
      <x:c r="R739" s="8">
        <x:v>135063.985840702</x:v>
      </x:c>
      <x:c r="S739" s="12">
        <x:v>327489.575124978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655575</x:v>
      </x:c>
      <x:c r="B740" s="1">
        <x:v>43209.6246934028</x:v>
      </x:c>
      <x:c r="C740" s="6">
        <x:v>12.29890278</x:v>
      </x:c>
      <x:c r="D740" s="14" t="s">
        <x:v>77</x:v>
      </x:c>
      <x:c r="E740" s="15">
        <x:v>43194.5249513079</x:v>
      </x:c>
      <x:c r="F740" t="s">
        <x:v>82</x:v>
      </x:c>
      <x:c r="G740" s="6">
        <x:v>149.704872900358</x:v>
      </x:c>
      <x:c r="H740" t="s">
        <x:v>83</x:v>
      </x:c>
      <x:c r="I740" s="6">
        <x:v>31.2323451186812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22.804</x:v>
      </x:c>
      <x:c r="R740" s="8">
        <x:v>135064.228756849</x:v>
      </x:c>
      <x:c r="S740" s="12">
        <x:v>327489.479978124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655584</x:v>
      </x:c>
      <x:c r="B741" s="1">
        <x:v>43209.6247049769</x:v>
      </x:c>
      <x:c r="C741" s="6">
        <x:v>12.315553735</x:v>
      </x:c>
      <x:c r="D741" s="14" t="s">
        <x:v>77</x:v>
      </x:c>
      <x:c r="E741" s="15">
        <x:v>43194.5249513079</x:v>
      </x:c>
      <x:c r="F741" t="s">
        <x:v>82</x:v>
      </x:c>
      <x:c r="G741" s="6">
        <x:v>149.777964194296</x:v>
      </x:c>
      <x:c r="H741" t="s">
        <x:v>83</x:v>
      </x:c>
      <x:c r="I741" s="6">
        <x:v>31.2169938837937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22.804</x:v>
      </x:c>
      <x:c r="R741" s="8">
        <x:v>135059.276794006</x:v>
      </x:c>
      <x:c r="S741" s="12">
        <x:v>327491.571470374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655590</x:v>
      </x:c>
      <x:c r="B742" s="1">
        <x:v>43209.6247172106</x:v>
      </x:c>
      <x:c r="C742" s="6">
        <x:v>12.3332047083333</x:v>
      </x:c>
      <x:c r="D742" s="14" t="s">
        <x:v>77</x:v>
      </x:c>
      <x:c r="E742" s="15">
        <x:v>43194.5249513079</x:v>
      </x:c>
      <x:c r="F742" t="s">
        <x:v>82</x:v>
      </x:c>
      <x:c r="G742" s="6">
        <x:v>149.82237966519</x:v>
      </x:c>
      <x:c r="H742" t="s">
        <x:v>83</x:v>
      </x:c>
      <x:c r="I742" s="6">
        <x:v>31.2130206344505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22.802</x:v>
      </x:c>
      <x:c r="R742" s="8">
        <x:v>135068.300076148</x:v>
      </x:c>
      <x:c r="S742" s="12">
        <x:v>327494.788486667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655602</x:v>
      </x:c>
      <x:c r="B743" s="1">
        <x:v>43209.6247282407</x:v>
      </x:c>
      <x:c r="C743" s="6">
        <x:v>12.349055595</x:v>
      </x:c>
      <x:c r="D743" s="14" t="s">
        <x:v>77</x:v>
      </x:c>
      <x:c r="E743" s="15">
        <x:v>43194.5249513079</x:v>
      </x:c>
      <x:c r="F743" t="s">
        <x:v>82</x:v>
      </x:c>
      <x:c r="G743" s="6">
        <x:v>149.734223761748</x:v>
      </x:c>
      <x:c r="H743" t="s">
        <x:v>83</x:v>
      </x:c>
      <x:c r="I743" s="6">
        <x:v>31.2315324044835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22.802</x:v>
      </x:c>
      <x:c r="R743" s="8">
        <x:v>135053.216784539</x:v>
      </x:c>
      <x:c r="S743" s="12">
        <x:v>327486.334401164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655608</x:v>
      </x:c>
      <x:c r="B744" s="1">
        <x:v>43209.6247398958</x:v>
      </x:c>
      <x:c r="C744" s="6">
        <x:v>12.365856525</x:v>
      </x:c>
      <x:c r="D744" s="14" t="s">
        <x:v>77</x:v>
      </x:c>
      <x:c r="E744" s="15">
        <x:v>43194.5249513079</x:v>
      </x:c>
      <x:c r="F744" t="s">
        <x:v>82</x:v>
      </x:c>
      <x:c r="G744" s="6">
        <x:v>149.681960532743</x:v>
      </x:c>
      <x:c r="H744" t="s">
        <x:v>83</x:v>
      </x:c>
      <x:c r="I744" s="6">
        <x:v>31.2344822569544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22.805</x:v>
      </x:c>
      <x:c r="R744" s="8">
        <x:v>135047.744645684</x:v>
      </x:c>
      <x:c r="S744" s="12">
        <x:v>327484.477128857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655624</x:v>
      </x:c>
      <x:c r="B745" s="1">
        <x:v>43209.6247514236</x:v>
      </x:c>
      <x:c r="C745" s="6">
        <x:v>12.3824574583333</x:v>
      </x:c>
      <x:c r="D745" s="14" t="s">
        <x:v>77</x:v>
      </x:c>
      <x:c r="E745" s="15">
        <x:v>43194.5249513079</x:v>
      </x:c>
      <x:c r="F745" t="s">
        <x:v>82</x:v>
      </x:c>
      <x:c r="G745" s="6">
        <x:v>149.806457587544</x:v>
      </x:c>
      <x:c r="H745" t="s">
        <x:v>83</x:v>
      </x:c>
      <x:c r="I745" s="6">
        <x:v>31.2190407110506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22.801</x:v>
      </x:c>
      <x:c r="R745" s="8">
        <x:v>135042.718005936</x:v>
      </x:c>
      <x:c r="S745" s="12">
        <x:v>327486.382949878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655632</x:v>
      </x:c>
      <x:c r="B746" s="1">
        <x:v>43209.6247634606</x:v>
      </x:c>
      <x:c r="C746" s="6">
        <x:v>12.3997917666667</x:v>
      </x:c>
      <x:c r="D746" s="14" t="s">
        <x:v>77</x:v>
      </x:c>
      <x:c r="E746" s="15">
        <x:v>43194.5249513079</x:v>
      </x:c>
      <x:c r="F746" t="s">
        <x:v>82</x:v>
      </x:c>
      <x:c r="G746" s="6">
        <x:v>149.80660094594</x:v>
      </x:c>
      <x:c r="H746" t="s">
        <x:v>83</x:v>
      </x:c>
      <x:c r="I746" s="6">
        <x:v>31.2190106106409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22.801</x:v>
      </x:c>
      <x:c r="R746" s="8">
        <x:v>135041.35543618</x:v>
      </x:c>
      <x:c r="S746" s="12">
        <x:v>327482.730155311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655646</x:v>
      </x:c>
      <x:c r="B747" s="1">
        <x:v>43209.624774537</x:v>
      </x:c>
      <x:c r="C747" s="6">
        <x:v>12.4157259366667</x:v>
      </x:c>
      <x:c r="D747" s="14" t="s">
        <x:v>77</x:v>
      </x:c>
      <x:c r="E747" s="15">
        <x:v>43194.5249513079</x:v>
      </x:c>
      <x:c r="F747" t="s">
        <x:v>82</x:v>
      </x:c>
      <x:c r="G747" s="6">
        <x:v>149.791106727777</x:v>
      </x:c>
      <x:c r="H747" t="s">
        <x:v>83</x:v>
      </x:c>
      <x:c r="I747" s="6">
        <x:v>31.2249403966071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</x:v>
      </x:c>
      <x:c r="R747" s="8">
        <x:v>135032.819973348</x:v>
      </x:c>
      <x:c r="S747" s="12">
        <x:v>327475.661908224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655655</x:v>
      </x:c>
      <x:c r="B748" s="1">
        <x:v>43209.6247864931</x:v>
      </x:c>
      <x:c r="C748" s="6">
        <x:v>12.4329602566667</x:v>
      </x:c>
      <x:c r="D748" s="14" t="s">
        <x:v>77</x:v>
      </x:c>
      <x:c r="E748" s="15">
        <x:v>43194.5249513079</x:v>
      </x:c>
      <x:c r="F748" t="s">
        <x:v>82</x:v>
      </x:c>
      <x:c r="G748" s="6">
        <x:v>149.758577629549</x:v>
      </x:c>
      <x:c r="H748" t="s">
        <x:v>83</x:v>
      </x:c>
      <x:c r="I748" s="6">
        <x:v>31.2290942630734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22.801</x:v>
      </x:c>
      <x:c r="R748" s="8">
        <x:v>135040.460911721</x:v>
      </x:c>
      <x:c r="S748" s="12">
        <x:v>327473.948181711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655666</x:v>
      </x:c>
      <x:c r="B749" s="1">
        <x:v>43209.6247975347</x:v>
      </x:c>
      <x:c r="C749" s="6">
        <x:v>12.4488612016667</x:v>
      </x:c>
      <x:c r="D749" s="14" t="s">
        <x:v>77</x:v>
      </x:c>
      <x:c r="E749" s="15">
        <x:v>43194.5249513079</x:v>
      </x:c>
      <x:c r="F749" t="s">
        <x:v>82</x:v>
      </x:c>
      <x:c r="G749" s="6">
        <x:v>149.874256466932</x:v>
      </x:c>
      <x:c r="H749" t="s">
        <x:v>83</x:v>
      </x:c>
      <x:c r="I749" s="6">
        <x:v>31.210161101852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22.799</x:v>
      </x:c>
      <x:c r="R749" s="8">
        <x:v>135027.527206887</x:v>
      </x:c>
      <x:c r="S749" s="12">
        <x:v>327475.034998684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655675</x:v>
      </x:c>
      <x:c r="B750" s="1">
        <x:v>43209.624809456</x:v>
      </x:c>
      <x:c r="C750" s="6">
        <x:v>12.465995455</x:v>
      </x:c>
      <x:c r="D750" s="14" t="s">
        <x:v>77</x:v>
      </x:c>
      <x:c r="E750" s="15">
        <x:v>43194.5249513079</x:v>
      </x:c>
      <x:c r="F750" t="s">
        <x:v>82</x:v>
      </x:c>
      <x:c r="G750" s="6">
        <x:v>149.851617029934</x:v>
      </x:c>
      <x:c r="H750" t="s">
        <x:v>83</x:v>
      </x:c>
      <x:c r="I750" s="6">
        <x:v>31.2095590952999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22.801</x:v>
      </x:c>
      <x:c r="R750" s="8">
        <x:v>135027.0406919</x:v>
      </x:c>
      <x:c r="S750" s="12">
        <x:v>327488.584622214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655678</x:v>
      </x:c>
      <x:c r="B751" s="1">
        <x:v>43209.6248211458</x:v>
      </x:c>
      <x:c r="C751" s="6">
        <x:v>12.4828630666667</x:v>
      </x:c>
      <x:c r="D751" s="14" t="s">
        <x:v>77</x:v>
      </x:c>
      <x:c r="E751" s="15">
        <x:v>43194.5249513079</x:v>
      </x:c>
      <x:c r="F751" t="s">
        <x:v>82</x:v>
      </x:c>
      <x:c r="G751" s="6">
        <x:v>149.755236894119</x:v>
      </x:c>
      <x:c r="H751" t="s">
        <x:v>83</x:v>
      </x:c>
      <x:c r="I751" s="6">
        <x:v>31.2378234195221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22.798</x:v>
      </x:c>
      <x:c r="R751" s="8">
        <x:v>135029.76623471</x:v>
      </x:c>
      <x:c r="S751" s="12">
        <x:v>327485.476837672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655693</x:v>
      </x:c>
      <x:c r="B752" s="1">
        <x:v>43209.6248324421</x:v>
      </x:c>
      <x:c r="C752" s="6">
        <x:v>12.4991139583333</x:v>
      </x:c>
      <x:c r="D752" s="14" t="s">
        <x:v>77</x:v>
      </x:c>
      <x:c r="E752" s="15">
        <x:v>43194.5249513079</x:v>
      </x:c>
      <x:c r="F752" t="s">
        <x:v>82</x:v>
      </x:c>
      <x:c r="G752" s="6">
        <x:v>149.803281354407</x:v>
      </x:c>
      <x:c r="H752" t="s">
        <x:v>83</x:v>
      </x:c>
      <x:c r="I752" s="6">
        <x:v>31.2250607984611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22.799</x:v>
      </x:c>
      <x:c r="R752" s="8">
        <x:v>135022.259371444</x:v>
      </x:c>
      <x:c r="S752" s="12">
        <x:v>327478.594138975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655701</x:v>
      </x:c>
      <x:c r="B753" s="1">
        <x:v>43209.6248439815</x:v>
      </x:c>
      <x:c r="C753" s="6">
        <x:v>12.5157148916667</x:v>
      </x:c>
      <x:c r="D753" s="14" t="s">
        <x:v>77</x:v>
      </x:c>
      <x:c r="E753" s="15">
        <x:v>43194.5249513079</x:v>
      </x:c>
      <x:c r="F753" t="s">
        <x:v>82</x:v>
      </x:c>
      <x:c r="G753" s="6">
        <x:v>149.750822573873</x:v>
      </x:c>
      <x:c r="H753" t="s">
        <x:v>83</x:v>
      </x:c>
      <x:c r="I753" s="6">
        <x:v>31.2333986373778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</x:v>
      </x:c>
      <x:c r="R753" s="8">
        <x:v>135015.623272403</x:v>
      </x:c>
      <x:c r="S753" s="12">
        <x:v>327482.859155198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655710</x:v>
      </x:c>
      <x:c r="B754" s="1">
        <x:v>43209.6248557523</x:v>
      </x:c>
      <x:c r="C754" s="6">
        <x:v>12.5326491483333</x:v>
      </x:c>
      <x:c r="D754" s="14" t="s">
        <x:v>77</x:v>
      </x:c>
      <x:c r="E754" s="15">
        <x:v>43194.5249513079</x:v>
      </x:c>
      <x:c r="F754" t="s">
        <x:v>82</x:v>
      </x:c>
      <x:c r="G754" s="6">
        <x:v>149.769273033503</x:v>
      </x:c>
      <x:c r="H754" t="s">
        <x:v>83</x:v>
      </x:c>
      <x:c r="I754" s="6">
        <x:v>31.2375525143248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22.797</x:v>
      </x:c>
      <x:c r="R754" s="8">
        <x:v>135005.759312567</x:v>
      </x:c>
      <x:c r="S754" s="12">
        <x:v>327482.325199643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655727</x:v>
      </x:c>
      <x:c r="B755" s="1">
        <x:v>43209.6248672106</x:v>
      </x:c>
      <x:c r="C755" s="6">
        <x:v>12.54916673</x:v>
      </x:c>
      <x:c r="D755" s="14" t="s">
        <x:v>77</x:v>
      </x:c>
      <x:c r="E755" s="15">
        <x:v>43194.5249513079</x:v>
      </x:c>
      <x:c r="F755" t="s">
        <x:v>82</x:v>
      </x:c>
      <x:c r="G755" s="6">
        <x:v>149.779740411543</x:v>
      </x:c>
      <x:c r="H755" t="s">
        <x:v>83</x:v>
      </x:c>
      <x:c r="I755" s="6">
        <x:v>31.2353551729798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22.797</x:v>
      </x:c>
      <x:c r="R755" s="8">
        <x:v>135005.498639478</x:v>
      </x:c>
      <x:c r="S755" s="12">
        <x:v>327484.733036823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655735</x:v>
      </x:c>
      <x:c r="B756" s="1">
        <x:v>43209.6248788542</x:v>
      </x:c>
      <x:c r="C756" s="6">
        <x:v>12.5659343666667</x:v>
      </x:c>
      <x:c r="D756" s="14" t="s">
        <x:v>77</x:v>
      </x:c>
      <x:c r="E756" s="15">
        <x:v>43194.5249513079</x:v>
      </x:c>
      <x:c r="F756" t="s">
        <x:v>82</x:v>
      </x:c>
      <x:c r="G756" s="6">
        <x:v>149.828315206861</x:v>
      </x:c>
      <x:c r="H756" t="s">
        <x:v>83</x:v>
      </x:c>
      <x:c r="I756" s="6">
        <x:v>31.2331879336125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22.794</x:v>
      </x:c>
      <x:c r="R756" s="8">
        <x:v>135004.65355207</x:v>
      </x:c>
      <x:c r="S756" s="12">
        <x:v>327482.016554922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655740</x:v>
      </x:c>
      <x:c r="B757" s="1">
        <x:v>43209.6248903588</x:v>
      </x:c>
      <x:c r="C757" s="6">
        <x:v>12.5825019016667</x:v>
      </x:c>
      <x:c r="D757" s="14" t="s">
        <x:v>77</x:v>
      </x:c>
      <x:c r="E757" s="15">
        <x:v>43194.5249513079</x:v>
      </x:c>
      <x:c r="F757" t="s">
        <x:v>82</x:v>
      </x:c>
      <x:c r="G757" s="6">
        <x:v>149.853415658012</x:v>
      </x:c>
      <x:c r="H757" t="s">
        <x:v>83</x:v>
      </x:c>
      <x:c r="I757" s="6">
        <x:v>31.2279203437674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22.794</x:v>
      </x:c>
      <x:c r="R757" s="8">
        <x:v>134996.330229782</x:v>
      </x:c>
      <x:c r="S757" s="12">
        <x:v>327476.116159315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655751</x:v>
      </x:c>
      <x:c r="B758" s="1">
        <x:v>43209.6249019676</x:v>
      </x:c>
      <x:c r="C758" s="6">
        <x:v>12.59923623</x:v>
      </x:c>
      <x:c r="D758" s="14" t="s">
        <x:v>77</x:v>
      </x:c>
      <x:c r="E758" s="15">
        <x:v>43194.5249513079</x:v>
      </x:c>
      <x:c r="F758" t="s">
        <x:v>82</x:v>
      </x:c>
      <x:c r="G758" s="6">
        <x:v>149.877512989649</x:v>
      </x:c>
      <x:c r="H758" t="s">
        <x:v>83</x:v>
      </x:c>
      <x:c r="I758" s="6">
        <x:v>31.2228634653038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22.794</x:v>
      </x:c>
      <x:c r="R758" s="8">
        <x:v>134991.84293311</x:v>
      </x:c>
      <x:c r="S758" s="12">
        <x:v>327483.693957351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655758</x:v>
      </x:c>
      <x:c r="B759" s="1">
        <x:v>43209.6249132292</x:v>
      </x:c>
      <x:c r="C759" s="6">
        <x:v>12.615453805</x:v>
      </x:c>
      <x:c r="D759" s="14" t="s">
        <x:v>77</x:v>
      </x:c>
      <x:c r="E759" s="15">
        <x:v>43194.5249513079</x:v>
      </x:c>
      <x:c r="F759" t="s">
        <x:v>82</x:v>
      </x:c>
      <x:c r="G759" s="6">
        <x:v>149.891408045469</x:v>
      </x:c>
      <x:c r="H759" t="s">
        <x:v>83</x:v>
      </x:c>
      <x:c r="I759" s="6">
        <x:v>31.2253016021823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22.792</x:v>
      </x:c>
      <x:c r="R759" s="8">
        <x:v>134982.928773125</x:v>
      </x:c>
      <x:c r="S759" s="12">
        <x:v>327456.889478507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655768</x:v>
      </x:c>
      <x:c r="B760" s="1">
        <x:v>43209.6249253472</x:v>
      </x:c>
      <x:c r="C760" s="6">
        <x:v>12.632888055</x:v>
      </x:c>
      <x:c r="D760" s="14" t="s">
        <x:v>77</x:v>
      </x:c>
      <x:c r="E760" s="15">
        <x:v>43194.5249513079</x:v>
      </x:c>
      <x:c r="F760" t="s">
        <x:v>82</x:v>
      </x:c>
      <x:c r="G760" s="6">
        <x:v>149.8256028613</x:v>
      </x:c>
      <x:c r="H760" t="s">
        <x:v>83</x:v>
      </x:c>
      <x:c r="I760" s="6">
        <x:v>31.2310808966809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22.795</x:v>
      </x:c>
      <x:c r="R760" s="8">
        <x:v>134978.961260581</x:v>
      </x:c>
      <x:c r="S760" s="12">
        <x:v>327482.461695104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655782</x:v>
      </x:c>
      <x:c r="B761" s="1">
        <x:v>43209.6249368403</x:v>
      </x:c>
      <x:c r="C761" s="6">
        <x:v>12.649455705</x:v>
      </x:c>
      <x:c r="D761" s="14" t="s">
        <x:v>77</x:v>
      </x:c>
      <x:c r="E761" s="15">
        <x:v>43194.5249513079</x:v>
      </x:c>
      <x:c r="F761" t="s">
        <x:v>82</x:v>
      </x:c>
      <x:c r="G761" s="6">
        <x:v>149.853535480222</x:v>
      </x:c>
      <x:c r="H761" t="s">
        <x:v>83</x:v>
      </x:c>
      <x:c r="I761" s="6">
        <x:v>31.2332481346871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22.792</x:v>
      </x:c>
      <x:c r="R761" s="8">
        <x:v>134980.010118457</x:v>
      </x:c>
      <x:c r="S761" s="12">
        <x:v>327492.544312361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655789</x:v>
      </x:c>
      <x:c r="B762" s="1">
        <x:v>43209.6249481134</x:v>
      </x:c>
      <x:c r="C762" s="6">
        <x:v>12.665706575</x:v>
      </x:c>
      <x:c r="D762" s="14" t="s">
        <x:v>77</x:v>
      </x:c>
      <x:c r="E762" s="15">
        <x:v>43194.5249513079</x:v>
      </x:c>
      <x:c r="F762" t="s">
        <x:v>82</x:v>
      </x:c>
      <x:c r="G762" s="6">
        <x:v>149.807388962966</x:v>
      </x:c>
      <x:c r="H762" t="s">
        <x:v>83</x:v>
      </x:c>
      <x:c r="I762" s="6">
        <x:v>31.2349036646629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22.795</x:v>
      </x:c>
      <x:c r="R762" s="8">
        <x:v>134980.381169282</x:v>
      </x:c>
      <x:c r="S762" s="12">
        <x:v>327482.680171427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655798</x:v>
      </x:c>
      <x:c r="B763" s="1">
        <x:v>43209.6249596875</x:v>
      </x:c>
      <x:c r="C763" s="6">
        <x:v>12.68234087</x:v>
      </x:c>
      <x:c r="D763" s="14" t="s">
        <x:v>77</x:v>
      </x:c>
      <x:c r="E763" s="15">
        <x:v>43194.5249513079</x:v>
      </x:c>
      <x:c r="F763" t="s">
        <x:v>82</x:v>
      </x:c>
      <x:c r="G763" s="6">
        <x:v>149.912775263406</x:v>
      </x:c>
      <x:c r="H763" t="s">
        <x:v>83</x:v>
      </x:c>
      <x:c r="I763" s="6">
        <x:v>31.223495574694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22.791</x:v>
      </x:c>
      <x:c r="R763" s="8">
        <x:v>134976.613594654</x:v>
      </x:c>
      <x:c r="S763" s="12">
        <x:v>327484.620795816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655815</x:v>
      </x:c>
      <x:c r="B764" s="1">
        <x:v>43209.6249714468</x:v>
      </x:c>
      <x:c r="C764" s="6">
        <x:v>12.6992917983333</x:v>
      </x:c>
      <x:c r="D764" s="14" t="s">
        <x:v>77</x:v>
      </x:c>
      <x:c r="E764" s="15">
        <x:v>43194.5249513079</x:v>
      </x:c>
      <x:c r="F764" t="s">
        <x:v>82</x:v>
      </x:c>
      <x:c r="G764" s="6">
        <x:v>149.906184673904</x:v>
      </x:c>
      <x:c r="H764" t="s">
        <x:v>83</x:v>
      </x:c>
      <x:c r="I764" s="6">
        <x:v>31.2222012555935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22.792</x:v>
      </x:c>
      <x:c r="R764" s="8">
        <x:v>134969.740456213</x:v>
      </x:c>
      <x:c r="S764" s="12">
        <x:v>327481.828558224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655822</x:v>
      </x:c>
      <x:c r="B765" s="1">
        <x:v>43209.6249827199</x:v>
      </x:c>
      <x:c r="C765" s="6">
        <x:v>12.715526055</x:v>
      </x:c>
      <x:c r="D765" s="14" t="s">
        <x:v>77</x:v>
      </x:c>
      <x:c r="E765" s="15">
        <x:v>43194.5249513079</x:v>
      </x:c>
      <x:c r="F765" t="s">
        <x:v>82</x:v>
      </x:c>
      <x:c r="G765" s="6">
        <x:v>149.879808019574</x:v>
      </x:c>
      <x:c r="H765" t="s">
        <x:v>83</x:v>
      </x:c>
      <x:c r="I765" s="6">
        <x:v>31.2223818582283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22.794</x:v>
      </x:c>
      <x:c r="R765" s="8">
        <x:v>134961.951127677</x:v>
      </x:c>
      <x:c r="S765" s="12">
        <x:v>327474.021242273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655831</x:v>
      </x:c>
      <x:c r="B766" s="1">
        <x:v>43209.6249946412</x:v>
      </x:c>
      <x:c r="C766" s="6">
        <x:v>12.7326603083333</x:v>
      </x:c>
      <x:c r="D766" s="14" t="s">
        <x:v>77</x:v>
      </x:c>
      <x:c r="E766" s="15">
        <x:v>43194.5249513079</x:v>
      </x:c>
      <x:c r="F766" t="s">
        <x:v>82</x:v>
      </x:c>
      <x:c r="G766" s="6">
        <x:v>149.920074221576</x:v>
      </x:c>
      <x:c r="H766" t="s">
        <x:v>83</x:v>
      </x:c>
      <x:c r="I766" s="6">
        <x:v>31.2273183340267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22.789</x:v>
      </x:c>
      <x:c r="R766" s="8">
        <x:v>134961.284714801</x:v>
      </x:c>
      <x:c r="S766" s="12">
        <x:v>327477.511878427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655845</x:v>
      </x:c>
      <x:c r="B767" s="1">
        <x:v>43209.6250060532</x:v>
      </x:c>
      <x:c r="C767" s="6">
        <x:v>12.7490945966667</x:v>
      </x:c>
      <x:c r="D767" s="14" t="s">
        <x:v>77</x:v>
      </x:c>
      <x:c r="E767" s="15">
        <x:v>43194.5249513079</x:v>
      </x:c>
      <x:c r="F767" t="s">
        <x:v>82</x:v>
      </x:c>
      <x:c r="G767" s="6">
        <x:v>149.91464910552</x:v>
      </x:c>
      <x:c r="H767" t="s">
        <x:v>83</x:v>
      </x:c>
      <x:c r="I767" s="6">
        <x:v>31.2204253301979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22.792</x:v>
      </x:c>
      <x:c r="R767" s="8">
        <x:v>134957.111065735</x:v>
      </x:c>
      <x:c r="S767" s="12">
        <x:v>327470.8573103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655852</x:v>
      </x:c>
      <x:c r="B768" s="1">
        <x:v>43209.6250177894</x:v>
      </x:c>
      <x:c r="C768" s="6">
        <x:v>12.7659955133333</x:v>
      </x:c>
      <x:c r="D768" s="14" t="s">
        <x:v>77</x:v>
      </x:c>
      <x:c r="E768" s="15">
        <x:v>43194.5249513079</x:v>
      </x:c>
      <x:c r="F768" t="s">
        <x:v>82</x:v>
      </x:c>
      <x:c r="G768" s="6">
        <x:v>150.013068957036</x:v>
      </x:c>
      <x:c r="H768" t="s">
        <x:v>83</x:v>
      </x:c>
      <x:c r="I768" s="6">
        <x:v>31.20513435046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</x:v>
      </x:c>
      <x:c r="R768" s="8">
        <x:v>134958.96313956</x:v>
      </x:c>
      <x:c r="S768" s="12">
        <x:v>327472.051089381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655859</x:v>
      </x:c>
      <x:c r="B769" s="1">
        <x:v>43209.6250293171</x:v>
      </x:c>
      <x:c r="C769" s="6">
        <x:v>12.7826130933333</x:v>
      </x:c>
      <x:c r="D769" s="14" t="s">
        <x:v>77</x:v>
      </x:c>
      <x:c r="E769" s="15">
        <x:v>43194.5249513079</x:v>
      </x:c>
      <x:c r="F769" t="s">
        <x:v>82</x:v>
      </x:c>
      <x:c r="G769" s="6">
        <x:v>149.983645590903</x:v>
      </x:c>
      <x:c r="H769" t="s">
        <x:v>83</x:v>
      </x:c>
      <x:c r="I769" s="6">
        <x:v>31.2139838459802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22.789</x:v>
      </x:c>
      <x:c r="R769" s="8">
        <x:v>134947.694900247</x:v>
      </x:c>
      <x:c r="S769" s="12">
        <x:v>327467.365849118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655874</x:v>
      </x:c>
      <x:c r="B770" s="1">
        <x:v>43209.6250411227</x:v>
      </x:c>
      <x:c r="C770" s="6">
        <x:v>12.7995973733333</x:v>
      </x:c>
      <x:c r="D770" s="14" t="s">
        <x:v>77</x:v>
      </x:c>
      <x:c r="E770" s="15">
        <x:v>43194.5249513079</x:v>
      </x:c>
      <x:c r="F770" t="s">
        <x:v>82</x:v>
      </x:c>
      <x:c r="G770" s="6">
        <x:v>149.8473404015</x:v>
      </x:c>
      <x:c r="H770" t="s">
        <x:v>83</x:v>
      </x:c>
      <x:c r="I770" s="6">
        <x:v>31.2399003600926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</x:v>
      </x:c>
      <x:c r="R770" s="8">
        <x:v>134950.451797489</x:v>
      </x:c>
      <x:c r="S770" s="12">
        <x:v>327466.448190061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655883</x:v>
      </x:c>
      <x:c r="B771" s="1">
        <x:v>43209.6250524306</x:v>
      </x:c>
      <x:c r="C771" s="6">
        <x:v>12.8158983333333</x:v>
      </x:c>
      <x:c r="D771" s="14" t="s">
        <x:v>77</x:v>
      </x:c>
      <x:c r="E771" s="15">
        <x:v>43194.5249513079</x:v>
      </x:c>
      <x:c r="F771" t="s">
        <x:v>82</x:v>
      </x:c>
      <x:c r="G771" s="6">
        <x:v>149.897545884532</x:v>
      </x:c>
      <x:c r="H771" t="s">
        <x:v>83</x:v>
      </x:c>
      <x:c r="I771" s="6">
        <x:v>31.2320441133998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22.789</x:v>
      </x:c>
      <x:c r="R771" s="8">
        <x:v>134943.999191259</x:v>
      </x:c>
      <x:c r="S771" s="12">
        <x:v>327471.866960316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655892</x:v>
      </x:c>
      <x:c r="B772" s="1">
        <x:v>43209.6250640393</x:v>
      </x:c>
      <x:c r="C772" s="6">
        <x:v>12.8326325933333</x:v>
      </x:c>
      <x:c r="D772" s="14" t="s">
        <x:v>77</x:v>
      </x:c>
      <x:c r="E772" s="15">
        <x:v>43194.5249513079</x:v>
      </x:c>
      <x:c r="F772" t="s">
        <x:v>82</x:v>
      </x:c>
      <x:c r="G772" s="6">
        <x:v>149.881606183259</x:v>
      </x:c>
      <x:c r="H772" t="s">
        <x:v>83</x:v>
      </x:c>
      <x:c r="I772" s="6">
        <x:v>31.2380642241592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22.788</x:v>
      </x:c>
      <x:c r="R772" s="8">
        <x:v>134941.900887737</x:v>
      </x:c>
      <x:c r="S772" s="12">
        <x:v>327473.144212259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655904</x:v>
      </x:c>
      <x:c r="B773" s="1">
        <x:v>43209.6250755787</x:v>
      </x:c>
      <x:c r="C773" s="6">
        <x:v>12.84923347</x:v>
      </x:c>
      <x:c r="D773" s="14" t="s">
        <x:v>77</x:v>
      </x:c>
      <x:c r="E773" s="15">
        <x:v>43194.5249513079</x:v>
      </x:c>
      <x:c r="F773" t="s">
        <x:v>82</x:v>
      </x:c>
      <x:c r="G773" s="6">
        <x:v>149.851343671493</x:v>
      </x:c>
      <x:c r="H773" t="s">
        <x:v>83</x:v>
      </x:c>
      <x:c r="I773" s="6">
        <x:v>31.241736497032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22.789</x:v>
      </x:c>
      <x:c r="R773" s="8">
        <x:v>134933.107632638</x:v>
      </x:c>
      <x:c r="S773" s="12">
        <x:v>327478.940111676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655915</x:v>
      </x:c>
      <x:c r="B774" s="1">
        <x:v>43209.625087037</x:v>
      </x:c>
      <x:c r="C774" s="6">
        <x:v>12.8657510966667</x:v>
      </x:c>
      <x:c r="D774" s="14" t="s">
        <x:v>77</x:v>
      </x:c>
      <x:c r="E774" s="15">
        <x:v>43194.5249513079</x:v>
      </x:c>
      <x:c r="F774" t="s">
        <x:v>82</x:v>
      </x:c>
      <x:c r="G774" s="6">
        <x:v>149.85966557112</x:v>
      </x:c>
      <x:c r="H774" t="s">
        <x:v>83</x:v>
      </x:c>
      <x:c r="I774" s="6">
        <x:v>31.2399906618857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22.789</x:v>
      </x:c>
      <x:c r="R774" s="8">
        <x:v>134930.053357253</x:v>
      </x:c>
      <x:c r="S774" s="12">
        <x:v>327480.154671609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655922</x:v>
      </x:c>
      <x:c r="B775" s="1">
        <x:v>43209.6250986458</x:v>
      </x:c>
      <x:c r="C775" s="6">
        <x:v>12.882435335</x:v>
      </x:c>
      <x:c r="D775" s="14" t="s">
        <x:v>77</x:v>
      </x:c>
      <x:c r="E775" s="15">
        <x:v>43194.5249513079</x:v>
      </x:c>
      <x:c r="F775" t="s">
        <x:v>82</x:v>
      </x:c>
      <x:c r="G775" s="6">
        <x:v>149.872017686527</x:v>
      </x:c>
      <x:c r="H775" t="s">
        <x:v>83</x:v>
      </x:c>
      <x:c r="I775" s="6">
        <x:v>31.2347230613532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</x:v>
      </x:c>
      <x:c r="R775" s="8">
        <x:v>134928.815430712</x:v>
      </x:c>
      <x:c r="S775" s="12">
        <x:v>327460.105674606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655934</x:v>
      </x:c>
      <x:c r="B776" s="1">
        <x:v>43209.6251105671</x:v>
      </x:c>
      <x:c r="C776" s="6">
        <x:v>12.8996029983333</x:v>
      </x:c>
      <x:c r="D776" s="14" t="s">
        <x:v>77</x:v>
      </x:c>
      <x:c r="E776" s="15">
        <x:v>43194.5249513079</x:v>
      </x:c>
      <x:c r="F776" t="s">
        <x:v>82</x:v>
      </x:c>
      <x:c r="G776" s="6">
        <x:v>149.943437267554</x:v>
      </x:c>
      <x:c r="H776" t="s">
        <x:v>83</x:v>
      </x:c>
      <x:c r="I776" s="6">
        <x:v>31.2304487858601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22.786</x:v>
      </x:c>
      <x:c r="R776" s="8">
        <x:v>134927.756264906</x:v>
      </x:c>
      <x:c r="S776" s="12">
        <x:v>327476.461994744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655941</x:v>
      </x:c>
      <x:c r="B777" s="1">
        <x:v>43209.6251219907</x:v>
      </x:c>
      <x:c r="C777" s="6">
        <x:v>12.9160538883333</x:v>
      </x:c>
      <x:c r="D777" s="14" t="s">
        <x:v>77</x:v>
      </x:c>
      <x:c r="E777" s="15">
        <x:v>43194.5249513079</x:v>
      </x:c>
      <x:c r="F777" t="s">
        <x:v>82</x:v>
      </x:c>
      <x:c r="G777" s="6">
        <x:v>149.932558408271</x:v>
      </x:c>
      <x:c r="H777" t="s">
        <x:v>83</x:v>
      </x:c>
      <x:c r="I777" s="6">
        <x:v>31.2246995929117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22.789</x:v>
      </x:c>
      <x:c r="R777" s="8">
        <x:v>134914.164603517</x:v>
      </x:c>
      <x:c r="S777" s="12">
        <x:v>327473.713629653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655953</x:v>
      </x:c>
      <x:c r="B778" s="1">
        <x:v>43209.6251332523</x:v>
      </x:c>
      <x:c r="C778" s="6">
        <x:v>12.9322714633333</x:v>
      </x:c>
      <x:c r="D778" s="14" t="s">
        <x:v>77</x:v>
      </x:c>
      <x:c r="E778" s="15">
        <x:v>43194.5249513079</x:v>
      </x:c>
      <x:c r="F778" t="s">
        <x:v>82</x:v>
      </x:c>
      <x:c r="G778" s="6">
        <x:v>149.95378027946</x:v>
      </x:c>
      <x:c r="H778" t="s">
        <x:v>83</x:v>
      </x:c>
      <x:c r="I778" s="6">
        <x:v>31.225602606858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22.787</x:v>
      </x:c>
      <x:c r="R778" s="8">
        <x:v>134923.187204448</x:v>
      </x:c>
      <x:c r="S778" s="12">
        <x:v>327482.825753876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655967</x:v>
      </x:c>
      <x:c r="B779" s="1">
        <x:v>43209.6251454051</x:v>
      </x:c>
      <x:c r="C779" s="6">
        <x:v>12.9497724383333</x:v>
      </x:c>
      <x:c r="D779" s="14" t="s">
        <x:v>77</x:v>
      </x:c>
      <x:c r="E779" s="15">
        <x:v>43194.5249513079</x:v>
      </x:c>
      <x:c r="F779" t="s">
        <x:v>82</x:v>
      </x:c>
      <x:c r="G779" s="6">
        <x:v>149.953741311999</x:v>
      </x:c>
      <x:c r="H779" t="s">
        <x:v>83</x:v>
      </x:c>
      <x:c r="I779" s="6">
        <x:v>31.236318390926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22.783</x:v>
      </x:c>
      <x:c r="R779" s="8">
        <x:v>134921.459882198</x:v>
      </x:c>
      <x:c r="S779" s="12">
        <x:v>327481.676294823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655970</x:v>
      </x:c>
      <x:c r="B780" s="1">
        <x:v>43209.6251564005</x:v>
      </x:c>
      <x:c r="C780" s="6">
        <x:v>12.9656400083333</x:v>
      </x:c>
      <x:c r="D780" s="14" t="s">
        <x:v>77</x:v>
      </x:c>
      <x:c r="E780" s="15">
        <x:v>43194.5249513079</x:v>
      </x:c>
      <x:c r="F780" t="s">
        <x:v>82</x:v>
      </x:c>
      <x:c r="G780" s="6">
        <x:v>149.907711631028</x:v>
      </x:c>
      <x:c r="H780" t="s">
        <x:v>83</x:v>
      </x:c>
      <x:c r="I780" s="6">
        <x:v>31.2352648713118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22.787</x:v>
      </x:c>
      <x:c r="R780" s="8">
        <x:v>134904.090531846</x:v>
      </x:c>
      <x:c r="S780" s="12">
        <x:v>327482.914645756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655982</x:v>
      </x:c>
      <x:c r="B781" s="1">
        <x:v>43209.6251681713</x:v>
      </x:c>
      <x:c r="C781" s="6">
        <x:v>12.9825576066667</x:v>
      </x:c>
      <x:c r="D781" s="14" t="s">
        <x:v>77</x:v>
      </x:c>
      <x:c r="E781" s="15">
        <x:v>43194.5249513079</x:v>
      </x:c>
      <x:c r="F781" t="s">
        <x:v>82</x:v>
      </x:c>
      <x:c r="G781" s="6">
        <x:v>149.889211516554</x:v>
      </x:c>
      <x:c r="H781" t="s">
        <x:v>83</x:v>
      </x:c>
      <x:c r="I781" s="6">
        <x:v>31.2364688937555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22.788</x:v>
      </x:c>
      <x:c r="R781" s="8">
        <x:v>134902.733396122</x:v>
      </x:c>
      <x:c r="S781" s="12">
        <x:v>327478.973440357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655991</x:v>
      </x:c>
      <x:c r="B782" s="1">
        <x:v>43209.6251801273</x:v>
      </x:c>
      <x:c r="C782" s="6">
        <x:v>12.9997752116667</x:v>
      </x:c>
      <x:c r="D782" s="14" t="s">
        <x:v>77</x:v>
      </x:c>
      <x:c r="E782" s="15">
        <x:v>43194.5249513079</x:v>
      </x:c>
      <x:c r="F782" t="s">
        <x:v>82</x:v>
      </x:c>
      <x:c r="G782" s="6">
        <x:v>149.961072933554</x:v>
      </x:c>
      <x:c r="H782" t="s">
        <x:v>83</x:v>
      </x:c>
      <x:c r="I782" s="6">
        <x:v>31.2321043144534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22.784</x:v>
      </x:c>
      <x:c r="R782" s="8">
        <x:v>134903.825820373</x:v>
      </x:c>
      <x:c r="S782" s="12">
        <x:v>327478.492295976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656002</x:v>
      </x:c>
      <x:c r="B783" s="1">
        <x:v>43209.625191169</x:v>
      </x:c>
      <x:c r="C783" s="6">
        <x:v>13.0156427816667</x:v>
      </x:c>
      <x:c r="D783" s="14" t="s">
        <x:v>77</x:v>
      </x:c>
      <x:c r="E783" s="15">
        <x:v>43194.5249513079</x:v>
      </x:c>
      <x:c r="F783" t="s">
        <x:v>82</x:v>
      </x:c>
      <x:c r="G783" s="6">
        <x:v>149.987182307737</x:v>
      </x:c>
      <x:c r="H783" t="s">
        <x:v>83</x:v>
      </x:c>
      <x:c r="I783" s="6">
        <x:v>31.231983912347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22.782</x:v>
      </x:c>
      <x:c r="R783" s="8">
        <x:v>134899.282946249</x:v>
      </x:c>
      <x:c r="S783" s="12">
        <x:v>327489.389425484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656015</x:v>
      </x:c>
      <x:c r="B784" s="1">
        <x:v>43209.6252028588</x:v>
      </x:c>
      <x:c r="C784" s="6">
        <x:v>13.0324936866667</x:v>
      </x:c>
      <x:c r="D784" s="14" t="s">
        <x:v>77</x:v>
      </x:c>
      <x:c r="E784" s="15">
        <x:v>43194.5249513079</x:v>
      </x:c>
      <x:c r="F784" t="s">
        <x:v>82</x:v>
      </x:c>
      <x:c r="G784" s="6">
        <x:v>149.981903928784</x:v>
      </x:c>
      <x:c r="H784" t="s">
        <x:v>83</x:v>
      </x:c>
      <x:c r="I784" s="6">
        <x:v>31.2223818582283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22.786</x:v>
      </x:c>
      <x:c r="R784" s="8">
        <x:v>134893.947537928</x:v>
      </x:c>
      <x:c r="S784" s="12">
        <x:v>327483.293398938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656023</x:v>
      </x:c>
      <x:c r="B785" s="1">
        <x:v>43209.6252146181</x:v>
      </x:c>
      <x:c r="C785" s="6">
        <x:v>13.0494446366667</x:v>
      </x:c>
      <x:c r="D785" s="14" t="s">
        <x:v>77</x:v>
      </x:c>
      <x:c r="E785" s="15">
        <x:v>43194.5249513079</x:v>
      </x:c>
      <x:c r="F785" t="s">
        <x:v>82</x:v>
      </x:c>
      <x:c r="G785" s="6">
        <x:v>149.967245640476</x:v>
      </x:c>
      <x:c r="H785" t="s">
        <x:v>83</x:v>
      </x:c>
      <x:c r="I785" s="6">
        <x:v>31.2308099920292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22.784</x:v>
      </x:c>
      <x:c r="R785" s="8">
        <x:v>134892.921588034</x:v>
      </x:c>
      <x:c r="S785" s="12">
        <x:v>327490.859449033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656033</x:v>
      </x:c>
      <x:c r="B786" s="1">
        <x:v>43209.6252409722</x:v>
      </x:c>
      <x:c r="C786" s="6">
        <x:v>13.0873801</x:v>
      </x:c>
      <x:c r="D786" s="14" t="s">
        <x:v>77</x:v>
      </x:c>
      <x:c r="E786" s="15">
        <x:v>43194.5249513079</x:v>
      </x:c>
      <x:c r="F786" t="s">
        <x:v>82</x:v>
      </x:c>
      <x:c r="G786" s="6">
        <x:v>149.981592229752</x:v>
      </x:c>
      <x:c r="H786" t="s">
        <x:v>83</x:v>
      </x:c>
      <x:c r="I786" s="6">
        <x:v>31.230478886373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22.783</x:v>
      </x:c>
      <x:c r="R786" s="8">
        <x:v>134940.841975358</x:v>
      </x:c>
      <x:c r="S786" s="12">
        <x:v>327524.953519574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656045</x:v>
      </x:c>
      <x:c r="B787" s="1">
        <x:v>43209.6252409722</x:v>
      </x:c>
      <x:c r="C787" s="6">
        <x:v>13.0874134283333</x:v>
      </x:c>
      <x:c r="D787" s="14" t="s">
        <x:v>77</x:v>
      </x:c>
      <x:c r="E787" s="15">
        <x:v>43194.5249513079</x:v>
      </x:c>
      <x:c r="F787" t="s">
        <x:v>82</x:v>
      </x:c>
      <x:c r="G787" s="6">
        <x:v>149.952900673625</x:v>
      </x:c>
      <x:c r="H787" t="s">
        <x:v>83</x:v>
      </x:c>
      <x:c r="I787" s="6">
        <x:v>31.2311410977177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22.785</x:v>
      </x:c>
      <x:c r="R787" s="8">
        <x:v>134865.154288071</x:v>
      </x:c>
      <x:c r="S787" s="12">
        <x:v>327467.303236607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656050</x:v>
      </x:c>
      <x:c r="B788" s="1">
        <x:v>43209.6252489236</x:v>
      </x:c>
      <x:c r="C788" s="6">
        <x:v>13.0988140916667</x:v>
      </x:c>
      <x:c r="D788" s="14" t="s">
        <x:v>77</x:v>
      </x:c>
      <x:c r="E788" s="15">
        <x:v>43194.5249513079</x:v>
      </x:c>
      <x:c r="F788" t="s">
        <x:v>82</x:v>
      </x:c>
      <x:c r="G788" s="6">
        <x:v>150.04360969939</x:v>
      </x:c>
      <x:c r="H788" t="s">
        <x:v>83</x:v>
      </x:c>
      <x:c r="I788" s="6">
        <x:v>31.2201544264062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22.782</x:v>
      </x:c>
      <x:c r="R788" s="8">
        <x:v>134823.862133157</x:v>
      </x:c>
      <x:c r="S788" s="12">
        <x:v>327429.028851085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656061</x:v>
      </x:c>
      <x:c r="B789" s="1">
        <x:v>43209.6252607292</x:v>
      </x:c>
      <x:c r="C789" s="6">
        <x:v>13.1158316533333</x:v>
      </x:c>
      <x:c r="D789" s="14" t="s">
        <x:v>77</x:v>
      </x:c>
      <x:c r="E789" s="15">
        <x:v>43194.5249513079</x:v>
      </x:c>
      <x:c r="F789" t="s">
        <x:v>82</x:v>
      </x:c>
      <x:c r="G789" s="6">
        <x:v>150.04216788865</x:v>
      </x:c>
      <x:c r="H789" t="s">
        <x:v>83</x:v>
      </x:c>
      <x:c r="I789" s="6">
        <x:v>31.2231343693134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22.781</x:v>
      </x:c>
      <x:c r="R789" s="8">
        <x:v>134860.932344243</x:v>
      </x:c>
      <x:c r="S789" s="12">
        <x:v>327461.900199042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656071</x:v>
      </x:c>
      <x:c r="B790" s="1">
        <x:v>43209.6252723032</x:v>
      </x:c>
      <x:c r="C790" s="6">
        <x:v>13.1325326183333</x:v>
      </x:c>
      <x:c r="D790" s="14" t="s">
        <x:v>77</x:v>
      </x:c>
      <x:c r="E790" s="15">
        <x:v>43194.5249513079</x:v>
      </x:c>
      <x:c r="F790" t="s">
        <x:v>82</x:v>
      </x:c>
      <x:c r="G790" s="6">
        <x:v>150.006661984558</x:v>
      </x:c>
      <x:c r="H790" t="s">
        <x:v>83</x:v>
      </x:c>
      <x:c r="I790" s="6">
        <x:v>31.2412849878547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22.777</x:v>
      </x:c>
      <x:c r="R790" s="8">
        <x:v>134872.254539513</x:v>
      </x:c>
      <x:c r="S790" s="12">
        <x:v>327472.636345619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656078</x:v>
      </x:c>
      <x:c r="B791" s="1">
        <x:v>43209.6252837616</x:v>
      </x:c>
      <x:c r="C791" s="6">
        <x:v>13.1490335066667</x:v>
      </x:c>
      <x:c r="D791" s="14" t="s">
        <x:v>77</x:v>
      </x:c>
      <x:c r="E791" s="15">
        <x:v>43194.5249513079</x:v>
      </x:c>
      <x:c r="F791" t="s">
        <x:v>82</x:v>
      </x:c>
      <x:c r="G791" s="6">
        <x:v>150.011717694692</x:v>
      </x:c>
      <x:c r="H791" t="s">
        <x:v>83</x:v>
      </x:c>
      <x:c r="I791" s="6">
        <x:v>31.2321946160369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22.78</x:v>
      </x:c>
      <x:c r="R791" s="8">
        <x:v>134861.544388906</x:v>
      </x:c>
      <x:c r="S791" s="12">
        <x:v>327467.18483018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656096</x:v>
      </x:c>
      <x:c r="B792" s="1">
        <x:v>43209.6252959144</x:v>
      </x:c>
      <x:c r="C792" s="6">
        <x:v>13.16648453</x:v>
      </x:c>
      <x:c r="D792" s="14" t="s">
        <x:v>77</x:v>
      </x:c>
      <x:c r="E792" s="15">
        <x:v>43194.5249513079</x:v>
      </x:c>
      <x:c r="F792" t="s">
        <x:v>82</x:v>
      </x:c>
      <x:c r="G792" s="6">
        <x:v>150.0255033462</x:v>
      </x:c>
      <x:c r="H792" t="s">
        <x:v>83</x:v>
      </x:c>
      <x:c r="I792" s="6">
        <x:v>31.2293049665823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22.78</x:v>
      </x:c>
      <x:c r="R792" s="8">
        <x:v>134868.941327937</x:v>
      </x:c>
      <x:c r="S792" s="12">
        <x:v>327479.752174174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656098</x:v>
      </x:c>
      <x:c r="B793" s="1">
        <x:v>43209.6253070255</x:v>
      </x:c>
      <x:c r="C793" s="6">
        <x:v>13.18250204</x:v>
      </x:c>
      <x:c r="D793" s="14" t="s">
        <x:v>77</x:v>
      </x:c>
      <x:c r="E793" s="15">
        <x:v>43194.5249513079</x:v>
      </x:c>
      <x:c r="F793" t="s">
        <x:v>82</x:v>
      </x:c>
      <x:c r="G793" s="6">
        <x:v>149.960885586305</x:v>
      </x:c>
      <x:c r="H793" t="s">
        <x:v>83</x:v>
      </x:c>
      <x:c r="I793" s="6">
        <x:v>31.2428502199268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22.78</x:v>
      </x:c>
      <x:c r="R793" s="8">
        <x:v>134860.030630342</x:v>
      </x:c>
      <x:c r="S793" s="12">
        <x:v>327477.3604687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656110</x:v>
      </x:c>
      <x:c r="B794" s="1">
        <x:v>43209.625318669</x:v>
      </x:c>
      <x:c r="C794" s="6">
        <x:v>13.199286345</x:v>
      </x:c>
      <x:c r="D794" s="14" t="s">
        <x:v>77</x:v>
      </x:c>
      <x:c r="E794" s="15">
        <x:v>43194.5249513079</x:v>
      </x:c>
      <x:c r="F794" t="s">
        <x:v>82</x:v>
      </x:c>
      <x:c r="G794" s="6">
        <x:v>149.968065026138</x:v>
      </x:c>
      <x:c r="H794" t="s">
        <x:v>83</x:v>
      </x:c>
      <x:c r="I794" s="6">
        <x:v>31.2413451890752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22.78</x:v>
      </x:c>
      <x:c r="R794" s="8">
        <x:v>134866.436004137</x:v>
      </x:c>
      <x:c r="S794" s="12">
        <x:v>327478.500105833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656119</x:v>
      </x:c>
      <x:c r="B795" s="1">
        <x:v>43209.6253300926</x:v>
      </x:c>
      <x:c r="C795" s="6">
        <x:v>13.215720575</x:v>
      </x:c>
      <x:c r="D795" s="14" t="s">
        <x:v>77</x:v>
      </x:c>
      <x:c r="E795" s="15">
        <x:v>43194.5249513079</x:v>
      </x:c>
      <x:c r="F795" t="s">
        <x:v>82</x:v>
      </x:c>
      <x:c r="G795" s="6">
        <x:v>150.014550938192</x:v>
      </x:c>
      <x:c r="H795" t="s">
        <x:v>83</x:v>
      </x:c>
      <x:c r="I795" s="6">
        <x:v>31.2423084087427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22.776</x:v>
      </x:c>
      <x:c r="R795" s="8">
        <x:v>134858.015045696</x:v>
      </x:c>
      <x:c r="S795" s="12">
        <x:v>327479.231371791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656134</x:v>
      </x:c>
      <x:c r="B796" s="1">
        <x:v>43209.6253424769</x:v>
      </x:c>
      <x:c r="C796" s="6">
        <x:v>13.23357158</x:v>
      </x:c>
      <x:c r="D796" s="14" t="s">
        <x:v>77</x:v>
      </x:c>
      <x:c r="E796" s="15">
        <x:v>43194.5249513079</x:v>
      </x:c>
      <x:c r="F796" t="s">
        <x:v>82</x:v>
      </x:c>
      <x:c r="G796" s="6">
        <x:v>149.954579942213</x:v>
      </x:c>
      <x:c r="H796" t="s">
        <x:v>83</x:v>
      </x:c>
      <x:c r="I796" s="6">
        <x:v>31.2414956921302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22.781</x:v>
      </x:c>
      <x:c r="R796" s="8">
        <x:v>134859.661481081</x:v>
      </x:c>
      <x:c r="S796" s="12">
        <x:v>327482.488350209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656141</x:v>
      </x:c>
      <x:c r="B797" s="1">
        <x:v>43209.625353125</x:v>
      </x:c>
      <x:c r="C797" s="6">
        <x:v>13.2489058183333</x:v>
      </x:c>
      <x:c r="D797" s="14" t="s">
        <x:v>77</x:v>
      </x:c>
      <x:c r="E797" s="15">
        <x:v>43194.5249513079</x:v>
      </x:c>
      <x:c r="F797" t="s">
        <x:v>82</x:v>
      </x:c>
      <x:c r="G797" s="6">
        <x:v>150.034830013998</x:v>
      </x:c>
      <x:c r="H797" t="s">
        <x:v>83</x:v>
      </x:c>
      <x:c r="I797" s="6">
        <x:v>31.2300273787123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22.779</x:v>
      </x:c>
      <x:c r="R797" s="8">
        <x:v>134853.114936197</x:v>
      </x:c>
      <x:c r="S797" s="12">
        <x:v>327472.832540136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656154</x:v>
      </x:c>
      <x:c r="B798" s="1">
        <x:v>43209.6253651273</x:v>
      </x:c>
      <x:c r="C798" s="6">
        <x:v>13.26615674</x:v>
      </x:c>
      <x:c r="D798" s="14" t="s">
        <x:v>77</x:v>
      </x:c>
      <x:c r="E798" s="15">
        <x:v>43194.5249513079</x:v>
      </x:c>
      <x:c r="F798" t="s">
        <x:v>82</x:v>
      </x:c>
      <x:c r="G798" s="6">
        <x:v>150.047444644384</x:v>
      </x:c>
      <x:c r="H798" t="s">
        <x:v>83</x:v>
      </x:c>
      <x:c r="I798" s="6">
        <x:v>31.2354153740935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22.776</x:v>
      </x:c>
      <x:c r="R798" s="8">
        <x:v>134848.455879999</x:v>
      </x:c>
      <x:c r="S798" s="12">
        <x:v>327473.812749957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656161</x:v>
      </x:c>
      <x:c r="B799" s="1">
        <x:v>43209.6253766551</x:v>
      </x:c>
      <x:c r="C799" s="6">
        <x:v>13.282791025</x:v>
      </x:c>
      <x:c r="D799" s="14" t="s">
        <x:v>77</x:v>
      </x:c>
      <x:c r="E799" s="15">
        <x:v>43194.5249513079</x:v>
      </x:c>
      <x:c r="F799" t="s">
        <x:v>82</x:v>
      </x:c>
      <x:c r="G799" s="6">
        <x:v>150.001502284827</x:v>
      </x:c>
      <x:c r="H799" t="s">
        <x:v>83</x:v>
      </x:c>
      <x:c r="I799" s="6">
        <x:v>31.239689655918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22.778</x:v>
      </x:c>
      <x:c r="R799" s="8">
        <x:v>134848.108331503</x:v>
      </x:c>
      <x:c r="S799" s="12">
        <x:v>327479.009580927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656174</x:v>
      </x:c>
      <x:c r="B800" s="1">
        <x:v>43209.6253881944</x:v>
      </x:c>
      <x:c r="C800" s="6">
        <x:v>13.299375265</x:v>
      </x:c>
      <x:c r="D800" s="14" t="s">
        <x:v>77</x:v>
      </x:c>
      <x:c r="E800" s="15">
        <x:v>43194.5249513079</x:v>
      </x:c>
      <x:c r="F800" t="s">
        <x:v>82</x:v>
      </x:c>
      <x:c r="G800" s="6">
        <x:v>150.038404092086</x:v>
      </x:c>
      <x:c r="H800" t="s">
        <x:v>83</x:v>
      </x:c>
      <x:c r="I800" s="6">
        <x:v>31.234632759702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22.777</x:v>
      </x:c>
      <x:c r="R800" s="8">
        <x:v>134849.692293411</x:v>
      </x:c>
      <x:c r="S800" s="12">
        <x:v>327480.418999048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656185</x:v>
      </x:c>
      <x:c r="B801" s="1">
        <x:v>43209.6253999653</x:v>
      </x:c>
      <x:c r="C801" s="6">
        <x:v>13.3163595783333</x:v>
      </x:c>
      <x:c r="D801" s="14" t="s">
        <x:v>77</x:v>
      </x:c>
      <x:c r="E801" s="15">
        <x:v>43194.5249513079</x:v>
      </x:c>
      <x:c r="F801" t="s">
        <x:v>82</x:v>
      </x:c>
      <x:c r="G801" s="6">
        <x:v>150.047883930532</x:v>
      </x:c>
      <x:c r="H801" t="s">
        <x:v>83</x:v>
      </x:c>
      <x:c r="I801" s="6">
        <x:v>31.2326461239891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22.777</x:v>
      </x:c>
      <x:c r="R801" s="8">
        <x:v>134839.343983832</x:v>
      </x:c>
      <x:c r="S801" s="12">
        <x:v>327475.764254155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656195</x:v>
      </x:c>
      <x:c r="B802" s="1">
        <x:v>43209.6254111458</x:v>
      </x:c>
      <x:c r="C802" s="6">
        <x:v>13.3324604733333</x:v>
      </x:c>
      <x:c r="D802" s="14" t="s">
        <x:v>77</x:v>
      </x:c>
      <x:c r="E802" s="15">
        <x:v>43194.5249513079</x:v>
      </x:c>
      <x:c r="F802" t="s">
        <x:v>82</x:v>
      </x:c>
      <x:c r="G802" s="6">
        <x:v>150.105037540841</x:v>
      </x:c>
      <x:c r="H802" t="s">
        <x:v>83</x:v>
      </x:c>
      <x:c r="I802" s="6">
        <x:v>31.2287029565923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22.774</x:v>
      </x:c>
      <x:c r="R802" s="8">
        <x:v>134827.028933347</x:v>
      </x:c>
      <x:c r="S802" s="12">
        <x:v>327471.73359251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656206</x:v>
      </x:c>
      <x:c r="B803" s="1">
        <x:v>43209.6254229977</x:v>
      </x:c>
      <x:c r="C803" s="6">
        <x:v>13.349478035</x:v>
      </x:c>
      <x:c r="D803" s="14" t="s">
        <x:v>77</x:v>
      </x:c>
      <x:c r="E803" s="15">
        <x:v>43194.5249513079</x:v>
      </x:c>
      <x:c r="F803" t="s">
        <x:v>82</x:v>
      </x:c>
      <x:c r="G803" s="6">
        <x:v>150.139660172196</x:v>
      </x:c>
      <x:c r="H803" t="s">
        <x:v>83</x:v>
      </x:c>
      <x:c r="I803" s="6">
        <x:v>31.2241276842046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22.773</x:v>
      </x:c>
      <x:c r="R803" s="8">
        <x:v>134833.31854501</x:v>
      </x:c>
      <x:c r="S803" s="12">
        <x:v>327473.472953099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656211</x:v>
      </x:c>
      <x:c r="B804" s="1">
        <x:v>43209.6254344907</x:v>
      </x:c>
      <x:c r="C804" s="6">
        <x:v>13.3660456516667</x:v>
      </x:c>
      <x:c r="D804" s="14" t="s">
        <x:v>77</x:v>
      </x:c>
      <x:c r="E804" s="15">
        <x:v>43194.5249513079</x:v>
      </x:c>
      <x:c r="F804" t="s">
        <x:v>82</x:v>
      </x:c>
      <x:c r="G804" s="6">
        <x:v>149.990851243755</x:v>
      </x:c>
      <x:c r="H804" t="s">
        <x:v>83</x:v>
      </x:c>
      <x:c r="I804" s="6">
        <x:v>31.2472750145448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22.776</x:v>
      </x:c>
      <x:c r="R804" s="8">
        <x:v>134817.202678286</x:v>
      </x:c>
      <x:c r="S804" s="12">
        <x:v>327471.408560476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656222</x:v>
      </x:c>
      <x:c r="B805" s="1">
        <x:v>43209.6254462153</x:v>
      </x:c>
      <x:c r="C805" s="6">
        <x:v>13.3829465783333</x:v>
      </x:c>
      <x:c r="D805" s="14" t="s">
        <x:v>77</x:v>
      </x:c>
      <x:c r="E805" s="15">
        <x:v>43194.5249513079</x:v>
      </x:c>
      <x:c r="F805" t="s">
        <x:v>82</x:v>
      </x:c>
      <x:c r="G805" s="6">
        <x:v>150.026583994782</x:v>
      </x:c>
      <x:c r="H805" t="s">
        <x:v>83</x:v>
      </x:c>
      <x:c r="I805" s="6">
        <x:v>31.247816826532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22.773</x:v>
      </x:c>
      <x:c r="R805" s="8">
        <x:v>134832.172421183</x:v>
      </x:c>
      <x:c r="S805" s="12">
        <x:v>327484.347394555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656231</x:v>
      </x:c>
      <x:c r="B806" s="1">
        <x:v>43209.6254577199</x:v>
      </x:c>
      <x:c r="C806" s="6">
        <x:v>13.3994975366667</x:v>
      </x:c>
      <x:c r="D806" s="14" t="s">
        <x:v>77</x:v>
      </x:c>
      <x:c r="E806" s="15">
        <x:v>43194.5249513079</x:v>
      </x:c>
      <x:c r="F806" t="s">
        <x:v>82</x:v>
      </x:c>
      <x:c r="G806" s="6">
        <x:v>150.11538225187</x:v>
      </x:c>
      <x:c r="H806" t="s">
        <x:v>83</x:v>
      </x:c>
      <x:c r="I806" s="6">
        <x:v>31.2265357215247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22.774</x:v>
      </x:c>
      <x:c r="R806" s="8">
        <x:v>134816.190052463</x:v>
      </x:c>
      <x:c r="S806" s="12">
        <x:v>327469.983806305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656244</x:v>
      </x:c>
      <x:c r="B807" s="1">
        <x:v>43209.6254689815</x:v>
      </x:c>
      <x:c r="C807" s="6">
        <x:v>13.4157317583333</x:v>
      </x:c>
      <x:c r="D807" s="14" t="s">
        <x:v>77</x:v>
      </x:c>
      <x:c r="E807" s="15">
        <x:v>43194.5249513079</x:v>
      </x:c>
      <x:c r="F807" t="s">
        <x:v>82</x:v>
      </x:c>
      <x:c r="G807" s="6">
        <x:v>150.089657143856</x:v>
      </x:c>
      <x:c r="H807" t="s">
        <x:v>83</x:v>
      </x:c>
      <x:c r="I807" s="6">
        <x:v>31.2346026591517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22.773</x:v>
      </x:c>
      <x:c r="R807" s="8">
        <x:v>134818.114614039</x:v>
      </x:c>
      <x:c r="S807" s="12">
        <x:v>327473.85344814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656252</x:v>
      </x:c>
      <x:c r="B808" s="1">
        <x:v>43209.6254804745</x:v>
      </x:c>
      <x:c r="C808" s="6">
        <x:v>13.4322826583333</x:v>
      </x:c>
      <x:c r="D808" s="14" t="s">
        <x:v>77</x:v>
      </x:c>
      <x:c r="E808" s="15">
        <x:v>43194.5249513079</x:v>
      </x:c>
      <x:c r="F808" t="s">
        <x:v>82</x:v>
      </x:c>
      <x:c r="G808" s="6">
        <x:v>150.059772079766</x:v>
      </x:c>
      <x:c r="H808" t="s">
        <x:v>83</x:v>
      </x:c>
      <x:c r="I808" s="6">
        <x:v>31.2408635793445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22.773</x:v>
      </x:c>
      <x:c r="R808" s="8">
        <x:v>134814.280456619</x:v>
      </x:c>
      <x:c r="S808" s="12">
        <x:v>327476.863147092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656267</x:v>
      </x:c>
      <x:c r="B809" s="1">
        <x:v>43209.6254919329</x:v>
      </x:c>
      <x:c r="C809" s="6">
        <x:v>13.4488002516667</x:v>
      </x:c>
      <x:c r="D809" s="14" t="s">
        <x:v>77</x:v>
      </x:c>
      <x:c r="E809" s="15">
        <x:v>43194.5249513079</x:v>
      </x:c>
      <x:c r="F809" t="s">
        <x:v>82</x:v>
      </x:c>
      <x:c r="G809" s="6">
        <x:v>150.121528692686</x:v>
      </x:c>
      <x:c r="H809" t="s">
        <x:v>83</x:v>
      </x:c>
      <x:c r="I809" s="6">
        <x:v>31.2386361352437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22.769</x:v>
      </x:c>
      <x:c r="R809" s="8">
        <x:v>134815.421634909</x:v>
      </x:c>
      <x:c r="S809" s="12">
        <x:v>327472.685145443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656277</x:v>
      </x:c>
      <x:c r="B810" s="1">
        <x:v>43209.6255035069</x:v>
      </x:c>
      <x:c r="C810" s="6">
        <x:v>13.465451195</x:v>
      </x:c>
      <x:c r="D810" s="14" t="s">
        <x:v>77</x:v>
      </x:c>
      <x:c r="E810" s="15">
        <x:v>43194.5249513079</x:v>
      </x:c>
      <x:c r="F810" t="s">
        <x:v>82</x:v>
      </x:c>
      <x:c r="G810" s="6">
        <x:v>150.123253404428</x:v>
      </x:c>
      <x:c r="H810" t="s">
        <x:v>83</x:v>
      </x:c>
      <x:c r="I810" s="6">
        <x:v>31.2382749282319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22.769</x:v>
      </x:c>
      <x:c r="R810" s="8">
        <x:v>134804.628768539</x:v>
      </x:c>
      <x:c r="S810" s="12">
        <x:v>327463.391382001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656278</x:v>
      </x:c>
      <x:c r="B811" s="1">
        <x:v>43209.6255153935</x:v>
      </x:c>
      <x:c r="C811" s="6">
        <x:v>13.4825521316667</x:v>
      </x:c>
      <x:c r="D811" s="14" t="s">
        <x:v>77</x:v>
      </x:c>
      <x:c r="E811" s="15">
        <x:v>43194.5249513079</x:v>
      </x:c>
      <x:c r="F811" t="s">
        <x:v>82</x:v>
      </x:c>
      <x:c r="G811" s="6">
        <x:v>150.131452662437</x:v>
      </x:c>
      <x:c r="H811" t="s">
        <x:v>83</x:v>
      </x:c>
      <x:c r="I811" s="6">
        <x:v>31.2338802460354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22.77</x:v>
      </x:c>
      <x:c r="R811" s="8">
        <x:v>134807.495223376</x:v>
      </x:c>
      <x:c r="S811" s="12">
        <x:v>327477.516226386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656288</x:v>
      </x:c>
      <x:c r="B812" s="1">
        <x:v>43209.6255266204</x:v>
      </x:c>
      <x:c r="C812" s="6">
        <x:v>13.498753025</x:v>
      </x:c>
      <x:c r="D812" s="14" t="s">
        <x:v>77</x:v>
      </x:c>
      <x:c r="E812" s="15">
        <x:v>43194.5249513079</x:v>
      </x:c>
      <x:c r="F812" t="s">
        <x:v>82</x:v>
      </x:c>
      <x:c r="G812" s="6">
        <x:v>150.066649230492</x:v>
      </x:c>
      <x:c r="H812" t="s">
        <x:v>83</x:v>
      </x:c>
      <x:c r="I812" s="6">
        <x:v>31.2447766604037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22.771</x:v>
      </x:c>
      <x:c r="R812" s="8">
        <x:v>134785.856239706</x:v>
      </x:c>
      <x:c r="S812" s="12">
        <x:v>327469.78651389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656303</x:v>
      </x:c>
      <x:c r="B813" s="1">
        <x:v>43209.6255386921</x:v>
      </x:c>
      <x:c r="C813" s="6">
        <x:v>13.5161040366667</x:v>
      </x:c>
      <x:c r="D813" s="14" t="s">
        <x:v>77</x:v>
      </x:c>
      <x:c r="E813" s="15">
        <x:v>43194.5249513079</x:v>
      </x:c>
      <x:c r="F813" t="s">
        <x:v>82</x:v>
      </x:c>
      <x:c r="G813" s="6">
        <x:v>150.152855676338</x:v>
      </x:c>
      <x:c r="H813" t="s">
        <x:v>83</x:v>
      </x:c>
      <x:c r="I813" s="6">
        <x:v>31.2347531619039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22.768</x:v>
      </x:c>
      <x:c r="R813" s="8">
        <x:v>134794.159317162</x:v>
      </x:c>
      <x:c r="S813" s="12">
        <x:v>327473.936479005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656315</x:v>
      </x:c>
      <x:c r="B814" s="1">
        <x:v>43209.6255501968</x:v>
      </x:c>
      <x:c r="C814" s="6">
        <x:v>13.5326882883333</x:v>
      </x:c>
      <x:c r="D814" s="14" t="s">
        <x:v>77</x:v>
      </x:c>
      <x:c r="E814" s="15">
        <x:v>43194.5249513079</x:v>
      </x:c>
      <x:c r="F814" t="s">
        <x:v>82</x:v>
      </x:c>
      <x:c r="G814" s="6">
        <x:v>150.096080036424</x:v>
      </x:c>
      <x:c r="H814" t="s">
        <x:v>83</x:v>
      </x:c>
      <x:c r="I814" s="6">
        <x:v>31.2466429006708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22.768</x:v>
      </x:c>
      <x:c r="R814" s="8">
        <x:v>134792.330928323</x:v>
      </x:c>
      <x:c r="S814" s="12">
        <x:v>327473.595009779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656318</x:v>
      </x:c>
      <x:c r="B815" s="1">
        <x:v>43209.6255613773</x:v>
      </x:c>
      <x:c r="C815" s="6">
        <x:v>13.54878915</x:v>
      </x:c>
      <x:c r="D815" s="14" t="s">
        <x:v>77</x:v>
      </x:c>
      <x:c r="E815" s="15">
        <x:v>43194.5249513079</x:v>
      </x:c>
      <x:c r="F815" t="s">
        <x:v>82</x:v>
      </x:c>
      <x:c r="G815" s="6">
        <x:v>150.164652487289</x:v>
      </x:c>
      <x:c r="H815" t="s">
        <x:v>83</x:v>
      </x:c>
      <x:c r="I815" s="6">
        <x:v>31.2269270277534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22.77</x:v>
      </x:c>
      <x:c r="R815" s="8">
        <x:v>134784.816201569</x:v>
      </x:c>
      <x:c r="S815" s="12">
        <x:v>327462.327482888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656335</x:v>
      </x:c>
      <x:c r="B816" s="1">
        <x:v>43209.6255730324</x:v>
      </x:c>
      <x:c r="C816" s="6">
        <x:v>13.565573455</x:v>
      </x:c>
      <x:c r="D816" s="14" t="s">
        <x:v>77</x:v>
      </x:c>
      <x:c r="E816" s="15">
        <x:v>43194.5249513079</x:v>
      </x:c>
      <x:c r="F816" t="s">
        <x:v>82</x:v>
      </x:c>
      <x:c r="G816" s="6">
        <x:v>150.230908689145</x:v>
      </x:c>
      <x:c r="H816" t="s">
        <x:v>83</x:v>
      </x:c>
      <x:c r="I816" s="6">
        <x:v>31.2237664787554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22.766</x:v>
      </x:c>
      <x:c r="R816" s="8">
        <x:v>134778.17082441</x:v>
      </x:c>
      <x:c r="S816" s="12">
        <x:v>327458.800131411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656342</x:v>
      </x:c>
      <x:c r="B817" s="1">
        <x:v>43209.6255846065</x:v>
      </x:c>
      <x:c r="C817" s="6">
        <x:v>13.582241035</x:v>
      </x:c>
      <x:c r="D817" s="14" t="s">
        <x:v>77</x:v>
      </x:c>
      <x:c r="E817" s="15">
        <x:v>43194.5249513079</x:v>
      </x:c>
      <x:c r="F817" t="s">
        <x:v>82</x:v>
      </x:c>
      <x:c r="G817" s="6">
        <x:v>150.159467838985</x:v>
      </x:c>
      <x:c r="H817" t="s">
        <x:v>83</x:v>
      </x:c>
      <x:c r="I817" s="6">
        <x:v>31.2333685368394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22.768</x:v>
      </x:c>
      <x:c r="R817" s="8">
        <x:v>134783.146598748</x:v>
      </x:c>
      <x:c r="S817" s="12">
        <x:v>327469.412033662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656350</x:v>
      </x:c>
      <x:c r="B818" s="1">
        <x:v>43209.6255963773</x:v>
      </x:c>
      <x:c r="C818" s="6">
        <x:v>13.5991586666667</x:v>
      </x:c>
      <x:c r="D818" s="14" t="s">
        <x:v>77</x:v>
      </x:c>
      <x:c r="E818" s="15">
        <x:v>43194.5249513079</x:v>
      </x:c>
      <x:c r="F818" t="s">
        <x:v>82</x:v>
      </x:c>
      <x:c r="G818" s="6">
        <x:v>150.158592494002</x:v>
      </x:c>
      <x:c r="H818" t="s">
        <x:v>83</x:v>
      </x:c>
      <x:c r="I818" s="6">
        <x:v>31.2389070405284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22.766</x:v>
      </x:c>
      <x:c r="R818" s="8">
        <x:v>134773.086470204</x:v>
      </x:c>
      <x:c r="S818" s="12">
        <x:v>327454.858263608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656365</x:v>
      </x:c>
      <x:c r="B819" s="1">
        <x:v>43209.6256082523</x:v>
      </x:c>
      <x:c r="C819" s="6">
        <x:v>13.616259615</x:v>
      </x:c>
      <x:c r="D819" s="14" t="s">
        <x:v>77</x:v>
      </x:c>
      <x:c r="E819" s="15">
        <x:v>43194.5249513079</x:v>
      </x:c>
      <x:c r="F819" t="s">
        <x:v>82</x:v>
      </x:c>
      <x:c r="G819" s="6">
        <x:v>150.145374112324</x:v>
      </x:c>
      <x:c r="H819" t="s">
        <x:v>83</x:v>
      </x:c>
      <x:c r="I819" s="6">
        <x:v>31.2389973422946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22.767</x:v>
      </x:c>
      <x:c r="R819" s="8">
        <x:v>134777.55398776</x:v>
      </x:c>
      <x:c r="S819" s="12">
        <x:v>327461.702318126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656368</x:v>
      </x:c>
      <x:c r="B820" s="1">
        <x:v>43209.6256196412</x:v>
      </x:c>
      <x:c r="C820" s="6">
        <x:v>13.632660505</x:v>
      </x:c>
      <x:c r="D820" s="14" t="s">
        <x:v>77</x:v>
      </x:c>
      <x:c r="E820" s="15">
        <x:v>43194.5249513079</x:v>
      </x:c>
      <x:c r="F820" t="s">
        <x:v>82</x:v>
      </x:c>
      <x:c r="G820" s="6">
        <x:v>150.13400077688</x:v>
      </x:c>
      <x:c r="H820" t="s">
        <x:v>83</x:v>
      </x:c>
      <x:c r="I820" s="6">
        <x:v>31.2467332026454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22.765</x:v>
      </x:c>
      <x:c r="R820" s="8">
        <x:v>134770.530477273</x:v>
      </x:c>
      <x:c r="S820" s="12">
        <x:v>327458.514186516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656378</x:v>
      </x:c>
      <x:c r="B821" s="1">
        <x:v>43209.6256309838</x:v>
      </x:c>
      <x:c r="C821" s="6">
        <x:v>13.64899476</x:v>
      </x:c>
      <x:c r="D821" s="14" t="s">
        <x:v>77</x:v>
      </x:c>
      <x:c r="E821" s="15">
        <x:v>43194.5249513079</x:v>
      </x:c>
      <x:c r="F821" t="s">
        <x:v>82</x:v>
      </x:c>
      <x:c r="G821" s="6">
        <x:v>150.161899026517</x:v>
      </x:c>
      <x:c r="H821" t="s">
        <x:v>83</x:v>
      </x:c>
      <x:c r="I821" s="6">
        <x:v>31.2382147270673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22.766</x:v>
      </x:c>
      <x:c r="R821" s="8">
        <x:v>134761.562648263</x:v>
      </x:c>
      <x:c r="S821" s="12">
        <x:v>327457.392461714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656388</x:v>
      </x:c>
      <x:c r="B822" s="1">
        <x:v>43209.6256429398</x:v>
      </x:c>
      <x:c r="C822" s="6">
        <x:v>13.6662124</x:v>
      </x:c>
      <x:c r="D822" s="14" t="s">
        <x:v>77</x:v>
      </x:c>
      <x:c r="E822" s="15">
        <x:v>43194.5249513079</x:v>
      </x:c>
      <x:c r="F822" t="s">
        <x:v>82</x:v>
      </x:c>
      <x:c r="G822" s="6">
        <x:v>150.205312529456</x:v>
      </x:c>
      <x:c r="H822" t="s">
        <x:v>83</x:v>
      </x:c>
      <x:c r="I822" s="6">
        <x:v>31.2318033091938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22.765</x:v>
      </x:c>
      <x:c r="R822" s="8">
        <x:v>134764.358947489</x:v>
      </x:c>
      <x:c r="S822" s="12">
        <x:v>327472.69430164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656398</x:v>
      </x:c>
      <x:c r="B823" s="1">
        <x:v>43209.6256540509</x:v>
      </x:c>
      <x:c r="C823" s="6">
        <x:v>13.6822133083333</x:v>
      </x:c>
      <x:c r="D823" s="14" t="s">
        <x:v>77</x:v>
      </x:c>
      <x:c r="E823" s="15">
        <x:v>43194.5249513079</x:v>
      </x:c>
      <x:c r="F823" t="s">
        <x:v>82</x:v>
      </x:c>
      <x:c r="G823" s="6">
        <x:v>150.181312509548</x:v>
      </x:c>
      <x:c r="H823" t="s">
        <x:v>83</x:v>
      </x:c>
      <x:c r="I823" s="6">
        <x:v>31.2314722034398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22.767</x:v>
      </x:c>
      <x:c r="R823" s="8">
        <x:v>134759.414200688</x:v>
      </x:c>
      <x:c r="S823" s="12">
        <x:v>327453.33913373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656412</x:v>
      </x:c>
      <x:c r="B824" s="1">
        <x:v>43209.625666088</x:v>
      </x:c>
      <x:c r="C824" s="6">
        <x:v>13.6995475583333</x:v>
      </x:c>
      <x:c r="D824" s="14" t="s">
        <x:v>77</x:v>
      </x:c>
      <x:c r="E824" s="15">
        <x:v>43194.5249513079</x:v>
      </x:c>
      <x:c r="F824" t="s">
        <x:v>82</x:v>
      </x:c>
      <x:c r="G824" s="6">
        <x:v>150.217808015782</x:v>
      </x:c>
      <x:c r="H824" t="s">
        <x:v>83</x:v>
      </x:c>
      <x:c r="I824" s="6">
        <x:v>31.2372214080024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22.762</x:v>
      </x:c>
      <x:c r="R824" s="8">
        <x:v>134753.382472275</x:v>
      </x:c>
      <x:c r="S824" s="12">
        <x:v>327461.888241322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656420</x:v>
      </x:c>
      <x:c r="B825" s="1">
        <x:v>43209.6256774306</x:v>
      </x:c>
      <x:c r="C825" s="6">
        <x:v>13.71589853</x:v>
      </x:c>
      <x:c r="D825" s="14" t="s">
        <x:v>77</x:v>
      </x:c>
      <x:c r="E825" s="15">
        <x:v>43194.5249513079</x:v>
      </x:c>
      <x:c r="F825" t="s">
        <x:v>82</x:v>
      </x:c>
      <x:c r="G825" s="6">
        <x:v>150.283821921878</x:v>
      </x:c>
      <x:c r="H825" t="s">
        <x:v>83</x:v>
      </x:c>
      <x:c r="I825" s="6">
        <x:v>31.2207263344362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22.763</x:v>
      </x:c>
      <x:c r="R825" s="8">
        <x:v>134754.081124658</x:v>
      </x:c>
      <x:c r="S825" s="12">
        <x:v>327475.234291988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656434</x:v>
      </x:c>
      <x:c r="B826" s="1">
        <x:v>43209.6256890393</x:v>
      </x:c>
      <x:c r="C826" s="6">
        <x:v>13.7325994266667</x:v>
      </x:c>
      <x:c r="D826" s="14" t="s">
        <x:v>77</x:v>
      </x:c>
      <x:c r="E826" s="15">
        <x:v>43194.5249513079</x:v>
      </x:c>
      <x:c r="F826" t="s">
        <x:v>82</x:v>
      </x:c>
      <x:c r="G826" s="6">
        <x:v>150.213935237963</x:v>
      </x:c>
      <x:c r="H826" t="s">
        <x:v>83</x:v>
      </x:c>
      <x:c r="I826" s="6">
        <x:v>31.2326762245216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22.764</x:v>
      </x:c>
      <x:c r="R826" s="8">
        <x:v>134745.389992947</x:v>
      </x:c>
      <x:c r="S826" s="12">
        <x:v>327459.17551479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656446</x:v>
      </x:c>
      <x:c r="B827" s="1">
        <x:v>43209.6257004282</x:v>
      </x:c>
      <x:c r="C827" s="6">
        <x:v>13.7490003283333</x:v>
      </x:c>
      <x:c r="D827" s="14" t="s">
        <x:v>77</x:v>
      </x:c>
      <x:c r="E827" s="15">
        <x:v>43194.5249513079</x:v>
      </x:c>
      <x:c r="F827" t="s">
        <x:v>82</x:v>
      </x:c>
      <x:c r="G827" s="6">
        <x:v>150.238955634063</x:v>
      </x:c>
      <x:c r="H827" t="s">
        <x:v>83</x:v>
      </x:c>
      <x:c r="I827" s="6">
        <x:v>31.2274387359662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22.764</x:v>
      </x:c>
      <x:c r="R827" s="8">
        <x:v>134740.629361768</x:v>
      </x:c>
      <x:c r="S827" s="12">
        <x:v>327456.058629193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656452</x:v>
      </x:c>
      <x:c r="B828" s="1">
        <x:v>43209.625712419</x:v>
      </x:c>
      <x:c r="C828" s="6">
        <x:v>13.7663012966667</x:v>
      </x:c>
      <x:c r="D828" s="14" t="s">
        <x:v>77</x:v>
      </x:c>
      <x:c r="E828" s="15">
        <x:v>43194.5249513079</x:v>
      </x:c>
      <x:c r="F828" t="s">
        <x:v>82</x:v>
      </x:c>
      <x:c r="G828" s="6">
        <x:v>150.147209658051</x:v>
      </x:c>
      <x:c r="H828" t="s">
        <x:v>83</x:v>
      </x:c>
      <x:c r="I828" s="6">
        <x:v>31.249321860289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22.763</x:v>
      </x:c>
      <x:c r="R828" s="8">
        <x:v>134743.201717291</x:v>
      </x:c>
      <x:c r="S828" s="12">
        <x:v>327459.097289516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656461</x:v>
      </x:c>
      <x:c r="B829" s="1">
        <x:v>43209.6257235764</x:v>
      </x:c>
      <x:c r="C829" s="6">
        <x:v>13.7823522266667</x:v>
      </x:c>
      <x:c r="D829" s="14" t="s">
        <x:v>77</x:v>
      </x:c>
      <x:c r="E829" s="15">
        <x:v>43194.5249513079</x:v>
      </x:c>
      <x:c r="F829" t="s">
        <x:v>82</x:v>
      </x:c>
      <x:c r="G829" s="6">
        <x:v>150.143738354769</x:v>
      </x:c>
      <x:c r="H829" t="s">
        <x:v>83</x:v>
      </x:c>
      <x:c r="I829" s="6">
        <x:v>31.2554022035474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22.761</x:v>
      </x:c>
      <x:c r="R829" s="8">
        <x:v>134728.802445774</x:v>
      </x:c>
      <x:c r="S829" s="12">
        <x:v>327459.029597939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656470</x:v>
      </x:c>
      <x:c r="B830" s="1">
        <x:v>43209.6257351852</x:v>
      </x:c>
      <x:c r="C830" s="6">
        <x:v>13.7990698166667</x:v>
      </x:c>
      <x:c r="D830" s="14" t="s">
        <x:v>77</x:v>
      </x:c>
      <x:c r="E830" s="15">
        <x:v>43194.5249513079</x:v>
      </x:c>
      <x:c r="F830" t="s">
        <x:v>82</x:v>
      </x:c>
      <x:c r="G830" s="6">
        <x:v>150.244117737865</x:v>
      </x:c>
      <x:c r="H830" t="s">
        <x:v>83</x:v>
      </x:c>
      <x:c r="I830" s="6">
        <x:v>31.2370709051397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</x:v>
      </x:c>
      <x:c r="R830" s="8">
        <x:v>134736.288826032</x:v>
      </x:c>
      <x:c r="S830" s="12">
        <x:v>327443.042830865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656485</x:v>
      </x:c>
      <x:c r="B831" s="1">
        <x:v>43209.6257467245</x:v>
      </x:c>
      <x:c r="C831" s="6">
        <x:v>13.8156540566667</x:v>
      </x:c>
      <x:c r="D831" s="14" t="s">
        <x:v>77</x:v>
      </x:c>
      <x:c r="E831" s="15">
        <x:v>43194.5249513079</x:v>
      </x:c>
      <x:c r="F831" t="s">
        <x:v>82</x:v>
      </x:c>
      <x:c r="G831" s="6">
        <x:v>150.251320029221</x:v>
      </x:c>
      <x:c r="H831" t="s">
        <x:v>83</x:v>
      </x:c>
      <x:c r="I831" s="6">
        <x:v>31.2275290374237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22.763</x:v>
      </x:c>
      <x:c r="R831" s="8">
        <x:v>134735.917855454</x:v>
      </x:c>
      <x:c r="S831" s="12">
        <x:v>327452.938479206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656492</x:v>
      </x:c>
      <x:c r="B832" s="1">
        <x:v>43209.6257583681</x:v>
      </x:c>
      <x:c r="C832" s="6">
        <x:v>13.83247168</x:v>
      </x:c>
      <x:c r="D832" s="14" t="s">
        <x:v>77</x:v>
      </x:c>
      <x:c r="E832" s="15">
        <x:v>43194.5249513079</x:v>
      </x:c>
      <x:c r="F832" t="s">
        <x:v>82</x:v>
      </x:c>
      <x:c r="G832" s="6">
        <x:v>150.208741660454</x:v>
      </x:c>
      <x:c r="H832" t="s">
        <x:v>83</x:v>
      </x:c>
      <x:c r="I832" s="6">
        <x:v>31.2417966982598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22.761</x:v>
      </x:c>
      <x:c r="R832" s="8">
        <x:v>134721.512975782</x:v>
      </x:c>
      <x:c r="S832" s="12">
        <x:v>327447.4904397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656503</x:v>
      </x:c>
      <x:c r="B833" s="1">
        <x:v>43209.6257702893</x:v>
      </x:c>
      <x:c r="C833" s="6">
        <x:v>13.8496059683333</x:v>
      </x:c>
      <x:c r="D833" s="14" t="s">
        <x:v>77</x:v>
      </x:c>
      <x:c r="E833" s="15">
        <x:v>43194.5249513079</x:v>
      </x:c>
      <x:c r="F833" t="s">
        <x:v>82</x:v>
      </x:c>
      <x:c r="G833" s="6">
        <x:v>150.240228847583</x:v>
      </x:c>
      <x:c r="H833" t="s">
        <x:v>83</x:v>
      </x:c>
      <x:c r="I833" s="6">
        <x:v>31.240562573299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22.759</x:v>
      </x:c>
      <x:c r="R833" s="8">
        <x:v>134726.675158108</x:v>
      </x:c>
      <x:c r="S833" s="12">
        <x:v>327447.87799452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656513</x:v>
      </x:c>
      <x:c r="B834" s="1">
        <x:v>43209.625781713</x:v>
      </x:c>
      <x:c r="C834" s="6">
        <x:v>13.8660902083333</x:v>
      </x:c>
      <x:c r="D834" s="14" t="s">
        <x:v>77</x:v>
      </x:c>
      <x:c r="E834" s="15">
        <x:v>43194.5249513079</x:v>
      </x:c>
      <x:c r="F834" t="s">
        <x:v>82</x:v>
      </x:c>
      <x:c r="G834" s="6">
        <x:v>150.151819716563</x:v>
      </x:c>
      <x:c r="H834" t="s">
        <x:v>83</x:v>
      </x:c>
      <x:c r="I834" s="6">
        <x:v>31.2456796797578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22.764</x:v>
      </x:c>
      <x:c r="R834" s="8">
        <x:v>134719.767039995</x:v>
      </x:c>
      <x:c r="S834" s="12">
        <x:v>327455.15107627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656520</x:v>
      </x:c>
      <x:c r="B835" s="1">
        <x:v>43209.6257932523</x:v>
      </x:c>
      <x:c r="C835" s="6">
        <x:v>13.882657825</x:v>
      </x:c>
      <x:c r="D835" s="14" t="s">
        <x:v>77</x:v>
      </x:c>
      <x:c r="E835" s="15">
        <x:v>43194.5249513079</x:v>
      </x:c>
      <x:c r="F835" t="s">
        <x:v>82</x:v>
      </x:c>
      <x:c r="G835" s="6">
        <x:v>150.217232767069</x:v>
      </x:c>
      <x:c r="H835" t="s">
        <x:v>83</x:v>
      </x:c>
      <x:c r="I835" s="6">
        <x:v>31.2373418102979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22.762</x:v>
      </x:c>
      <x:c r="R835" s="8">
        <x:v>134717.400185653</x:v>
      </x:c>
      <x:c r="S835" s="12">
        <x:v>327459.920890381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656529</x:v>
      </x:c>
      <x:c r="B836" s="1">
        <x:v>43209.6258045139</x:v>
      </x:c>
      <x:c r="C836" s="6">
        <x:v>13.8988753416667</x:v>
      </x:c>
      <x:c r="D836" s="14" t="s">
        <x:v>77</x:v>
      </x:c>
      <x:c r="E836" s="15">
        <x:v>43194.5249513079</x:v>
      </x:c>
      <x:c r="F836" t="s">
        <x:v>82</x:v>
      </x:c>
      <x:c r="G836" s="6">
        <x:v>150.224130541291</x:v>
      </x:c>
      <x:c r="H836" t="s">
        <x:v>83</x:v>
      </x:c>
      <x:c r="I836" s="6">
        <x:v>31.2385759340727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22.761</x:v>
      </x:c>
      <x:c r="R836" s="8">
        <x:v>134711.253247045</x:v>
      </x:c>
      <x:c r="S836" s="12">
        <x:v>327451.01457189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656541</x:v>
      </x:c>
      <x:c r="B837" s="1">
        <x:v>43209.6258162037</x:v>
      </x:c>
      <x:c r="C837" s="6">
        <x:v>13.915726295</x:v>
      </x:c>
      <x:c r="D837" s="14" t="s">
        <x:v>77</x:v>
      </x:c>
      <x:c r="E837" s="15">
        <x:v>43194.5249513079</x:v>
      </x:c>
      <x:c r="F837" t="s">
        <x:v>82</x:v>
      </x:c>
      <x:c r="G837" s="6">
        <x:v>150.246270374367</x:v>
      </x:c>
      <x:c r="H837" t="s">
        <x:v>83</x:v>
      </x:c>
      <x:c r="I837" s="6">
        <x:v>31.2392983482005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22.759</x:v>
      </x:c>
      <x:c r="R837" s="8">
        <x:v>134705.647865772</x:v>
      </x:c>
      <x:c r="S837" s="12">
        <x:v>327455.345981358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656556</x:v>
      </x:c>
      <x:c r="B838" s="1">
        <x:v>43209.6258283218</x:v>
      </x:c>
      <x:c r="C838" s="6">
        <x:v>13.9331939633333</x:v>
      </x:c>
      <x:c r="D838" s="14" t="s">
        <x:v>77</x:v>
      </x:c>
      <x:c r="E838" s="15">
        <x:v>43194.5249513079</x:v>
      </x:c>
      <x:c r="F838" t="s">
        <x:v>82</x:v>
      </x:c>
      <x:c r="G838" s="6">
        <x:v>150.231172562131</x:v>
      </x:c>
      <x:c r="H838" t="s">
        <x:v>83</x:v>
      </x:c>
      <x:c r="I838" s="6">
        <x:v>31.2397799577061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22.76</x:v>
      </x:c>
      <x:c r="R838" s="8">
        <x:v>134703.007923023</x:v>
      </x:c>
      <x:c r="S838" s="12">
        <x:v>327451.023544122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656563</x:v>
      </x:c>
      <x:c r="B839" s="1">
        <x:v>43209.6258395486</x:v>
      </x:c>
      <x:c r="C839" s="6">
        <x:v>13.9493115183333</x:v>
      </x:c>
      <x:c r="D839" s="14" t="s">
        <x:v>77</x:v>
      </x:c>
      <x:c r="E839" s="15">
        <x:v>43194.5249513079</x:v>
      </x:c>
      <x:c r="F839" t="s">
        <x:v>82</x:v>
      </x:c>
      <x:c r="G839" s="6">
        <x:v>150.22899525224</x:v>
      </x:c>
      <x:c r="H839" t="s">
        <x:v>83</x:v>
      </x:c>
      <x:c r="I839" s="6">
        <x:v>31.2482683365884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22.757</x:v>
      </x:c>
      <x:c r="R839" s="8">
        <x:v>134704.189263796</x:v>
      </x:c>
      <x:c r="S839" s="12">
        <x:v>327446.719281725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656571</x:v>
      </x:c>
      <x:c r="B840" s="1">
        <x:v>43209.6258507755</x:v>
      </x:c>
      <x:c r="C840" s="6">
        <x:v>13.9655124466667</x:v>
      </x:c>
      <x:c r="D840" s="14" t="s">
        <x:v>77</x:v>
      </x:c>
      <x:c r="E840" s="15">
        <x:v>43194.5249513079</x:v>
      </x:c>
      <x:c r="F840" t="s">
        <x:v>82</x:v>
      </x:c>
      <x:c r="G840" s="6">
        <x:v>150.293300948921</x:v>
      </x:c>
      <x:c r="H840" t="s">
        <x:v>83</x:v>
      </x:c>
      <x:c r="I840" s="6">
        <x:v>31.2374923131729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22.756</x:v>
      </x:c>
      <x:c r="R840" s="8">
        <x:v>134701.817419487</x:v>
      </x:c>
      <x:c r="S840" s="12">
        <x:v>327448.531450132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656586</x:v>
      </x:c>
      <x:c r="B841" s="1">
        <x:v>43209.6258626505</x:v>
      </x:c>
      <x:c r="C841" s="6">
        <x:v>13.9825966883333</x:v>
      </x:c>
      <x:c r="D841" s="14" t="s">
        <x:v>77</x:v>
      </x:c>
      <x:c r="E841" s="15">
        <x:v>43194.5249513079</x:v>
      </x:c>
      <x:c r="F841" t="s">
        <x:v>82</x:v>
      </x:c>
      <x:c r="G841" s="6">
        <x:v>150.225390767393</x:v>
      </x:c>
      <x:c r="H841" t="s">
        <x:v>83</x:v>
      </x:c>
      <x:c r="I841" s="6">
        <x:v>31.2516998150027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22.756</x:v>
      </x:c>
      <x:c r="R841" s="8">
        <x:v>134690.766081515</x:v>
      </x:c>
      <x:c r="S841" s="12">
        <x:v>327446.331692536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656590</x:v>
      </x:c>
      <x:c r="B842" s="1">
        <x:v>43209.6258739236</x:v>
      </x:c>
      <x:c r="C842" s="6">
        <x:v>13.9988642866667</x:v>
      </x:c>
      <x:c r="D842" s="14" t="s">
        <x:v>77</x:v>
      </x:c>
      <x:c r="E842" s="15">
        <x:v>43194.5249513079</x:v>
      </x:c>
      <x:c r="F842" t="s">
        <x:v>82</x:v>
      </x:c>
      <x:c r="G842" s="6">
        <x:v>150.328985352341</x:v>
      </x:c>
      <x:c r="H842" t="s">
        <x:v>83</x:v>
      </x:c>
      <x:c r="I842" s="6">
        <x:v>31.2300273787123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22.756</x:v>
      </x:c>
      <x:c r="R842" s="8">
        <x:v>134687.432062476</x:v>
      </x:c>
      <x:c r="S842" s="12">
        <x:v>327443.404763239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656607</x:v>
      </x:c>
      <x:c r="B843" s="1">
        <x:v>43209.6258863773</x:v>
      </x:c>
      <x:c r="C843" s="6">
        <x:v>14.0167819483333</x:v>
      </x:c>
      <x:c r="D843" s="14" t="s">
        <x:v>77</x:v>
      </x:c>
      <x:c r="E843" s="15">
        <x:v>43194.5249513079</x:v>
      </x:c>
      <x:c r="F843" t="s">
        <x:v>82</x:v>
      </x:c>
      <x:c r="G843" s="6">
        <x:v>150.221097708533</x:v>
      </x:c>
      <x:c r="H843" t="s">
        <x:v>83</x:v>
      </x:c>
      <x:c r="I843" s="6">
        <x:v>31.2445659559221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22.759</x:v>
      </x:c>
      <x:c r="R843" s="8">
        <x:v>134696.575313645</x:v>
      </x:c>
      <x:c r="S843" s="12">
        <x:v>327460.95176825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656610</x:v>
      </x:c>
      <x:c r="B844" s="1">
        <x:v>43209.6258970718</x:v>
      </x:c>
      <x:c r="C844" s="6">
        <x:v>14.0321828216667</x:v>
      </x:c>
      <x:c r="D844" s="14" t="s">
        <x:v>77</x:v>
      </x:c>
      <x:c r="E844" s="15">
        <x:v>43194.5249513079</x:v>
      </x:c>
      <x:c r="F844" t="s">
        <x:v>82</x:v>
      </x:c>
      <x:c r="G844" s="6">
        <x:v>150.215494853861</x:v>
      </x:c>
      <x:c r="H844" t="s">
        <x:v>83</x:v>
      </x:c>
      <x:c r="I844" s="6">
        <x:v>31.2430609243002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22.76</x:v>
      </x:c>
      <x:c r="R844" s="8">
        <x:v>134684.79641012</x:v>
      </x:c>
      <x:c r="S844" s="12">
        <x:v>327450.598109761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656618</x:v>
      </x:c>
      <x:c r="B845" s="1">
        <x:v>43209.6259087963</x:v>
      </x:c>
      <x:c r="C845" s="6">
        <x:v>14.0490837266667</x:v>
      </x:c>
      <x:c r="D845" s="14" t="s">
        <x:v>77</x:v>
      </x:c>
      <x:c r="E845" s="15">
        <x:v>43194.5249513079</x:v>
      </x:c>
      <x:c r="F845" t="s">
        <x:v>82</x:v>
      </x:c>
      <x:c r="G845" s="6">
        <x:v>150.318049605244</x:v>
      </x:c>
      <x:c r="H845" t="s">
        <x:v>83</x:v>
      </x:c>
      <x:c r="I845" s="6">
        <x:v>31.2323150181514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22.756</x:v>
      </x:c>
      <x:c r="R845" s="8">
        <x:v>134683.914978936</x:v>
      </x:c>
      <x:c r="S845" s="12">
        <x:v>327450.169786832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656629</x:v>
      </x:c>
      <x:c r="B846" s="1">
        <x:v>43209.6259202199</x:v>
      </x:c>
      <x:c r="C846" s="6">
        <x:v>14.06553465</x:v>
      </x:c>
      <x:c r="D846" s="14" t="s">
        <x:v>77</x:v>
      </x:c>
      <x:c r="E846" s="15">
        <x:v>43194.5249513079</x:v>
      </x:c>
      <x:c r="F846" t="s">
        <x:v>82</x:v>
      </x:c>
      <x:c r="G846" s="6">
        <x:v>150.333588469873</x:v>
      </x:c>
      <x:c r="H846" t="s">
        <x:v>83</x:v>
      </x:c>
      <x:c r="I846" s="6">
        <x:v>31.231743108146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22.755</x:v>
      </x:c>
      <x:c r="R846" s="8">
        <x:v>134679.310504539</x:v>
      </x:c>
      <x:c r="S846" s="12">
        <x:v>327456.57071619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656640</x:v>
      </x:c>
      <x:c r="B847" s="1">
        <x:v>43209.625931794</x:v>
      </x:c>
      <x:c r="C847" s="6">
        <x:v>14.082202275</x:v>
      </x:c>
      <x:c r="D847" s="14" t="s">
        <x:v>77</x:v>
      </x:c>
      <x:c r="E847" s="15">
        <x:v>43194.5249513079</x:v>
      </x:c>
      <x:c r="F847" t="s">
        <x:v>82</x:v>
      </x:c>
      <x:c r="G847" s="6">
        <x:v>150.259776624148</x:v>
      </x:c>
      <x:c r="H847" t="s">
        <x:v>83</x:v>
      </x:c>
      <x:c r="I847" s="6">
        <x:v>31.2445057546447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22.756</x:v>
      </x:c>
      <x:c r="R847" s="8">
        <x:v>134686.011391448</x:v>
      </x:c>
      <x:c r="S847" s="12">
        <x:v>327446.86022359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656654</x:v>
      </x:c>
      <x:c r="B848" s="1">
        <x:v>43209.6259438657</x:v>
      </x:c>
      <x:c r="C848" s="6">
        <x:v>14.09958656</x:v>
      </x:c>
      <x:c r="D848" s="14" t="s">
        <x:v>77</x:v>
      </x:c>
      <x:c r="E848" s="15">
        <x:v>43194.5249513079</x:v>
      </x:c>
      <x:c r="F848" t="s">
        <x:v>82</x:v>
      </x:c>
      <x:c r="G848" s="6">
        <x:v>150.224247837857</x:v>
      </x:c>
      <x:c r="H848" t="s">
        <x:v>83</x:v>
      </x:c>
      <x:c r="I848" s="6">
        <x:v>31.2492616589261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22.757</x:v>
      </x:c>
      <x:c r="R848" s="8">
        <x:v>134672.487768678</x:v>
      </x:c>
      <x:c r="S848" s="12">
        <x:v>327439.430065383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656665</x:v>
      </x:c>
      <x:c r="B849" s="1">
        <x:v>43209.6259550926</x:v>
      </x:c>
      <x:c r="C849" s="6">
        <x:v>14.1157541133333</x:v>
      </x:c>
      <x:c r="D849" s="14" t="s">
        <x:v>77</x:v>
      </x:c>
      <x:c r="E849" s="15">
        <x:v>43194.5249513079</x:v>
      </x:c>
      <x:c r="F849" t="s">
        <x:v>82</x:v>
      </x:c>
      <x:c r="G849" s="6">
        <x:v>150.295445710076</x:v>
      </x:c>
      <x:c r="H849" t="s">
        <x:v>83</x:v>
      </x:c>
      <x:c r="I849" s="6">
        <x:v>31.2450776668275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22.753</x:v>
      </x:c>
      <x:c r="R849" s="8">
        <x:v>134669.273189305</x:v>
      </x:c>
      <x:c r="S849" s="12">
        <x:v>327457.987422573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656672</x:v>
      </x:c>
      <x:c r="B850" s="1">
        <x:v>43209.6259668171</x:v>
      </x:c>
      <x:c r="C850" s="6">
        <x:v>14.132605065</x:v>
      </x:c>
      <x:c r="D850" s="14" t="s">
        <x:v>77</x:v>
      </x:c>
      <x:c r="E850" s="15">
        <x:v>43194.5249513079</x:v>
      </x:c>
      <x:c r="F850" t="s">
        <x:v>82</x:v>
      </x:c>
      <x:c r="G850" s="6">
        <x:v>150.290414150557</x:v>
      </x:c>
      <x:c r="H850" t="s">
        <x:v>83</x:v>
      </x:c>
      <x:c r="I850" s="6">
        <x:v>31.2434522324565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22.754</x:v>
      </x:c>
      <x:c r="R850" s="8">
        <x:v>134660.551842382</x:v>
      </x:c>
      <x:c r="S850" s="12">
        <x:v>327444.92220381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656678</x:v>
      </x:c>
      <x:c r="B851" s="1">
        <x:v>43209.6259780903</x:v>
      </x:c>
      <x:c r="C851" s="6">
        <x:v>14.148839345</x:v>
      </x:c>
      <x:c r="D851" s="14" t="s">
        <x:v>77</x:v>
      </x:c>
      <x:c r="E851" s="15">
        <x:v>43194.5249513079</x:v>
      </x:c>
      <x:c r="F851" t="s">
        <x:v>82</x:v>
      </x:c>
      <x:c r="G851" s="6">
        <x:v>150.254878212391</x:v>
      </x:c>
      <x:c r="H851" t="s">
        <x:v>83</x:v>
      </x:c>
      <x:c r="I851" s="6">
        <x:v>31.2482081352441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22.755</x:v>
      </x:c>
      <x:c r="R851" s="8">
        <x:v>134650.934840868</x:v>
      </x:c>
      <x:c r="S851" s="12">
        <x:v>327439.192931796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656696</x:v>
      </x:c>
      <x:c r="B852" s="1">
        <x:v>43209.6259901968</x:v>
      </x:c>
      <x:c r="C852" s="6">
        <x:v>14.1662736283333</x:v>
      </x:c>
      <x:c r="D852" s="14" t="s">
        <x:v>77</x:v>
      </x:c>
      <x:c r="E852" s="15">
        <x:v>43194.5249513079</x:v>
      </x:c>
      <x:c r="F852" t="s">
        <x:v>82</x:v>
      </x:c>
      <x:c r="G852" s="6">
        <x:v>150.338039209367</x:v>
      </x:c>
      <x:c r="H852" t="s">
        <x:v>83</x:v>
      </x:c>
      <x:c r="I852" s="6">
        <x:v>31.2415257927414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22.751</x:v>
      </x:c>
      <x:c r="R852" s="8">
        <x:v>134656.3020556</x:v>
      </x:c>
      <x:c r="S852" s="12">
        <x:v>327443.961479117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656699</x:v>
      </x:c>
      <x:c r="B853" s="1">
        <x:v>43209.6260014699</x:v>
      </x:c>
      <x:c r="C853" s="6">
        <x:v>14.182474545</x:v>
      </x:c>
      <x:c r="D853" s="14" t="s">
        <x:v>77</x:v>
      </x:c>
      <x:c r="E853" s="15">
        <x:v>43194.5249513079</x:v>
      </x:c>
      <x:c r="F853" t="s">
        <x:v>82</x:v>
      </x:c>
      <x:c r="G853" s="6">
        <x:v>150.307673641144</x:v>
      </x:c>
      <x:c r="H853" t="s">
        <x:v>83</x:v>
      </x:c>
      <x:c r="I853" s="6">
        <x:v>31.2451980694054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22.752</x:v>
      </x:c>
      <x:c r="R853" s="8">
        <x:v>134653.926382007</x:v>
      </x:c>
      <x:c r="S853" s="12">
        <x:v>327437.636730917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656716</x:v>
      </x:c>
      <x:c r="B854" s="1">
        <x:v>43209.626013044</x:v>
      </x:c>
      <x:c r="C854" s="6">
        <x:v>14.1991588166667</x:v>
      </x:c>
      <x:c r="D854" s="14" t="s">
        <x:v>77</x:v>
      </x:c>
      <x:c r="E854" s="15">
        <x:v>43194.5249513079</x:v>
      </x:c>
      <x:c r="F854" t="s">
        <x:v>82</x:v>
      </x:c>
      <x:c r="G854" s="6">
        <x:v>150.341205928915</x:v>
      </x:c>
      <x:c r="H854" t="s">
        <x:v>83</x:v>
      </x:c>
      <x:c r="I854" s="6">
        <x:v>31.2408635793445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22.751</x:v>
      </x:c>
      <x:c r="R854" s="8">
        <x:v>134648.228887659</x:v>
      </x:c>
      <x:c r="S854" s="12">
        <x:v>327440.930914799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656723</x:v>
      </x:c>
      <x:c r="B855" s="1">
        <x:v>43209.6260246875</x:v>
      </x:c>
      <x:c r="C855" s="6">
        <x:v>14.21595977</x:v>
      </x:c>
      <x:c r="D855" s="14" t="s">
        <x:v>77</x:v>
      </x:c>
      <x:c r="E855" s="15">
        <x:v>43194.5249513079</x:v>
      </x:c>
      <x:c r="F855" t="s">
        <x:v>82</x:v>
      </x:c>
      <x:c r="G855" s="6">
        <x:v>150.353585068277</x:v>
      </x:c>
      <x:c r="H855" t="s">
        <x:v>83</x:v>
      </x:c>
      <x:c r="I855" s="6">
        <x:v>31.2382749282319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22.751</x:v>
      </x:c>
      <x:c r="R855" s="8">
        <x:v>134645.119804322</x:v>
      </x:c>
      <x:c r="S855" s="12">
        <x:v>327436.862104643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656736</x:v>
      </x:c>
      <x:c r="B856" s="1">
        <x:v>43209.6260360764</x:v>
      </x:c>
      <x:c r="C856" s="6">
        <x:v>14.2323106383333</x:v>
      </x:c>
      <x:c r="D856" s="14" t="s">
        <x:v>77</x:v>
      </x:c>
      <x:c r="E856" s="15">
        <x:v>43194.5249513079</x:v>
      </x:c>
      <x:c r="F856" t="s">
        <x:v>82</x:v>
      </x:c>
      <x:c r="G856" s="6">
        <x:v>150.278154385985</x:v>
      </x:c>
      <x:c r="H856" t="s">
        <x:v>83</x:v>
      </x:c>
      <x:c r="I856" s="6">
        <x:v>31.2567266362148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22.75</x:v>
      </x:c>
      <x:c r="R856" s="8">
        <x:v>134637.814481519</x:v>
      </x:c>
      <x:c r="S856" s="12">
        <x:v>327443.479575822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656741</x:v>
      </x:c>
      <x:c r="B857" s="1">
        <x:v>43209.6260480324</x:v>
      </x:c>
      <x:c r="C857" s="6">
        <x:v>14.2495782766667</x:v>
      </x:c>
      <x:c r="D857" s="14" t="s">
        <x:v>77</x:v>
      </x:c>
      <x:c r="E857" s="15">
        <x:v>43194.5249513079</x:v>
      </x:c>
      <x:c r="F857" t="s">
        <x:v>82</x:v>
      </x:c>
      <x:c r="G857" s="6">
        <x:v>150.281760479767</x:v>
      </x:c>
      <x:c r="H857" t="s">
        <x:v>83</x:v>
      </x:c>
      <x:c r="I857" s="6">
        <x:v>31.2532951526546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22.751</x:v>
      </x:c>
      <x:c r="R857" s="8">
        <x:v>134637.034920184</x:v>
      </x:c>
      <x:c r="S857" s="12">
        <x:v>327447.268222429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656751</x:v>
      </x:c>
      <x:c r="B858" s="1">
        <x:v>43209.6260595718</x:v>
      </x:c>
      <x:c r="C858" s="6">
        <x:v>14.26619588</x:v>
      </x:c>
      <x:c r="D858" s="14" t="s">
        <x:v>77</x:v>
      </x:c>
      <x:c r="E858" s="15">
        <x:v>43194.5249513079</x:v>
      </x:c>
      <x:c r="F858" t="s">
        <x:v>82</x:v>
      </x:c>
      <x:c r="G858" s="6">
        <x:v>150.317876593875</x:v>
      </x:c>
      <x:c r="H858" t="s">
        <x:v>83</x:v>
      </x:c>
      <x:c r="I858" s="6">
        <x:v>31.2510978009918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22.749</x:v>
      </x:c>
      <x:c r="R858" s="8">
        <x:v>134622.136012829</x:v>
      </x:c>
      <x:c r="S858" s="12">
        <x:v>327448.95654366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656765</x:v>
      </x:c>
      <x:c r="B859" s="1">
        <x:v>43209.6260706829</x:v>
      </x:c>
      <x:c r="C859" s="6">
        <x:v>14.28218013</x:v>
      </x:c>
      <x:c r="D859" s="14" t="s">
        <x:v>77</x:v>
      </x:c>
      <x:c r="E859" s="15">
        <x:v>43194.5249513079</x:v>
      </x:c>
      <x:c r="F859" t="s">
        <x:v>82</x:v>
      </x:c>
      <x:c r="G859" s="6">
        <x:v>150.393745664153</x:v>
      </x:c>
      <x:c r="H859" t="s">
        <x:v>83</x:v>
      </x:c>
      <x:c r="I859" s="6">
        <x:v>31.2352347707556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22.749</x:v>
      </x:c>
      <x:c r="R859" s="8">
        <x:v>134623.553711451</x:v>
      </x:c>
      <x:c r="S859" s="12">
        <x:v>327445.53020593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656773</x:v>
      </x:c>
      <x:c r="B860" s="1">
        <x:v>43209.6260829051</x:v>
      </x:c>
      <x:c r="C860" s="6">
        <x:v>14.299797785</x:v>
      </x:c>
      <x:c r="D860" s="14" t="s">
        <x:v>77</x:v>
      </x:c>
      <x:c r="E860" s="15">
        <x:v>43194.5249513079</x:v>
      </x:c>
      <x:c r="F860" t="s">
        <x:v>82</x:v>
      </x:c>
      <x:c r="G860" s="6">
        <x:v>150.325932299253</x:v>
      </x:c>
      <x:c r="H860" t="s">
        <x:v>83</x:v>
      </x:c>
      <x:c r="I860" s="6">
        <x:v>31.2520911241677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22.748</x:v>
      </x:c>
      <x:c r="R860" s="8">
        <x:v>134635.501376659</x:v>
      </x:c>
      <x:c r="S860" s="12">
        <x:v>327454.822657073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656780</x:v>
      </x:c>
      <x:c r="B861" s="1">
        <x:v>43209.6260940972</x:v>
      </x:c>
      <x:c r="C861" s="6">
        <x:v>14.3158819866667</x:v>
      </x:c>
      <x:c r="D861" s="14" t="s">
        <x:v>77</x:v>
      </x:c>
      <x:c r="E861" s="15">
        <x:v>43194.5249513079</x:v>
      </x:c>
      <x:c r="F861" t="s">
        <x:v>82</x:v>
      </x:c>
      <x:c r="G861" s="6">
        <x:v>150.306057416912</x:v>
      </x:c>
      <x:c r="H861" t="s">
        <x:v>83</x:v>
      </x:c>
      <x:c r="I861" s="6">
        <x:v>31.2589239915665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22.747</x:v>
      </x:c>
      <x:c r="R861" s="8">
        <x:v>134627.068282845</x:v>
      </x:c>
      <x:c r="S861" s="12">
        <x:v>327445.970242494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656794</x:v>
      </x:c>
      <x:c r="B862" s="1">
        <x:v>43209.6261055903</x:v>
      </x:c>
      <x:c r="C862" s="6">
        <x:v>14.33243291</x:v>
      </x:c>
      <x:c r="D862" s="14" t="s">
        <x:v>77</x:v>
      </x:c>
      <x:c r="E862" s="15">
        <x:v>43194.5249513079</x:v>
      </x:c>
      <x:c r="F862" t="s">
        <x:v>82</x:v>
      </x:c>
      <x:c r="G862" s="6">
        <x:v>150.393739637385</x:v>
      </x:c>
      <x:c r="H862" t="s">
        <x:v>83</x:v>
      </x:c>
      <x:c r="I862" s="6">
        <x:v>31.2432716286862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22.746</x:v>
      </x:c>
      <x:c r="R862" s="8">
        <x:v>134621.958815015</x:v>
      </x:c>
      <x:c r="S862" s="12">
        <x:v>327457.069855827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656803</x:v>
      </x:c>
      <x:c r="B863" s="1">
        <x:v>43209.6261170486</x:v>
      </x:c>
      <x:c r="C863" s="6">
        <x:v>14.34893381</x:v>
      </x:c>
      <x:c r="D863" s="14" t="s">
        <x:v>77</x:v>
      </x:c>
      <x:c r="E863" s="15">
        <x:v>43194.5249513079</x:v>
      </x:c>
      <x:c r="F863" t="s">
        <x:v>82</x:v>
      </x:c>
      <x:c r="G863" s="6">
        <x:v>150.402527154696</x:v>
      </x:c>
      <x:c r="H863" t="s">
        <x:v>83</x:v>
      </x:c>
      <x:c r="I863" s="6">
        <x:v>31.2360775864136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22.748</x:v>
      </x:c>
      <x:c r="R863" s="8">
        <x:v>134616.720985477</x:v>
      </x:c>
      <x:c r="S863" s="12">
        <x:v>327431.740937086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656811</x:v>
      </x:c>
      <x:c r="B864" s="1">
        <x:v>43209.6261290162</x:v>
      </x:c>
      <x:c r="C864" s="6">
        <x:v>14.36615146</x:v>
      </x:c>
      <x:c r="D864" s="14" t="s">
        <x:v>77</x:v>
      </x:c>
      <x:c r="E864" s="15">
        <x:v>43194.5249513079</x:v>
      </x:c>
      <x:c r="F864" t="s">
        <x:v>82</x:v>
      </x:c>
      <x:c r="G864" s="6">
        <x:v>150.363652724209</x:v>
      </x:c>
      <x:c r="H864" t="s">
        <x:v>83</x:v>
      </x:c>
      <x:c r="I864" s="6">
        <x:v>31.2442047482714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22.748</x:v>
      </x:c>
      <x:c r="R864" s="8">
        <x:v>134615.026258299</x:v>
      </x:c>
      <x:c r="S864" s="12">
        <x:v>327433.73480415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656820</x:v>
      </x:c>
      <x:c r="B865" s="1">
        <x:v>43209.6261402431</x:v>
      </x:c>
      <x:c r="C865" s="6">
        <x:v>14.3823690466667</x:v>
      </x:c>
      <x:c r="D865" s="14" t="s">
        <x:v>77</x:v>
      </x:c>
      <x:c r="E865" s="15">
        <x:v>43194.5249513079</x:v>
      </x:c>
      <x:c r="F865" t="s">
        <x:v>82</x:v>
      </x:c>
      <x:c r="G865" s="6">
        <x:v>150.383219500682</x:v>
      </x:c>
      <x:c r="H865" t="s">
        <x:v>83</x:v>
      </x:c>
      <x:c r="I865" s="6">
        <x:v>31.2508268947217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22.744</x:v>
      </x:c>
      <x:c r="R865" s="8">
        <x:v>134614.334680023</x:v>
      </x:c>
      <x:c r="S865" s="12">
        <x:v>327453.710067914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656832</x:v>
      </x:c>
      <x:c r="B866" s="1">
        <x:v>43209.6261523148</x:v>
      </x:c>
      <x:c r="C866" s="6">
        <x:v>14.3997532966667</x:v>
      </x:c>
      <x:c r="D866" s="14" t="s">
        <x:v>77</x:v>
      </x:c>
      <x:c r="E866" s="15">
        <x:v>43194.5249513079</x:v>
      </x:c>
      <x:c r="F866" t="s">
        <x:v>82</x:v>
      </x:c>
      <x:c r="G866" s="6">
        <x:v>150.354289822466</x:v>
      </x:c>
      <x:c r="H866" t="s">
        <x:v>83</x:v>
      </x:c>
      <x:c r="I866" s="6">
        <x:v>31.2488402494132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22.747</x:v>
      </x:c>
      <x:c r="R866" s="8">
        <x:v>134607.720605785</x:v>
      </x:c>
      <x:c r="S866" s="12">
        <x:v>327456.573891356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656841</x:v>
      </x:c>
      <x:c r="B867" s="1">
        <x:v>43209.6261634259</x:v>
      </x:c>
      <x:c r="C867" s="6">
        <x:v>14.4157542516667</x:v>
      </x:c>
      <x:c r="D867" s="14" t="s">
        <x:v>77</x:v>
      </x:c>
      <x:c r="E867" s="15">
        <x:v>43194.5249513079</x:v>
      </x:c>
      <x:c r="F867" t="s">
        <x:v>82</x:v>
      </x:c>
      <x:c r="G867" s="6">
        <x:v>150.35903103934</x:v>
      </x:c>
      <x:c r="H867" t="s">
        <x:v>83</x:v>
      </x:c>
      <x:c r="I867" s="6">
        <x:v>31.2532048505032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22.745</x:v>
      </x:c>
      <x:c r="R867" s="8">
        <x:v>134600.152073785</x:v>
      </x:c>
      <x:c r="S867" s="12">
        <x:v>327451.248210343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656852</x:v>
      </x:c>
      <x:c r="B868" s="1">
        <x:v>43209.626174919</x:v>
      </x:c>
      <x:c r="C868" s="6">
        <x:v>14.432288515</x:v>
      </x:c>
      <x:c r="D868" s="14" t="s">
        <x:v>77</x:v>
      </x:c>
      <x:c r="E868" s="15">
        <x:v>43194.5249513079</x:v>
      </x:c>
      <x:c r="F868" t="s">
        <x:v>82</x:v>
      </x:c>
      <x:c r="G868" s="6">
        <x:v>150.37156393621</x:v>
      </x:c>
      <x:c r="H868" t="s">
        <x:v>83</x:v>
      </x:c>
      <x:c r="I868" s="6">
        <x:v>31.2479071285384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22.746</x:v>
      </x:c>
      <x:c r="R868" s="8">
        <x:v>134605.331547863</x:v>
      </x:c>
      <x:c r="S868" s="12">
        <x:v>327443.620401866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656863</x:v>
      </x:c>
      <x:c r="B869" s="1">
        <x:v>43209.626186956</x:v>
      </x:c>
      <x:c r="C869" s="6">
        <x:v>14.4496227883333</x:v>
      </x:c>
      <x:c r="D869" s="14" t="s">
        <x:v>77</x:v>
      </x:c>
      <x:c r="E869" s="15">
        <x:v>43194.5249513079</x:v>
      </x:c>
      <x:c r="F869" t="s">
        <x:v>82</x:v>
      </x:c>
      <x:c r="G869" s="6">
        <x:v>150.371986270971</x:v>
      </x:c>
      <x:c r="H869" t="s">
        <x:v>83</x:v>
      </x:c>
      <x:c r="I869" s="6">
        <x:v>31.2531747497865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22.744</x:v>
      </x:c>
      <x:c r="R869" s="8">
        <x:v>134597.789982943</x:v>
      </x:c>
      <x:c r="S869" s="12">
        <x:v>327453.825817909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656874</x:v>
      </x:c>
      <x:c r="B870" s="1">
        <x:v>43209.6261980671</x:v>
      </x:c>
      <x:c r="C870" s="6">
        <x:v>14.4656403666667</x:v>
      </x:c>
      <x:c r="D870" s="14" t="s">
        <x:v>77</x:v>
      </x:c>
      <x:c r="E870" s="15">
        <x:v>43194.5249513079</x:v>
      </x:c>
      <x:c r="F870" t="s">
        <x:v>82</x:v>
      </x:c>
      <x:c r="G870" s="6">
        <x:v>150.35643900196</x:v>
      </x:c>
      <x:c r="H870" t="s">
        <x:v>83</x:v>
      </x:c>
      <x:c r="I870" s="6">
        <x:v>31.253746663449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22.745</x:v>
      </x:c>
      <x:c r="R870" s="8">
        <x:v>134589.633298119</x:v>
      </x:c>
      <x:c r="S870" s="12">
        <x:v>327438.463773603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656883</x:v>
      </x:c>
      <x:c r="B871" s="1">
        <x:v>43209.6262097222</x:v>
      </x:c>
      <x:c r="C871" s="6">
        <x:v>14.4823746033333</x:v>
      </x:c>
      <x:c r="D871" s="14" t="s">
        <x:v>77</x:v>
      </x:c>
      <x:c r="E871" s="15">
        <x:v>43194.5249513079</x:v>
      </x:c>
      <x:c r="F871" t="s">
        <x:v>82</x:v>
      </x:c>
      <x:c r="G871" s="6">
        <x:v>150.40481887391</x:v>
      </x:c>
      <x:c r="H871" t="s">
        <x:v>83</x:v>
      </x:c>
      <x:c r="I871" s="6">
        <x:v>31.2489907528052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22.743</x:v>
      </x:c>
      <x:c r="R871" s="8">
        <x:v>134584.194113854</x:v>
      </x:c>
      <x:c r="S871" s="12">
        <x:v>327450.389942829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656895</x:v>
      </x:c>
      <x:c r="B872" s="1">
        <x:v>43209.6262212963</x:v>
      </x:c>
      <x:c r="C872" s="6">
        <x:v>14.499058865</x:v>
      </x:c>
      <x:c r="D872" s="14" t="s">
        <x:v>77</x:v>
      </x:c>
      <x:c r="E872" s="15">
        <x:v>43194.5249513079</x:v>
      </x:c>
      <x:c r="F872" t="s">
        <x:v>82</x:v>
      </x:c>
      <x:c r="G872" s="6">
        <x:v>150.329791339147</x:v>
      </x:c>
      <x:c r="H872" t="s">
        <x:v>83</x:v>
      </x:c>
      <x:c r="I872" s="6">
        <x:v>31.26199427132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22.744</x:v>
      </x:c>
      <x:c r="R872" s="8">
        <x:v>134588.975666105</x:v>
      </x:c>
      <x:c r="S872" s="12">
        <x:v>327442.603817206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656898</x:v>
      </x:c>
      <x:c r="B873" s="1">
        <x:v>43209.6262331829</x:v>
      </x:c>
      <x:c r="C873" s="6">
        <x:v>14.5161764716667</x:v>
      </x:c>
      <x:c r="D873" s="14" t="s">
        <x:v>77</x:v>
      </x:c>
      <x:c r="E873" s="15">
        <x:v>43194.5249513079</x:v>
      </x:c>
      <x:c r="F873" t="s">
        <x:v>82</x:v>
      </x:c>
      <x:c r="G873" s="6">
        <x:v>150.488218071749</x:v>
      </x:c>
      <x:c r="H873" t="s">
        <x:v>83</x:v>
      </x:c>
      <x:c r="I873" s="6">
        <x:v>31.231562505006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22.743</x:v>
      </x:c>
      <x:c r="R873" s="8">
        <x:v>134574.425943136</x:v>
      </x:c>
      <x:c r="S873" s="12">
        <x:v>327448.767691424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656912</x:v>
      </x:c>
      <x:c r="B874" s="1">
        <x:v>43209.6262445949</x:v>
      </x:c>
      <x:c r="C874" s="6">
        <x:v>14.5326274066667</x:v>
      </x:c>
      <x:c r="D874" s="14" t="s">
        <x:v>77</x:v>
      </x:c>
      <x:c r="E874" s="15">
        <x:v>43194.5249513079</x:v>
      </x:c>
      <x:c r="F874" t="s">
        <x:v>82</x:v>
      </x:c>
      <x:c r="G874" s="6">
        <x:v>150.434347489014</x:v>
      </x:c>
      <x:c r="H874" t="s">
        <x:v>83</x:v>
      </x:c>
      <x:c r="I874" s="6">
        <x:v>31.2401411648798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22.744</x:v>
      </x:c>
      <x:c r="R874" s="8">
        <x:v>134585.701694935</x:v>
      </x:c>
      <x:c r="S874" s="12">
        <x:v>327453.193118128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656919</x:v>
      </x:c>
      <x:c r="B875" s="1">
        <x:v>43209.6262559028</x:v>
      </x:c>
      <x:c r="C875" s="6">
        <x:v>14.5488783</x:v>
      </x:c>
      <x:c r="D875" s="14" t="s">
        <x:v>77</x:v>
      </x:c>
      <x:c r="E875" s="15">
        <x:v>43194.5249513079</x:v>
      </x:c>
      <x:c r="F875" t="s">
        <x:v>82</x:v>
      </x:c>
      <x:c r="G875" s="6">
        <x:v>150.366812096283</x:v>
      </x:c>
      <x:c r="H875" t="s">
        <x:v>83</x:v>
      </x:c>
      <x:c r="I875" s="6">
        <x:v>31.2489004507688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22.746</x:v>
      </x:c>
      <x:c r="R875" s="8">
        <x:v>134574.314302405</x:v>
      </x:c>
      <x:c r="S875" s="12">
        <x:v>327442.975116549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656932</x:v>
      </x:c>
      <x:c r="B876" s="1">
        <x:v>43209.6262679051</x:v>
      </x:c>
      <x:c r="C876" s="6">
        <x:v>14.5661459266667</x:v>
      </x:c>
      <x:c r="D876" s="14" t="s">
        <x:v>77</x:v>
      </x:c>
      <x:c r="E876" s="15">
        <x:v>43194.5249513079</x:v>
      </x:c>
      <x:c r="F876" t="s">
        <x:v>82</x:v>
      </x:c>
      <x:c r="G876" s="6">
        <x:v>150.438086491185</x:v>
      </x:c>
      <x:c r="H876" t="s">
        <x:v>83</x:v>
      </x:c>
      <x:c r="I876" s="6">
        <x:v>31.247395417201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22.741</x:v>
      </x:c>
      <x:c r="R876" s="8">
        <x:v>134570.061708032</x:v>
      </x:c>
      <x:c r="S876" s="12">
        <x:v>327436.960156237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656943</x:v>
      </x:c>
      <x:c r="B877" s="1">
        <x:v>43209.6262794792</x:v>
      </x:c>
      <x:c r="C877" s="6">
        <x:v>14.5828468816667</x:v>
      </x:c>
      <x:c r="D877" s="14" t="s">
        <x:v>77</x:v>
      </x:c>
      <x:c r="E877" s="15">
        <x:v>43194.5249513079</x:v>
      </x:c>
      <x:c r="F877" t="s">
        <x:v>82</x:v>
      </x:c>
      <x:c r="G877" s="6">
        <x:v>150.407555469342</x:v>
      </x:c>
      <x:c r="H877" t="s">
        <x:v>83</x:v>
      </x:c>
      <x:c r="I877" s="6">
        <x:v>31.2484188399535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22.743</x:v>
      </x:c>
      <x:c r="R877" s="8">
        <x:v>134565.718533824</x:v>
      </x:c>
      <x:c r="S877" s="12">
        <x:v>327450.754313555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656949</x:v>
      </x:c>
      <x:c r="B878" s="1">
        <x:v>43209.6262912847</x:v>
      </x:c>
      <x:c r="C878" s="6">
        <x:v>14.5998478416667</x:v>
      </x:c>
      <x:c r="D878" s="14" t="s">
        <x:v>77</x:v>
      </x:c>
      <x:c r="E878" s="15">
        <x:v>43194.5249513079</x:v>
      </x:c>
      <x:c r="F878" t="s">
        <x:v>82</x:v>
      </x:c>
      <x:c r="G878" s="6">
        <x:v>150.462576636694</x:v>
      </x:c>
      <x:c r="H878" t="s">
        <x:v>83</x:v>
      </x:c>
      <x:c r="I878" s="6">
        <x:v>31.2422783081238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22.741</x:v>
      </x:c>
      <x:c r="R878" s="8">
        <x:v>134562.347262454</x:v>
      </x:c>
      <x:c r="S878" s="12">
        <x:v>327437.791070751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656965</x:v>
      </x:c>
      <x:c r="B879" s="1">
        <x:v>43209.626302581</x:v>
      </x:c>
      <x:c r="C879" s="6">
        <x:v>14.616132075</x:v>
      </x:c>
      <x:c r="D879" s="14" t="s">
        <x:v>77</x:v>
      </x:c>
      <x:c r="E879" s="15">
        <x:v>43194.5249513079</x:v>
      </x:c>
      <x:c r="F879" t="s">
        <x:v>82</x:v>
      </x:c>
      <x:c r="G879" s="6">
        <x:v>150.467469752267</x:v>
      </x:c>
      <x:c r="H879" t="s">
        <x:v>83</x:v>
      </x:c>
      <x:c r="I879" s="6">
        <x:v>31.2492917596073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22.738</x:v>
      </x:c>
      <x:c r="R879" s="8">
        <x:v>134551.489261109</x:v>
      </x:c>
      <x:c r="S879" s="12">
        <x:v>327437.499526789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656973</x:v>
      </x:c>
      <x:c r="B880" s="1">
        <x:v>43209.6263139236</x:v>
      </x:c>
      <x:c r="C880" s="6">
        <x:v>14.63246633</x:v>
      </x:c>
      <x:c r="D880" s="14" t="s">
        <x:v>77</x:v>
      </x:c>
      <x:c r="E880" s="15">
        <x:v>43194.5249513079</x:v>
      </x:c>
      <x:c r="F880" t="s">
        <x:v>82</x:v>
      </x:c>
      <x:c r="G880" s="6">
        <x:v>150.406533655758</x:v>
      </x:c>
      <x:c r="H880" t="s">
        <x:v>83</x:v>
      </x:c>
      <x:c r="I880" s="6">
        <x:v>31.2566664347182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22.74</x:v>
      </x:c>
      <x:c r="R880" s="8">
        <x:v>134553.911441075</x:v>
      </x:c>
      <x:c r="S880" s="12">
        <x:v>327429.796276698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656978</x:v>
      </x:c>
      <x:c r="B881" s="1">
        <x:v>43209.6263254282</x:v>
      </x:c>
      <x:c r="C881" s="6">
        <x:v>14.6489839016667</x:v>
      </x:c>
      <x:c r="D881" s="14" t="s">
        <x:v>77</x:v>
      </x:c>
      <x:c r="E881" s="15">
        <x:v>43194.5249513079</x:v>
      </x:c>
      <x:c r="F881" t="s">
        <x:v>82</x:v>
      </x:c>
      <x:c r="G881" s="6">
        <x:v>150.472654614611</x:v>
      </x:c>
      <x:c r="H881" t="s">
        <x:v>83</x:v>
      </x:c>
      <x:c r="I881" s="6">
        <x:v>31.2508870961137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22.737</x:v>
      </x:c>
      <x:c r="R881" s="8">
        <x:v>134549.357134279</x:v>
      </x:c>
      <x:c r="S881" s="12">
        <x:v>327433.314728214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656989</x:v>
      </x:c>
      <x:c r="B882" s="1">
        <x:v>43209.626337419</x:v>
      </x:c>
      <x:c r="C882" s="6">
        <x:v>14.6662681983333</x:v>
      </x:c>
      <x:c r="D882" s="14" t="s">
        <x:v>77</x:v>
      </x:c>
      <x:c r="E882" s="15">
        <x:v>43194.5249513079</x:v>
      </x:c>
      <x:c r="F882" t="s">
        <x:v>82</x:v>
      </x:c>
      <x:c r="G882" s="6">
        <x:v>150.425981988623</x:v>
      </x:c>
      <x:c r="H882" t="s">
        <x:v>83</x:v>
      </x:c>
      <x:c r="I882" s="6">
        <x:v>31.2526028362222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22.74</x:v>
      </x:c>
      <x:c r="R882" s="8">
        <x:v>134546.7648341</x:v>
      </x:c>
      <x:c r="S882" s="12">
        <x:v>327448.433822659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657001</x:v>
      </x:c>
      <x:c r="B883" s="1">
        <x:v>43209.6263485301</x:v>
      </x:c>
      <x:c r="C883" s="6">
        <x:v>14.682302435</x:v>
      </x:c>
      <x:c r="D883" s="14" t="s">
        <x:v>77</x:v>
      </x:c>
      <x:c r="E883" s="15">
        <x:v>43194.5249513079</x:v>
      </x:c>
      <x:c r="F883" t="s">
        <x:v>82</x:v>
      </x:c>
      <x:c r="G883" s="6">
        <x:v>150.457671596046</x:v>
      </x:c>
      <x:c r="H883" t="s">
        <x:v>83</x:v>
      </x:c>
      <x:c r="I883" s="6">
        <x:v>31.2513386065834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22.738</x:v>
      </x:c>
      <x:c r="R883" s="8">
        <x:v>134548.371039319</x:v>
      </x:c>
      <x:c r="S883" s="12">
        <x:v>327431.456867499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657011</x:v>
      </x:c>
      <x:c r="B884" s="1">
        <x:v>43209.6263603009</x:v>
      </x:c>
      <x:c r="C884" s="6">
        <x:v>14.6992366916667</x:v>
      </x:c>
      <x:c r="D884" s="14" t="s">
        <x:v>77</x:v>
      </x:c>
      <x:c r="E884" s="15">
        <x:v>43194.5249513079</x:v>
      </x:c>
      <x:c r="F884" t="s">
        <x:v>82</x:v>
      </x:c>
      <x:c r="G884" s="6">
        <x:v>150.452490258381</x:v>
      </x:c>
      <x:c r="H884" t="s">
        <x:v>83</x:v>
      </x:c>
      <x:c r="I884" s="6">
        <x:v>31.2470643099068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22.74</x:v>
      </x:c>
      <x:c r="R884" s="8">
        <x:v>134540.668823723</x:v>
      </x:c>
      <x:c r="S884" s="12">
        <x:v>327440.189775675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657025</x:v>
      </x:c>
      <x:c r="B885" s="1">
        <x:v>43209.6263719907</x:v>
      </x:c>
      <x:c r="C885" s="6">
        <x:v>14.7160709966667</x:v>
      </x:c>
      <x:c r="D885" s="14" t="s">
        <x:v>77</x:v>
      </x:c>
      <x:c r="E885" s="15">
        <x:v>43194.5249513079</x:v>
      </x:c>
      <x:c r="F885" t="s">
        <x:v>82</x:v>
      </x:c>
      <x:c r="G885" s="6">
        <x:v>150.411551102516</x:v>
      </x:c>
      <x:c r="H885" t="s">
        <x:v>83</x:v>
      </x:c>
      <x:c r="I885" s="6">
        <x:v>31.2663287886999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22.736</x:v>
      </x:c>
      <x:c r="R885" s="8">
        <x:v>134534.454264483</x:v>
      </x:c>
      <x:c r="S885" s="12">
        <x:v>327440.227038888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657035</x:v>
      </x:c>
      <x:c r="B886" s="1">
        <x:v>43209.6263834838</x:v>
      </x:c>
      <x:c r="C886" s="6">
        <x:v>14.7326385666667</x:v>
      </x:c>
      <x:c r="D886" s="14" t="s">
        <x:v>77</x:v>
      </x:c>
      <x:c r="E886" s="15">
        <x:v>43194.5249513079</x:v>
      </x:c>
      <x:c r="F886" t="s">
        <x:v>82</x:v>
      </x:c>
      <x:c r="G886" s="6">
        <x:v>150.469192931567</x:v>
      </x:c>
      <x:c r="H886" t="s">
        <x:v>83</x:v>
      </x:c>
      <x:c r="I886" s="6">
        <x:v>31.2542884764821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22.736</x:v>
      </x:c>
      <x:c r="R886" s="8">
        <x:v>134542.14002403</x:v>
      </x:c>
      <x:c r="S886" s="12">
        <x:v>327438.902521052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657042</x:v>
      </x:c>
      <x:c r="B887" s="1">
        <x:v>43209.6263952546</x:v>
      </x:c>
      <x:c r="C887" s="6">
        <x:v>14.7495894933333</x:v>
      </x:c>
      <x:c r="D887" s="14" t="s">
        <x:v>77</x:v>
      </x:c>
      <x:c r="E887" s="15">
        <x:v>43194.5249513079</x:v>
      </x:c>
      <x:c r="F887" t="s">
        <x:v>82</x:v>
      </x:c>
      <x:c r="G887" s="6">
        <x:v>150.440535465227</x:v>
      </x:c>
      <x:c r="H887" t="s">
        <x:v>83</x:v>
      </x:c>
      <x:c r="I887" s="6">
        <x:v>31.2468837059419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22.741</x:v>
      </x:c>
      <x:c r="R887" s="8">
        <x:v>134528.194714725</x:v>
      </x:c>
      <x:c r="S887" s="12">
        <x:v>327436.843216981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657052</x:v>
      </x:c>
      <x:c r="B888" s="1">
        <x:v>43209.6264109144</x:v>
      </x:c>
      <x:c r="C888" s="6">
        <x:v>14.7721074133333</x:v>
      </x:c>
      <x:c r="D888" s="14" t="s">
        <x:v>77</x:v>
      </x:c>
      <x:c r="E888" s="15">
        <x:v>43194.5249513079</x:v>
      </x:c>
      <x:c r="F888" t="s">
        <x:v>82</x:v>
      </x:c>
      <x:c r="G888" s="6">
        <x:v>150.46659497128</x:v>
      </x:c>
      <x:c r="H888" t="s">
        <x:v>83</x:v>
      </x:c>
      <x:c r="I888" s="6">
        <x:v>31.2575092557636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22.735</x:v>
      </x:c>
      <x:c r="R888" s="8">
        <x:v>134542.026457886</x:v>
      </x:c>
      <x:c r="S888" s="12">
        <x:v>327452.950448133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657061</x:v>
      </x:c>
      <x:c r="B889" s="1">
        <x:v>43209.6264179051</x:v>
      </x:c>
      <x:c r="C889" s="6">
        <x:v>14.78215796</x:v>
      </x:c>
      <x:c r="D889" s="14" t="s">
        <x:v>77</x:v>
      </x:c>
      <x:c r="E889" s="15">
        <x:v>43194.5249513079</x:v>
      </x:c>
      <x:c r="F889" t="s">
        <x:v>82</x:v>
      </x:c>
      <x:c r="G889" s="6">
        <x:v>150.430295156829</x:v>
      </x:c>
      <x:c r="H889" t="s">
        <x:v>83</x:v>
      </x:c>
      <x:c r="I889" s="6">
        <x:v>31.2570577444626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22.738</x:v>
      </x:c>
      <x:c r="R889" s="8">
        <x:v>134503.688580042</x:v>
      </x:c>
      <x:c r="S889" s="12">
        <x:v>327429.832660337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657076</x:v>
      </x:c>
      <x:c r="B890" s="1">
        <x:v>43209.6264295139</x:v>
      </x:c>
      <x:c r="C890" s="6">
        <x:v>14.79890896</x:v>
      </x:c>
      <x:c r="D890" s="14" t="s">
        <x:v>77</x:v>
      </x:c>
      <x:c r="E890" s="15">
        <x:v>43194.5249513079</x:v>
      </x:c>
      <x:c r="F890" t="s">
        <x:v>82</x:v>
      </x:c>
      <x:c r="G890" s="6">
        <x:v>150.45810386461</x:v>
      </x:c>
      <x:c r="H890" t="s">
        <x:v>83</x:v>
      </x:c>
      <x:c r="I890" s="6">
        <x:v>31.2512483044848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22.738</x:v>
      </x:c>
      <x:c r="R890" s="8">
        <x:v>134514.598255685</x:v>
      </x:c>
      <x:c r="S890" s="12">
        <x:v>327424.63241796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657081</x:v>
      </x:c>
      <x:c r="B891" s="1">
        <x:v>43209.6264412847</x:v>
      </x:c>
      <x:c r="C891" s="6">
        <x:v>14.815843205</x:v>
      </x:c>
      <x:c r="D891" s="14" t="s">
        <x:v>77</x:v>
      </x:c>
      <x:c r="E891" s="15">
        <x:v>43194.5249513079</x:v>
      </x:c>
      <x:c r="F891" t="s">
        <x:v>82</x:v>
      </x:c>
      <x:c r="G891" s="6">
        <x:v>150.503346488282</x:v>
      </x:c>
      <x:c r="H891" t="s">
        <x:v>83</x:v>
      </x:c>
      <x:c r="I891" s="6">
        <x:v>31.2498335719206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22.735</x:v>
      </x:c>
      <x:c r="R891" s="8">
        <x:v>134517.922517893</x:v>
      </x:c>
      <x:c r="S891" s="12">
        <x:v>327429.368211925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657089</x:v>
      </x:c>
      <x:c r="B892" s="1">
        <x:v>43209.6264526273</x:v>
      </x:c>
      <x:c r="C892" s="6">
        <x:v>14.8321441316667</x:v>
      </x:c>
      <x:c r="D892" s="14" t="s">
        <x:v>77</x:v>
      </x:c>
      <x:c r="E892" s="15">
        <x:v>43194.5249513079</x:v>
      </x:c>
      <x:c r="F892" t="s">
        <x:v>82</x:v>
      </x:c>
      <x:c r="G892" s="6">
        <x:v>150.506519716987</x:v>
      </x:c>
      <x:c r="H892" t="s">
        <x:v>83</x:v>
      </x:c>
      <x:c r="I892" s="6">
        <x:v>31.2411344848092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22.738</x:v>
      </x:c>
      <x:c r="R892" s="8">
        <x:v>134518.357800521</x:v>
      </x:c>
      <x:c r="S892" s="12">
        <x:v>327433.997109894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657107</x:v>
      </x:c>
      <x:c r="B893" s="1">
        <x:v>43209.6264642014</x:v>
      </x:c>
      <x:c r="C893" s="6">
        <x:v>14.8488617683333</x:v>
      </x:c>
      <x:c r="D893" s="14" t="s">
        <x:v>77</x:v>
      </x:c>
      <x:c r="E893" s="15">
        <x:v>43194.5249513079</x:v>
      </x:c>
      <x:c r="F893" t="s">
        <x:v>82</x:v>
      </x:c>
      <x:c r="G893" s="6">
        <x:v>150.519776173358</x:v>
      </x:c>
      <x:c r="H893" t="s">
        <x:v>83</x:v>
      </x:c>
      <x:c r="I893" s="6">
        <x:v>31.2490810548429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22.734</x:v>
      </x:c>
      <x:c r="R893" s="8">
        <x:v>134512.852918591</x:v>
      </x:c>
      <x:c r="S893" s="12">
        <x:v>327443.725464543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657111</x:v>
      </x:c>
      <x:c r="B894" s="1">
        <x:v>43209.6264762731</x:v>
      </x:c>
      <x:c r="C894" s="6">
        <x:v>14.8662460633333</x:v>
      </x:c>
      <x:c r="D894" s="14" t="s">
        <x:v>77</x:v>
      </x:c>
      <x:c r="E894" s="15">
        <x:v>43194.5249513079</x:v>
      </x:c>
      <x:c r="F894" t="s">
        <x:v>82</x:v>
      </x:c>
      <x:c r="G894" s="6">
        <x:v>150.553938503329</x:v>
      </x:c>
      <x:c r="H894" t="s">
        <x:v>83</x:v>
      </x:c>
      <x:c r="I894" s="6">
        <x:v>31.2499840753567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22.731</x:v>
      </x:c>
      <x:c r="R894" s="8">
        <x:v>134502.09524345</x:v>
      </x:c>
      <x:c r="S894" s="12">
        <x:v>327435.615500451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657123</x:v>
      </x:c>
      <x:c r="B895" s="1">
        <x:v>43209.6264876505</x:v>
      </x:c>
      <x:c r="C895" s="6">
        <x:v>14.8826136016667</x:v>
      </x:c>
      <x:c r="D895" s="14" t="s">
        <x:v>77</x:v>
      </x:c>
      <x:c r="E895" s="15">
        <x:v>43194.5249513079</x:v>
      </x:c>
      <x:c r="F895" t="s">
        <x:v>82</x:v>
      </x:c>
      <x:c r="G895" s="6">
        <x:v>150.470621234784</x:v>
      </x:c>
      <x:c r="H895" t="s">
        <x:v>83</x:v>
      </x:c>
      <x:c r="I895" s="6">
        <x:v>31.2620243721153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22.733</x:v>
      </x:c>
      <x:c r="R895" s="8">
        <x:v>134498.418230964</x:v>
      </x:c>
      <x:c r="S895" s="12">
        <x:v>327446.642314918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657130</x:v>
      </x:c>
      <x:c r="B896" s="1">
        <x:v>43209.6264990741</x:v>
      </x:c>
      <x:c r="C896" s="6">
        <x:v>14.89908123</x:v>
      </x:c>
      <x:c r="D896" s="14" t="s">
        <x:v>77</x:v>
      </x:c>
      <x:c r="E896" s="15">
        <x:v>43194.5249513079</x:v>
      </x:c>
      <x:c r="F896" t="s">
        <x:v>82</x:v>
      </x:c>
      <x:c r="G896" s="6">
        <x:v>150.489647897732</x:v>
      </x:c>
      <x:c r="H896" t="s">
        <x:v>83</x:v>
      </x:c>
      <x:c r="I896" s="6">
        <x:v>31.2580510694052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22.733</x:v>
      </x:c>
      <x:c r="R896" s="8">
        <x:v>134488.049045203</x:v>
      </x:c>
      <x:c r="S896" s="12">
        <x:v>327424.818932812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657146</x:v>
      </x:c>
      <x:c r="B897" s="1">
        <x:v>43209.6265109144</x:v>
      </x:c>
      <x:c r="C897" s="6">
        <x:v>14.9161321566667</x:v>
      </x:c>
      <x:c r="D897" s="14" t="s">
        <x:v>77</x:v>
      </x:c>
      <x:c r="E897" s="15">
        <x:v>43194.5249513079</x:v>
      </x:c>
      <x:c r="F897" t="s">
        <x:v>82</x:v>
      </x:c>
      <x:c r="G897" s="6">
        <x:v>150.520493171449</x:v>
      </x:c>
      <x:c r="H897" t="s">
        <x:v>83</x:v>
      </x:c>
      <x:c r="I897" s="6">
        <x:v>31.2542884764821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22.732</x:v>
      </x:c>
      <x:c r="R897" s="8">
        <x:v>134493.599318097</x:v>
      </x:c>
      <x:c r="S897" s="12">
        <x:v>327425.864539247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657154</x:v>
      </x:c>
      <x:c r="B898" s="1">
        <x:v>43209.6265223032</x:v>
      </x:c>
      <x:c r="C898" s="6">
        <x:v>14.9325330583333</x:v>
      </x:c>
      <x:c r="D898" s="14" t="s">
        <x:v>77</x:v>
      </x:c>
      <x:c r="E898" s="15">
        <x:v>43194.5249513079</x:v>
      </x:c>
      <x:c r="F898" t="s">
        <x:v>82</x:v>
      </x:c>
      <x:c r="G898" s="6">
        <x:v>150.486611639874</x:v>
      </x:c>
      <x:c r="H898" t="s">
        <x:v>83</x:v>
      </x:c>
      <x:c r="I898" s="6">
        <x:v>31.2640411260509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22.731</x:v>
      </x:c>
      <x:c r="R898" s="8">
        <x:v>134489.858745008</x:v>
      </x:c>
      <x:c r="S898" s="12">
        <x:v>327427.056268546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657162</x:v>
      </x:c>
      <x:c r="B899" s="1">
        <x:v>43209.6265339931</x:v>
      </x:c>
      <x:c r="C899" s="6">
        <x:v>14.949317305</x:v>
      </x:c>
      <x:c r="D899" s="14" t="s">
        <x:v>77</x:v>
      </x:c>
      <x:c r="E899" s="15">
        <x:v>43194.5249513079</x:v>
      </x:c>
      <x:c r="F899" t="s">
        <x:v>82</x:v>
      </x:c>
      <x:c r="G899" s="6">
        <x:v>150.51155805859</x:v>
      </x:c>
      <x:c r="H899" t="s">
        <x:v>83</x:v>
      </x:c>
      <x:c r="I899" s="6">
        <x:v>31.2534757569647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22.733</x:v>
      </x:c>
      <x:c r="R899" s="8">
        <x:v>134489.661823769</x:v>
      </x:c>
      <x:c r="S899" s="12">
        <x:v>327437.511850333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657170</x:v>
      </x:c>
      <x:c r="B900" s="1">
        <x:v>43209.6265454514</x:v>
      </x:c>
      <x:c r="C900" s="6">
        <x:v>14.9658182283333</x:v>
      </x:c>
      <x:c r="D900" s="14" t="s">
        <x:v>77</x:v>
      </x:c>
      <x:c r="E900" s="15">
        <x:v>43194.5249513079</x:v>
      </x:c>
      <x:c r="F900" t="s">
        <x:v>82</x:v>
      </x:c>
      <x:c r="G900" s="6">
        <x:v>150.514147075869</x:v>
      </x:c>
      <x:c r="H900" t="s">
        <x:v>83</x:v>
      </x:c>
      <x:c r="I900" s="6">
        <x:v>31.2582918754956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22.731</x:v>
      </x:c>
      <x:c r="R900" s="8">
        <x:v>134476.795850935</x:v>
      </x:c>
      <x:c r="S900" s="12">
        <x:v>327429.545823295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657184</x:v>
      </x:c>
      <x:c r="B901" s="1">
        <x:v>43209.6265572106</x:v>
      </x:c>
      <x:c r="C901" s="6">
        <x:v>14.982769225</x:v>
      </x:c>
      <x:c r="D901" s="14" t="s">
        <x:v>77</x:v>
      </x:c>
      <x:c r="E901" s="15">
        <x:v>43194.5249513079</x:v>
      </x:c>
      <x:c r="F901" t="s">
        <x:v>82</x:v>
      </x:c>
      <x:c r="G901" s="6">
        <x:v>150.616953899406</x:v>
      </x:c>
      <x:c r="H901" t="s">
        <x:v>83</x:v>
      </x:c>
      <x:c r="I901" s="6">
        <x:v>31.2448669623282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22.728</x:v>
      </x:c>
      <x:c r="R901" s="8">
        <x:v>134481.074235487</x:v>
      </x:c>
      <x:c r="S901" s="12">
        <x:v>327424.646816049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657188</x:v>
      </x:c>
      <x:c r="B902" s="1">
        <x:v>43209.6265685532</x:v>
      </x:c>
      <x:c r="C902" s="6">
        <x:v>14.9991367866667</x:v>
      </x:c>
      <x:c r="D902" s="14" t="s">
        <x:v>77</x:v>
      </x:c>
      <x:c r="E902" s="15">
        <x:v>43194.5249513079</x:v>
      </x:c>
      <x:c r="F902" t="s">
        <x:v>82</x:v>
      </x:c>
      <x:c r="G902" s="6">
        <x:v>150.552497346859</x:v>
      </x:c>
      <x:c r="H902" t="s">
        <x:v>83</x:v>
      </x:c>
      <x:c r="I902" s="6">
        <x:v>31.2476061218599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22.732</x:v>
      </x:c>
      <x:c r="R902" s="8">
        <x:v>134479.264676537</x:v>
      </x:c>
      <x:c r="S902" s="12">
        <x:v>327435.279477314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657198</x:v>
      </x:c>
      <x:c r="B903" s="1">
        <x:v>43209.6265800579</x:v>
      </x:c>
      <x:c r="C903" s="6">
        <x:v>15.0156876966667</x:v>
      </x:c>
      <x:c r="D903" s="14" t="s">
        <x:v>77</x:v>
      </x:c>
      <x:c r="E903" s="15">
        <x:v>43194.5249513079</x:v>
      </x:c>
      <x:c r="F903" t="s">
        <x:v>82</x:v>
      </x:c>
      <x:c r="G903" s="6">
        <x:v>150.610609288323</x:v>
      </x:c>
      <x:c r="H903" t="s">
        <x:v>83</x:v>
      </x:c>
      <x:c r="I903" s="6">
        <x:v>31.2488703500912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22.727</x:v>
      </x:c>
      <x:c r="R903" s="8">
        <x:v>134470.674251847</x:v>
      </x:c>
      <x:c r="S903" s="12">
        <x:v>327431.950235171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657211</x:v>
      </x:c>
      <x:c r="B904" s="1">
        <x:v>43209.6265915856</x:v>
      </x:c>
      <x:c r="C904" s="6">
        <x:v>15.03227196</x:v>
      </x:c>
      <x:c r="D904" s="14" t="s">
        <x:v>77</x:v>
      </x:c>
      <x:c r="E904" s="15">
        <x:v>43194.5249513079</x:v>
      </x:c>
      <x:c r="F904" t="s">
        <x:v>82</x:v>
      </x:c>
      <x:c r="G904" s="6">
        <x:v>150.526102745062</x:v>
      </x:c>
      <x:c r="H904" t="s">
        <x:v>83</x:v>
      </x:c>
      <x:c r="I904" s="6">
        <x:v>31.2638304203592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22.728</x:v>
      </x:c>
      <x:c r="R904" s="8">
        <x:v>134474.825892743</x:v>
      </x:c>
      <x:c r="S904" s="12">
        <x:v>327421.229952312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657220</x:v>
      </x:c>
      <x:c r="B905" s="1">
        <x:v>43209.626603125</x:v>
      </x:c>
      <x:c r="C905" s="6">
        <x:v>15.0488895283333</x:v>
      </x:c>
      <x:c r="D905" s="14" t="s">
        <x:v>77</x:v>
      </x:c>
      <x:c r="E905" s="15">
        <x:v>43194.5249513079</x:v>
      </x:c>
      <x:c r="F905" t="s">
        <x:v>82</x:v>
      </x:c>
      <x:c r="G905" s="6">
        <x:v>150.523218783346</x:v>
      </x:c>
      <x:c r="H905" t="s">
        <x:v>83</x:v>
      </x:c>
      <x:c r="I905" s="6">
        <x:v>31.2644324366565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22.728</x:v>
      </x:c>
      <x:c r="R905" s="8">
        <x:v>134472.887359586</x:v>
      </x:c>
      <x:c r="S905" s="12">
        <x:v>327427.759813475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657230</x:v>
      </x:c>
      <x:c r="B906" s="1">
        <x:v>43209.6266146643</x:v>
      </x:c>
      <x:c r="C906" s="6">
        <x:v>15.0654904266667</x:v>
      </x:c>
      <x:c r="D906" s="14" t="s">
        <x:v>77</x:v>
      </x:c>
      <x:c r="E906" s="15">
        <x:v>43194.5249513079</x:v>
      </x:c>
      <x:c r="F906" t="s">
        <x:v>82</x:v>
      </x:c>
      <x:c r="G906" s="6">
        <x:v>150.535484213488</x:v>
      </x:c>
      <x:c r="H906" t="s">
        <x:v>83</x:v>
      </x:c>
      <x:c r="I906" s="6">
        <x:v>31.2538369656145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22.731</x:v>
      </x:c>
      <x:c r="R906" s="8">
        <x:v>134466.899932488</x:v>
      </x:c>
      <x:c r="S906" s="12">
        <x:v>327409.340036732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657240</x:v>
      </x:c>
      <x:c r="B907" s="1">
        <x:v>43209.6266265046</x:v>
      </x:c>
      <x:c r="C907" s="6">
        <x:v>15.08254141</x:v>
      </x:c>
      <x:c r="D907" s="14" t="s">
        <x:v>77</x:v>
      </x:c>
      <x:c r="E907" s="15">
        <x:v>43194.5249513079</x:v>
      </x:c>
      <x:c r="F907" t="s">
        <x:v>82</x:v>
      </x:c>
      <x:c r="G907" s="6">
        <x:v>150.549892886911</x:v>
      </x:c>
      <x:c r="H907" t="s">
        <x:v>83</x:v>
      </x:c>
      <x:c r="I907" s="6">
        <x:v>31.2615427594146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22.727</x:v>
      </x:c>
      <x:c r="R907" s="8">
        <x:v>134462.877204133</x:v>
      </x:c>
      <x:c r="S907" s="12">
        <x:v>327426.797814558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657247</x:v>
      </x:c>
      <x:c r="B908" s="1">
        <x:v>43209.626637963</x:v>
      </x:c>
      <x:c r="C908" s="6">
        <x:v>15.0990756516667</x:v>
      </x:c>
      <x:c r="D908" s="14" t="s">
        <x:v>77</x:v>
      </x:c>
      <x:c r="E908" s="15">
        <x:v>43194.5249513079</x:v>
      </x:c>
      <x:c r="F908" t="s">
        <x:v>82</x:v>
      </x:c>
      <x:c r="G908" s="6">
        <x:v>150.545716741541</x:v>
      </x:c>
      <x:c r="H908" t="s">
        <x:v>83</x:v>
      </x:c>
      <x:c r="I908" s="6">
        <x:v>31.2570577444626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22.729</x:v>
      </x:c>
      <x:c r="R908" s="8">
        <x:v>134461.948220708</x:v>
      </x:c>
      <x:c r="S908" s="12">
        <x:v>327432.810247999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657261</x:v>
      </x:c>
      <x:c r="B909" s="1">
        <x:v>43209.6266496528</x:v>
      </x:c>
      <x:c r="C909" s="6">
        <x:v>15.11589325</x:v>
      </x:c>
      <x:c r="D909" s="14" t="s">
        <x:v>77</x:v>
      </x:c>
      <x:c r="E909" s="15">
        <x:v>43194.5249513079</x:v>
      </x:c>
      <x:c r="F909" t="s">
        <x:v>82</x:v>
      </x:c>
      <x:c r="G909" s="6">
        <x:v>150.616811036397</x:v>
      </x:c>
      <x:c r="H909" t="s">
        <x:v>83</x:v>
      </x:c>
      <x:c r="I909" s="6">
        <x:v>31.2475760211937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22.727</x:v>
      </x:c>
      <x:c r="R909" s="8">
        <x:v>134459.266685512</x:v>
      </x:c>
      <x:c r="S909" s="12">
        <x:v>327425.888013989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657265</x:v>
      </x:c>
      <x:c r="B910" s="1">
        <x:v>43209.6266609143</x:v>
      </x:c>
      <x:c r="C910" s="6">
        <x:v>15.1320941566667</x:v>
      </x:c>
      <x:c r="D910" s="14" t="s">
        <x:v>77</x:v>
      </x:c>
      <x:c r="E910" s="15">
        <x:v>43194.5249513079</x:v>
      </x:c>
      <x:c r="F910" t="s">
        <x:v>82</x:v>
      </x:c>
      <x:c r="G910" s="6">
        <x:v>150.566766013416</x:v>
      </x:c>
      <x:c r="H910" t="s">
        <x:v>83</x:v>
      </x:c>
      <x:c r="I910" s="6">
        <x:v>31.2580209686444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22.727</x:v>
      </x:c>
      <x:c r="R910" s="8">
        <x:v>134453.228559205</x:v>
      </x:c>
      <x:c r="S910" s="12">
        <x:v>327426.345809532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657276</x:v>
      </x:c>
      <x:c r="B911" s="1">
        <x:v>43209.6266725347</x:v>
      </x:c>
      <x:c r="C911" s="6">
        <x:v>15.1488451333333</x:v>
      </x:c>
      <x:c r="D911" s="14" t="s">
        <x:v>77</x:v>
      </x:c>
      <x:c r="E911" s="15">
        <x:v>43194.5249513079</x:v>
      </x:c>
      <x:c r="F911" t="s">
        <x:v>82</x:v>
      </x:c>
      <x:c r="G911" s="6">
        <x:v>150.577580576337</x:v>
      </x:c>
      <x:c r="H911" t="s">
        <x:v>83</x:v>
      </x:c>
      <x:c r="I911" s="6">
        <x:v>31.258442379311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22.726</x:v>
      </x:c>
      <x:c r="R911" s="8">
        <x:v>134446.718351515</x:v>
      </x:c>
      <x:c r="S911" s="12">
        <x:v>327444.341661257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657281</x:v>
      </x:c>
      <x:c r="B912" s="1">
        <x:v>43209.626684294</x:v>
      </x:c>
      <x:c r="C912" s="6">
        <x:v>15.1657793783333</x:v>
      </x:c>
      <x:c r="D912" s="14" t="s">
        <x:v>77</x:v>
      </x:c>
      <x:c r="E912" s="15">
        <x:v>43194.5249513079</x:v>
      </x:c>
      <x:c r="F912" t="s">
        <x:v>82</x:v>
      </x:c>
      <x:c r="G912" s="6">
        <x:v>150.638883765312</x:v>
      </x:c>
      <x:c r="H912" t="s">
        <x:v>83</x:v>
      </x:c>
      <x:c r="I912" s="6">
        <x:v>31.2563654272531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22.722</x:v>
      </x:c>
      <x:c r="R912" s="8">
        <x:v>134449.80875911</x:v>
      </x:c>
      <x:c r="S912" s="12">
        <x:v>327435.375382177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657288</x:v>
      </x:c>
      <x:c r="B913" s="1">
        <x:v>43209.6266956366</x:v>
      </x:c>
      <x:c r="C913" s="6">
        <x:v>15.182130315</x:v>
      </x:c>
      <x:c r="D913" s="14" t="s">
        <x:v>77</x:v>
      </x:c>
      <x:c r="E913" s="15">
        <x:v>43194.5249513079</x:v>
      </x:c>
      <x:c r="F913" t="s">
        <x:v>82</x:v>
      </x:c>
      <x:c r="G913" s="6">
        <x:v>150.56345117034</x:v>
      </x:c>
      <x:c r="H913" t="s">
        <x:v>83</x:v>
      </x:c>
      <x:c r="I913" s="6">
        <x:v>31.256034319073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22.728</x:v>
      </x:c>
      <x:c r="R913" s="8">
        <x:v>134444.874977218</x:v>
      </x:c>
      <x:c r="S913" s="12">
        <x:v>327429.713465724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657298</x:v>
      </x:c>
      <x:c r="B914" s="1">
        <x:v>43209.6267074074</x:v>
      </x:c>
      <x:c r="C914" s="6">
        <x:v>15.1990645833333</x:v>
      </x:c>
      <x:c r="D914" s="14" t="s">
        <x:v>77</x:v>
      </x:c>
      <x:c r="E914" s="15">
        <x:v>43194.5249513079</x:v>
      </x:c>
      <x:c r="F914" t="s">
        <x:v>82</x:v>
      </x:c>
      <x:c r="G914" s="6">
        <x:v>150.534318070231</x:v>
      </x:c>
      <x:c r="H914" t="s">
        <x:v>83</x:v>
      </x:c>
      <x:c r="I914" s="6">
        <x:v>31.2647936464864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22.727</x:v>
      </x:c>
      <x:c r="R914" s="8">
        <x:v>134445.498849134</x:v>
      </x:c>
      <x:c r="S914" s="12">
        <x:v>327432.543348531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657303</x:v>
      </x:c>
      <x:c r="B915" s="1">
        <x:v>43209.6267189005</x:v>
      </x:c>
      <x:c r="C915" s="6">
        <x:v>15.2156321766667</x:v>
      </x:c>
      <x:c r="D915" s="14" t="s">
        <x:v>77</x:v>
      </x:c>
      <x:c r="E915" s="15">
        <x:v>43194.5249513079</x:v>
      </x:c>
      <x:c r="F915" t="s">
        <x:v>82</x:v>
      </x:c>
      <x:c r="G915" s="6">
        <x:v>150.565468065516</x:v>
      </x:c>
      <x:c r="H915" t="s">
        <x:v>83</x:v>
      </x:c>
      <x:c r="I915" s="6">
        <x:v>31.2582918754956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22.727</x:v>
      </x:c>
      <x:c r="R915" s="8">
        <x:v>134437.603818264</x:v>
      </x:c>
      <x:c r="S915" s="12">
        <x:v>327423.874264345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657312</x:v>
      </x:c>
      <x:c r="B916" s="1">
        <x:v>43209.6267305556</x:v>
      </x:c>
      <x:c r="C916" s="6">
        <x:v>15.232416435</x:v>
      </x:c>
      <x:c r="D916" s="14" t="s">
        <x:v>77</x:v>
      </x:c>
      <x:c r="E916" s="15">
        <x:v>43194.5249513079</x:v>
      </x:c>
      <x:c r="F916" t="s">
        <x:v>82</x:v>
      </x:c>
      <x:c r="G916" s="6">
        <x:v>150.665139122884</x:v>
      </x:c>
      <x:c r="H916" t="s">
        <x:v>83</x:v>
      </x:c>
      <x:c r="I916" s="6">
        <x:v>31.245529176515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22.724</x:v>
      </x:c>
      <x:c r="R916" s="8">
        <x:v>134428.438814245</x:v>
      </x:c>
      <x:c r="S916" s="12">
        <x:v>327432.663914381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657322</x:v>
      </x:c>
      <x:c r="B917" s="1">
        <x:v>43209.6267423611</x:v>
      </x:c>
      <x:c r="C917" s="6">
        <x:v>15.24941742</x:v>
      </x:c>
      <x:c r="D917" s="14" t="s">
        <x:v>77</x:v>
      </x:c>
      <x:c r="E917" s="15">
        <x:v>43194.5249513079</x:v>
      </x:c>
      <x:c r="F917" t="s">
        <x:v>82</x:v>
      </x:c>
      <x:c r="G917" s="6">
        <x:v>150.589984327372</x:v>
      </x:c>
      <x:c r="H917" t="s">
        <x:v>83</x:v>
      </x:c>
      <x:c r="I917" s="6">
        <x:v>31.2558537146251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22.726</x:v>
      </x:c>
      <x:c r="R917" s="8">
        <x:v>134437.595708644</x:v>
      </x:c>
      <x:c r="S917" s="12">
        <x:v>327440.763153837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657329</x:v>
      </x:c>
      <x:c r="B918" s="1">
        <x:v>43209.6267539005</x:v>
      </x:c>
      <x:c r="C918" s="6">
        <x:v>15.265985</x:v>
      </x:c>
      <x:c r="D918" s="14" t="s">
        <x:v>77</x:v>
      </x:c>
      <x:c r="E918" s="15">
        <x:v>43194.5249513079</x:v>
      </x:c>
      <x:c r="F918" t="s">
        <x:v>82</x:v>
      </x:c>
      <x:c r="G918" s="6">
        <x:v>150.639316603175</x:v>
      </x:c>
      <x:c r="H918" t="s">
        <x:v>83</x:v>
      </x:c>
      <x:c r="I918" s="6">
        <x:v>31.2562751250189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22.722</x:v>
      </x:c>
      <x:c r="R918" s="8">
        <x:v>134429.194901037</x:v>
      </x:c>
      <x:c r="S918" s="12">
        <x:v>327443.107109888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657335</x:v>
      </x:c>
      <x:c r="B919" s="1">
        <x:v>43209.6267656597</x:v>
      </x:c>
      <x:c r="C919" s="6">
        <x:v>15.2829526333333</x:v>
      </x:c>
      <x:c r="D919" s="14" t="s">
        <x:v>77</x:v>
      </x:c>
      <x:c r="E919" s="15">
        <x:v>43194.5249513079</x:v>
      </x:c>
      <x:c r="F919" t="s">
        <x:v>82</x:v>
      </x:c>
      <x:c r="G919" s="6">
        <x:v>150.670481665203</x:v>
      </x:c>
      <x:c r="H919" t="s">
        <x:v>83</x:v>
      </x:c>
      <x:c r="I919" s="6">
        <x:v>31.2497733705482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22.722</x:v>
      </x:c>
      <x:c r="R919" s="8">
        <x:v>134429.066846156</x:v>
      </x:c>
      <x:c r="S919" s="12">
        <x:v>327441.762269896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657345</x:v>
      </x:c>
      <x:c r="B920" s="1">
        <x:v>43209.6267768171</x:v>
      </x:c>
      <x:c r="C920" s="6">
        <x:v>15.2990035283333</x:v>
      </x:c>
      <x:c r="D920" s="14" t="s">
        <x:v>77</x:v>
      </x:c>
      <x:c r="E920" s="15">
        <x:v>43194.5249513079</x:v>
      </x:c>
      <x:c r="F920" t="s">
        <x:v>82</x:v>
      </x:c>
      <x:c r="G920" s="6">
        <x:v>150.647252013599</x:v>
      </x:c>
      <x:c r="H920" t="s">
        <x:v>83</x:v>
      </x:c>
      <x:c r="I920" s="6">
        <x:v>31.2546195844898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22.722</x:v>
      </x:c>
      <x:c r="R920" s="8">
        <x:v>134419.074702528</x:v>
      </x:c>
      <x:c r="S920" s="12">
        <x:v>327433.757944979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657357</x:v>
      </x:c>
      <x:c r="B921" s="1">
        <x:v>43209.6267890394</x:v>
      </x:c>
      <x:c r="C921" s="6">
        <x:v>15.31660448</x:v>
      </x:c>
      <x:c r="D921" s="14" t="s">
        <x:v>77</x:v>
      </x:c>
      <x:c r="E921" s="15">
        <x:v>43194.5249513079</x:v>
      </x:c>
      <x:c r="F921" t="s">
        <x:v>82</x:v>
      </x:c>
      <x:c r="G921" s="6">
        <x:v>150.655188017031</x:v>
      </x:c>
      <x:c r="H921" t="s">
        <x:v>83</x:v>
      </x:c>
      <x:c r="I921" s="6">
        <x:v>31.2556430094478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22.721</x:v>
      </x:c>
      <x:c r="R921" s="8">
        <x:v>134420.887525926</x:v>
      </x:c>
      <x:c r="S921" s="12">
        <x:v>327428.553839437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657359</x:v>
      </x:c>
      <x:c r="B922" s="1">
        <x:v>43209.6267998843</x:v>
      </x:c>
      <x:c r="C922" s="6">
        <x:v>15.3322553483333</x:v>
      </x:c>
      <x:c r="D922" s="14" t="s">
        <x:v>77</x:v>
      </x:c>
      <x:c r="E922" s="15">
        <x:v>43194.5249513079</x:v>
      </x:c>
      <x:c r="F922" t="s">
        <x:v>82</x:v>
      </x:c>
      <x:c r="G922" s="6">
        <x:v>150.718530651329</x:v>
      </x:c>
      <x:c r="H922" t="s">
        <x:v>83</x:v>
      </x:c>
      <x:c r="I922" s="6">
        <x:v>31.2397498571095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22.722</x:v>
      </x:c>
      <x:c r="R922" s="8">
        <x:v>134411.939526514</x:v>
      </x:c>
      <x:c r="S922" s="12">
        <x:v>327423.506880179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657369</x:v>
      </x:c>
      <x:c r="B923" s="1">
        <x:v>43209.6268115393</x:v>
      </x:c>
      <x:c r="C923" s="6">
        <x:v>15.34900629</x:v>
      </x:c>
      <x:c r="D923" s="14" t="s">
        <x:v>77</x:v>
      </x:c>
      <x:c r="E923" s="15">
        <x:v>43194.5249513079</x:v>
      </x:c>
      <x:c r="F923" t="s">
        <x:v>82</x:v>
      </x:c>
      <x:c r="G923" s="6">
        <x:v>150.677555078566</x:v>
      </x:c>
      <x:c r="H923" t="s">
        <x:v>83</x:v>
      </x:c>
      <x:c r="I923" s="6">
        <x:v>31.2536563612848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22.72</x:v>
      </x:c>
      <x:c r="R923" s="8">
        <x:v>134413.713008459</x:v>
      </x:c>
      <x:c r="S923" s="12">
        <x:v>327435.229793504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657380</x:v>
      </x:c>
      <x:c r="B924" s="1">
        <x:v>43209.6268238079</x:v>
      </x:c>
      <x:c r="C924" s="6">
        <x:v>15.36669058</x:v>
      </x:c>
      <x:c r="D924" s="14" t="s">
        <x:v>77</x:v>
      </x:c>
      <x:c r="E924" s="15">
        <x:v>43194.5249513079</x:v>
      </x:c>
      <x:c r="F924" t="s">
        <x:v>82</x:v>
      </x:c>
      <x:c r="G924" s="6">
        <x:v>150.621281929193</x:v>
      </x:c>
      <x:c r="H924" t="s">
        <x:v>83</x:v>
      </x:c>
      <x:c r="I924" s="6">
        <x:v>31.2600377201716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22.722</x:v>
      </x:c>
      <x:c r="R924" s="8">
        <x:v>134406.579273592</x:v>
      </x:c>
      <x:c r="S924" s="12">
        <x:v>327428.278818475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657386</x:v>
      </x:c>
      <x:c r="B925" s="1">
        <x:v>43209.6268356481</x:v>
      </x:c>
      <x:c r="C925" s="6">
        <x:v>15.383708235</x:v>
      </x:c>
      <x:c r="D925" s="14" t="s">
        <x:v>77</x:v>
      </x:c>
      <x:c r="E925" s="15">
        <x:v>43194.5249513079</x:v>
      </x:c>
      <x:c r="F925" t="s">
        <x:v>82</x:v>
      </x:c>
      <x:c r="G925" s="6">
        <x:v>150.68275192568</x:v>
      </x:c>
      <x:c r="H925" t="s">
        <x:v>83</x:v>
      </x:c>
      <x:c r="I925" s="6">
        <x:v>31.2579306663661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22.718</x:v>
      </x:c>
      <x:c r="R925" s="8">
        <x:v>134405.298877738</x:v>
      </x:c>
      <x:c r="S925" s="12">
        <x:v>327424.170358113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657393</x:v>
      </x:c>
      <x:c r="B926" s="1">
        <x:v>43209.6268466435</x:v>
      </x:c>
      <x:c r="C926" s="6">
        <x:v>15.39954244</x:v>
      </x:c>
      <x:c r="D926" s="14" t="s">
        <x:v>77</x:v>
      </x:c>
      <x:c r="E926" s="15">
        <x:v>43194.5249513079</x:v>
      </x:c>
      <x:c r="F926" t="s">
        <x:v>82</x:v>
      </x:c>
      <x:c r="G926" s="6">
        <x:v>150.623300203534</x:v>
      </x:c>
      <x:c r="H926" t="s">
        <x:v>83</x:v>
      </x:c>
      <x:c r="I926" s="6">
        <x:v>31.2622952792899</x:v>
      </x:c>
      <x:c r="J926" t="s">
        <x:v>78</x:v>
      </x:c>
      <x:c r="K926" s="6">
        <x:v>997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22.721</x:v>
      </x:c>
      <x:c r="R926" s="8">
        <x:v>134393.537443969</x:v>
      </x:c>
      <x:c r="S926" s="12">
        <x:v>327410.93302363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657398</x:v>
      </x:c>
      <x:c r="B927" s="1">
        <x:v>43209.6268581829</x:v>
      </x:c>
      <x:c r="C927" s="6">
        <x:v>15.4161433266667</x:v>
      </x:c>
      <x:c r="D927" s="14" t="s">
        <x:v>77</x:v>
      </x:c>
      <x:c r="E927" s="15">
        <x:v>43194.5249513079</x:v>
      </x:c>
      <x:c r="F927" t="s">
        <x:v>82</x:v>
      </x:c>
      <x:c r="G927" s="6">
        <x:v>150.612767458077</x:v>
      </x:c>
      <x:c r="H927" t="s">
        <x:v>83</x:v>
      </x:c>
      <x:c r="I927" s="6">
        <x:v>31.2644926382918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22.721</x:v>
      </x:c>
      <x:c r="R927" s="8">
        <x:v>134390.744940934</x:v>
      </x:c>
      <x:c r="S927" s="12">
        <x:v>327419.429044792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657407</x:v>
      </x:c>
      <x:c r="B928" s="1">
        <x:v>43209.6268693634</x:v>
      </x:c>
      <x:c r="C928" s="6">
        <x:v>15.432294245</x:v>
      </x:c>
      <x:c r="D928" s="14" t="s">
        <x:v>77</x:v>
      </x:c>
      <x:c r="E928" s="15">
        <x:v>43194.5249513079</x:v>
      </x:c>
      <x:c r="F928" t="s">
        <x:v>82</x:v>
      </x:c>
      <x:c r="G928" s="6">
        <x:v>150.618677630195</x:v>
      </x:c>
      <x:c r="H928" t="s">
        <x:v>83</x:v>
      </x:c>
      <x:c r="I928" s="6">
        <x:v>31.2686164529096</x:v>
      </x:c>
      <x:c r="J928" t="s">
        <x:v>78</x:v>
      </x:c>
      <x:c r="K928" s="6">
        <x:v>997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22.719</x:v>
      </x:c>
      <x:c r="R928" s="8">
        <x:v>134383.389256964</x:v>
      </x:c>
      <x:c r="S928" s="12">
        <x:v>327416.934324108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657416</x:v>
      </x:c>
      <x:c r="B929" s="1">
        <x:v>43209.626881169</x:v>
      </x:c>
      <x:c r="C929" s="6">
        <x:v>15.4492618766667</x:v>
      </x:c>
      <x:c r="D929" s="14" t="s">
        <x:v>77</x:v>
      </x:c>
      <x:c r="E929" s="15">
        <x:v>43194.5249513079</x:v>
      </x:c>
      <x:c r="F929" t="s">
        <x:v>82</x:v>
      </x:c>
      <x:c r="G929" s="6">
        <x:v>150.626325743257</x:v>
      </x:c>
      <x:c r="H929" t="s">
        <x:v>83</x:v>
      </x:c>
      <x:c r="I929" s="6">
        <x:v>31.2670211079667</x:v>
      </x:c>
      <x:c r="J929" t="s">
        <x:v>78</x:v>
      </x:c>
      <x:c r="K929" s="6">
        <x:v>997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22.719</x:v>
      </x:c>
      <x:c r="R929" s="8">
        <x:v>134389.768727442</x:v>
      </x:c>
      <x:c r="S929" s="12">
        <x:v>327434.330257176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657425</x:v>
      </x:c>
      <x:c r="B930" s="1">
        <x:v>43209.6268928241</x:v>
      </x:c>
      <x:c r="C930" s="6">
        <x:v>15.4660628416667</x:v>
      </x:c>
      <x:c r="D930" s="14" t="s">
        <x:v>77</x:v>
      </x:c>
      <x:c r="E930" s="15">
        <x:v>43194.5249513079</x:v>
      </x:c>
      <x:c r="F930" t="s">
        <x:v>82</x:v>
      </x:c>
      <x:c r="G930" s="6">
        <x:v>150.738038000926</x:v>
      </x:c>
      <x:c r="H930" t="s">
        <x:v>83</x:v>
      </x:c>
      <x:c r="I930" s="6">
        <x:v>31.2517600164101</x:v>
      </x:c>
      <x:c r="J930" t="s">
        <x:v>78</x:v>
      </x:c>
      <x:c r="K930" s="6">
        <x:v>997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22.716</x:v>
      </x:c>
      <x:c r="R930" s="8">
        <x:v>134381.546910493</x:v>
      </x:c>
      <x:c r="S930" s="12">
        <x:v>327426.063459073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657432</x:v>
      </x:c>
      <x:c r="B931" s="1">
        <x:v>43209.6269042477</x:v>
      </x:c>
      <x:c r="C931" s="6">
        <x:v>15.48248039</x:v>
      </x:c>
      <x:c r="D931" s="14" t="s">
        <x:v>77</x:v>
      </x:c>
      <x:c r="E931" s="15">
        <x:v>43194.5249513079</x:v>
      </x:c>
      <x:c r="F931" t="s">
        <x:v>82</x:v>
      </x:c>
      <x:c r="G931" s="6">
        <x:v>150.708584547072</x:v>
      </x:c>
      <x:c r="H931" t="s">
        <x:v>83</x:v>
      </x:c>
      <x:c r="I931" s="6">
        <x:v>31.2498636726068</x:v>
      </x:c>
      <x:c r="J931" t="s">
        <x:v>78</x:v>
      </x:c>
      <x:c r="K931" s="6">
        <x:v>997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22.719</x:v>
      </x:c>
      <x:c r="R931" s="8">
        <x:v>134383.470072634</x:v>
      </x:c>
      <x:c r="S931" s="12">
        <x:v>327419.588272608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657441</x:v>
      </x:c>
      <x:c r="B932" s="1">
        <x:v>43209.6269156597</x:v>
      </x:c>
      <x:c r="C932" s="6">
        <x:v>15.4989313483333</x:v>
      </x:c>
      <x:c r="D932" s="14" t="s">
        <x:v>77</x:v>
      </x:c>
      <x:c r="E932" s="15">
        <x:v>43194.5249513079</x:v>
      </x:c>
      <x:c r="F932" t="s">
        <x:v>82</x:v>
      </x:c>
      <x:c r="G932" s="6">
        <x:v>150.773839544546</x:v>
      </x:c>
      <x:c r="H932" t="s">
        <x:v>83</x:v>
      </x:c>
      <x:c r="I932" s="6">
        <x:v>31.2442950501809</x:v>
      </x:c>
      <x:c r="J932" t="s">
        <x:v>78</x:v>
      </x:c>
      <x:c r="K932" s="6">
        <x:v>997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22.716</x:v>
      </x:c>
      <x:c r="R932" s="8">
        <x:v>134376.082015314</x:v>
      </x:c>
      <x:c r="S932" s="12">
        <x:v>327425.138726971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657447</x:v>
      </x:c>
      <x:c r="B933" s="1">
        <x:v>43209.6269271643</x:v>
      </x:c>
      <x:c r="C933" s="6">
        <x:v>15.5155155533333</x:v>
      </x:c>
      <x:c r="D933" s="14" t="s">
        <x:v>77</x:v>
      </x:c>
      <x:c r="E933" s="15">
        <x:v>43194.5249513079</x:v>
      </x:c>
      <x:c r="F933" t="s">
        <x:v>82</x:v>
      </x:c>
      <x:c r="G933" s="6">
        <x:v>150.699640124876</x:v>
      </x:c>
      <x:c r="H933" t="s">
        <x:v>83</x:v>
      </x:c>
      <x:c r="I933" s="6">
        <x:v>31.2624457832853</x:v>
      </x:c>
      <x:c r="J933" t="s">
        <x:v>78</x:v>
      </x:c>
      <x:c r="K933" s="6">
        <x:v>997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22.715</x:v>
      </x:c>
      <x:c r="R933" s="8">
        <x:v>134364.9728527</x:v>
      </x:c>
      <x:c r="S933" s="12">
        <x:v>327415.118082648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657453</x:v>
      </x:c>
      <x:c r="B934" s="1">
        <x:v>43209.6269399306</x:v>
      </x:c>
      <x:c r="C934" s="6">
        <x:v>15.5338999366667</x:v>
      </x:c>
      <x:c r="D934" s="14" t="s">
        <x:v>77</x:v>
      </x:c>
      <x:c r="E934" s="15">
        <x:v>43194.5249513079</x:v>
      </x:c>
      <x:c r="F934" t="s">
        <x:v>82</x:v>
      </x:c>
      <x:c r="G934" s="6">
        <x:v>150.705270124537</x:v>
      </x:c>
      <x:c r="H934" t="s">
        <x:v>83</x:v>
      </x:c>
      <x:c r="I934" s="6">
        <x:v>31.2612718523019</x:v>
      </x:c>
      <x:c r="J934" t="s">
        <x:v>78</x:v>
      </x:c>
      <x:c r="K934" s="6">
        <x:v>997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22.715</x:v>
      </x:c>
      <x:c r="R934" s="8">
        <x:v>134374.8966101</x:v>
      </x:c>
      <x:c r="S934" s="12">
        <x:v>327432.040815449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657456</x:v>
      </x:c>
      <x:c r="B935" s="1">
        <x:v>43209.6269503819</x:v>
      </x:c>
      <x:c r="C935" s="6">
        <x:v>15.54895078</x:v>
      </x:c>
      <x:c r="D935" s="14" t="s">
        <x:v>77</x:v>
      </x:c>
      <x:c r="E935" s="15">
        <x:v>43194.5249513079</x:v>
      </x:c>
      <x:c r="F935" t="s">
        <x:v>82</x:v>
      </x:c>
      <x:c r="G935" s="6">
        <x:v>150.775158079688</x:v>
      </x:c>
      <x:c r="H935" t="s">
        <x:v>83</x:v>
      </x:c>
      <x:c r="I935" s="6">
        <x:v>31.2574189534985</x:v>
      </x:c>
      <x:c r="J935" t="s">
        <x:v>78</x:v>
      </x:c>
      <x:c r="K935" s="6">
        <x:v>997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22.711</x:v>
      </x:c>
      <x:c r="R935" s="8">
        <x:v>134362.791151592</x:v>
      </x:c>
      <x:c r="S935" s="12">
        <x:v>327414.028447364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657460</x:v>
      </x:c>
      <x:c r="B936" s="1">
        <x:v>43209.626962419</x:v>
      </x:c>
      <x:c r="C936" s="6">
        <x:v>15.5662851116667</x:v>
      </x:c>
      <x:c r="D936" s="14" t="s">
        <x:v>77</x:v>
      </x:c>
      <x:c r="E936" s="15">
        <x:v>43194.5249513079</x:v>
      </x:c>
      <x:c r="F936" t="s">
        <x:v>82</x:v>
      </x:c>
      <x:c r="G936" s="6">
        <x:v>150.778761908662</x:v>
      </x:c>
      <x:c r="H936" t="s">
        <x:v>83</x:v>
      </x:c>
      <x:c r="I936" s="6">
        <x:v>31.2513085058836</x:v>
      </x:c>
      <x:c r="J936" t="s">
        <x:v>78</x:v>
      </x:c>
      <x:c r="K936" s="6">
        <x:v>997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22.713</x:v>
      </x:c>
      <x:c r="R936" s="8">
        <x:v>134354.826460315</x:v>
      </x:c>
      <x:c r="S936" s="12">
        <x:v>327427.719313889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657464</x:v>
      </x:c>
      <x:c r="B937" s="1">
        <x:v>43209.6269735764</x:v>
      </x:c>
      <x:c r="C937" s="6">
        <x:v>15.5823359383333</x:v>
      </x:c>
      <x:c r="D937" s="14" t="s">
        <x:v>77</x:v>
      </x:c>
      <x:c r="E937" s="15">
        <x:v>43194.5249513079</x:v>
      </x:c>
      <x:c r="F937" t="s">
        <x:v>82</x:v>
      </x:c>
      <x:c r="G937" s="6">
        <x:v>150.735156255769</x:v>
      </x:c>
      <x:c r="H937" t="s">
        <x:v>83</x:v>
      </x:c>
      <x:c r="I937" s="6">
        <x:v>31.260398929528</x:v>
      </x:c>
      <x:c r="J937" t="s">
        <x:v>78</x:v>
      </x:c>
      <x:c r="K937" s="6">
        <x:v>997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22.713</x:v>
      </x:c>
      <x:c r="R937" s="8">
        <x:v>134350.342157421</x:v>
      </x:c>
      <x:c r="S937" s="12">
        <x:v>327416.826177496</x:v>
      </x:c>
      <x:c r="T937" s="12">
        <x:v>52.5</x:v>
      </x:c>
      <x:c r="U937" s="12">
        <x:v>38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2018-04-19T21:48:48Z</dcterms:modified>
</cp:coreProperties>
</file>