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2b40d618a64c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<x:sst xmlns:x="http://schemas.openxmlformats.org/spreadsheetml/2006/main">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</x:sst>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2b40d618a64c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43209.7422425552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648211</x:v>
      </x:c>
      <x:c r="B2" s="1">
        <x:v>43209.6161689815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148.42038868613</x:v>
      </x:c>
      <x:c r="H2" t="s">
        <x:v>83</x:v>
      </x:c>
      <x:c r="I2" s="6">
        <x:v>31.0671031415704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22.791</x:v>
      </x:c>
      <x:c r="R2" s="8">
        <x:v>153242.307514971</x:v>
      </x:c>
      <x:c r="S2" s="12">
        <x:v>275185.24850814</x:v>
      </x:c>
      <x:c r="T2" s="12">
        <x:v>34.3</x:v>
      </x:c>
      <x:c r="U2" s="12">
        <x:v>55</x:v>
      </x:c>
      <x:c r="V2" s="12">
        <x:f>NA()</x:f>
      </x:c>
    </x:row>
    <x:row r="3">
      <x:c r="A3">
        <x:v>648226</x:v>
      </x:c>
      <x:c r="B3" s="1">
        <x:v>43209.6161868056</x:v>
      </x:c>
      <x:c r="C3" s="6">
        <x:v>0.0256680733333333</x:v>
      </x:c>
      <x:c r="D3" s="14" t="s">
        <x:v>77</x:v>
      </x:c>
      <x:c r="E3" s="15">
        <x:v>43194.5305198264</x:v>
      </x:c>
      <x:c r="F3" t="s">
        <x:v>82</x:v>
      </x:c>
      <x:c r="G3" s="6">
        <x:v>148.429750088474</x:v>
      </x:c>
      <x:c r="H3" t="s">
        <x:v>83</x:v>
      </x:c>
      <x:c r="I3" s="6">
        <x:v>31.0624130335732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22.792</x:v>
      </x:c>
      <x:c r="R3" s="8">
        <x:v>153212.189033531</x:v>
      </x:c>
      <x:c r="S3" s="12">
        <x:v>275149.906484738</x:v>
      </x:c>
      <x:c r="T3" s="12">
        <x:v>34.3</x:v>
      </x:c>
      <x:c r="U3" s="12">
        <x:v>55</x:v>
      </x:c>
      <x:c r="V3" s="12">
        <x:f>NA()</x:f>
      </x:c>
    </x:row>
    <x:row r="4">
      <x:c r="A4">
        <x:v>648232</x:v>
      </x:c>
      <x:c r="B4" s="1">
        <x:v>43209.6161981134</x:v>
      </x:c>
      <x:c r="C4" s="6">
        <x:v>0.0419523183333333</x:v>
      </x:c>
      <x:c r="D4" s="14" t="s">
        <x:v>77</x:v>
      </x:c>
      <x:c r="E4" s="15">
        <x:v>43194.5305198264</x:v>
      </x:c>
      <x:c r="F4" t="s">
        <x:v>82</x:v>
      </x:c>
      <x:c r="G4" s="6">
        <x:v>148.466151209763</x:v>
      </x:c>
      <x:c r="H4" t="s">
        <x:v>83</x:v>
      </x:c>
      <x:c r="I4" s="6">
        <x:v>31.054656330899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22.792</x:v>
      </x:c>
      <x:c r="R4" s="8">
        <x:v>153182.183628382</x:v>
      </x:c>
      <x:c r="S4" s="12">
        <x:v>275122.302038184</x:v>
      </x:c>
      <x:c r="T4" s="12">
        <x:v>34.3</x:v>
      </x:c>
      <x:c r="U4" s="12">
        <x:v>55</x:v>
      </x:c>
      <x:c r="V4" s="12">
        <x:f>NA()</x:f>
      </x:c>
    </x:row>
    <x:row r="5">
      <x:c r="A5">
        <x:v>648246</x:v>
      </x:c>
      <x:c r="B5" s="1">
        <x:v>43209.6162096412</x:v>
      </x:c>
      <x:c r="C5" s="6">
        <x:v>0.058536605</x:v>
      </x:c>
      <x:c r="D5" s="14" t="s">
        <x:v>77</x:v>
      </x:c>
      <x:c r="E5" s="15">
        <x:v>43194.5305198264</x:v>
      </x:c>
      <x:c r="F5" t="s">
        <x:v>82</x:v>
      </x:c>
      <x:c r="G5" s="6">
        <x:v>148.448796923964</x:v>
      </x:c>
      <x:c r="H5" t="s">
        <x:v>83</x:v>
      </x:c>
      <x:c r="I5" s="6">
        <x:v>31.0583542915629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22.792</x:v>
      </x:c>
      <x:c r="R5" s="8">
        <x:v>153161.997897967</x:v>
      </x:c>
      <x:c r="S5" s="12">
        <x:v>275108.331458501</x:v>
      </x:c>
      <x:c r="T5" s="12">
        <x:v>34.3</x:v>
      </x:c>
      <x:c r="U5" s="12">
        <x:v>55</x:v>
      </x:c>
      <x:c r="V5" s="12">
        <x:f>NA()</x:f>
      </x:c>
    </x:row>
    <x:row r="6">
      <x:c r="A6">
        <x:v>648249</x:v>
      </x:c>
      <x:c r="B6" s="1">
        <x:v>43209.6162212153</x:v>
      </x:c>
      <x:c r="C6" s="6">
        <x:v>0.0752042183333333</x:v>
      </x:c>
      <x:c r="D6" s="14" t="s">
        <x:v>77</x:v>
      </x:c>
      <x:c r="E6" s="15">
        <x:v>43194.5305198264</x:v>
      </x:c>
      <x:c r="F6" t="s">
        <x:v>82</x:v>
      </x:c>
      <x:c r="G6" s="6">
        <x:v>148.519020093135</x:v>
      </x:c>
      <x:c r="H6" t="s">
        <x:v>83</x:v>
      </x:c>
      <x:c r="I6" s="6">
        <x:v>31.0460879011303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22.791</x:v>
      </x:c>
      <x:c r="R6" s="8">
        <x:v>153152.169770482</x:v>
      </x:c>
      <x:c r="S6" s="12">
        <x:v>275101.930742663</x:v>
      </x:c>
      <x:c r="T6" s="12">
        <x:v>34.3</x:v>
      </x:c>
      <x:c r="U6" s="12">
        <x:v>55</x:v>
      </x:c>
      <x:c r="V6" s="12">
        <x:f>NA()</x:f>
      </x:c>
    </x:row>
    <x:row r="7">
      <x:c r="A7">
        <x:v>648268</x:v>
      </x:c>
      <x:c r="B7" s="1">
        <x:v>43209.6162330671</x:v>
      </x:c>
      <x:c r="C7" s="6">
        <x:v>0.09228853</x:v>
      </x:c>
      <x:c r="D7" s="14" t="s">
        <x:v>77</x:v>
      </x:c>
      <x:c r="E7" s="15">
        <x:v>43194.5305198264</x:v>
      </x:c>
      <x:c r="F7" t="s">
        <x:v>82</x:v>
      </x:c>
      <x:c r="G7" s="6">
        <x:v>148.426364044743</x:v>
      </x:c>
      <x:c r="H7" t="s">
        <x:v>83</x:v>
      </x:c>
      <x:c r="I7" s="6">
        <x:v>31.063134588223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22.792</x:v>
      </x:c>
      <x:c r="R7" s="8">
        <x:v>153141.068904155</x:v>
      </x:c>
      <x:c r="S7" s="12">
        <x:v>275092.529763341</x:v>
      </x:c>
      <x:c r="T7" s="12">
        <x:v>34.3</x:v>
      </x:c>
      <x:c r="U7" s="12">
        <x:v>55</x:v>
      </x:c>
      <x:c r="V7" s="12">
        <x:f>NA()</x:f>
      </x:c>
    </x:row>
    <x:row r="8">
      <x:c r="A8">
        <x:v>648272</x:v>
      </x:c>
      <x:c r="B8" s="1">
        <x:v>43209.6162445949</x:v>
      </x:c>
      <x:c r="C8" s="6">
        <x:v>0.108889428333333</x:v>
      </x:c>
      <x:c r="D8" s="14" t="s">
        <x:v>77</x:v>
      </x:c>
      <x:c r="E8" s="15">
        <x:v>43194.5305198264</x:v>
      </x:c>
      <x:c r="F8" t="s">
        <x:v>82</x:v>
      </x:c>
      <x:c r="G8" s="6">
        <x:v>148.42321675996</x:v>
      </x:c>
      <x:c r="H8" t="s">
        <x:v>83</x:v>
      </x:c>
      <x:c r="I8" s="6">
        <x:v>31.0584144210384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22.794</x:v>
      </x:c>
      <x:c r="R8" s="8">
        <x:v>153121.216502634</x:v>
      </x:c>
      <x:c r="S8" s="12">
        <x:v>275089.115901581</x:v>
      </x:c>
      <x:c r="T8" s="12">
        <x:v>34.3</x:v>
      </x:c>
      <x:c r="U8" s="12">
        <x:v>55</x:v>
      </x:c>
      <x:c r="V8" s="12">
        <x:f>NA()</x:f>
      </x:c>
    </x:row>
    <x:row r="9">
      <x:c r="A9">
        <x:v>648285</x:v>
      </x:c>
      <x:c r="B9" s="1">
        <x:v>43209.6162579514</x:v>
      </x:c>
      <x:c r="C9" s="6">
        <x:v>0.128107138333333</x:v>
      </x:c>
      <x:c r="D9" s="14" t="s">
        <x:v>77</x:v>
      </x:c>
      <x:c r="E9" s="15">
        <x:v>43194.5305198264</x:v>
      </x:c>
      <x:c r="F9" t="s">
        <x:v>82</x:v>
      </x:c>
      <x:c r="G9" s="6">
        <x:v>148.486754020252</x:v>
      </x:c>
      <x:c r="H9" t="s">
        <x:v>83</x:v>
      </x:c>
      <x:c r="I9" s="6">
        <x:v>31.0583542915629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22.789</x:v>
      </x:c>
      <x:c r="R9" s="8">
        <x:v>153121.188722916</x:v>
      </x:c>
      <x:c r="S9" s="12">
        <x:v>275093.731863604</x:v>
      </x:c>
      <x:c r="T9" s="12">
        <x:v>34.3</x:v>
      </x:c>
      <x:c r="U9" s="12">
        <x:v>55</x:v>
      </x:c>
      <x:c r="V9" s="12">
        <x:f>NA()</x:f>
      </x:c>
    </x:row>
    <x:row r="10">
      <x:c r="A10">
        <x:v>648294</x:v>
      </x:c>
      <x:c r="B10" s="1">
        <x:v>43209.6162683681</x:v>
      </x:c>
      <x:c r="C10" s="6">
        <x:v>0.143091346666667</x:v>
      </x:c>
      <x:c r="D10" s="14" t="s">
        <x:v>77</x:v>
      </x:c>
      <x:c r="E10" s="15">
        <x:v>43194.5305198264</x:v>
      </x:c>
      <x:c r="F10" t="s">
        <x:v>82</x:v>
      </x:c>
      <x:c r="G10" s="6">
        <x:v>148.458154674411</x:v>
      </x:c>
      <x:c r="H10" t="s">
        <x:v>83</x:v>
      </x:c>
      <x:c r="I10" s="6">
        <x:v>31.061751608614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22.79</x:v>
      </x:c>
      <x:c r="R10" s="8">
        <x:v>153112.635908843</x:v>
      </x:c>
      <x:c r="S10" s="12">
        <x:v>275083.954038109</x:v>
      </x:c>
      <x:c r="T10" s="12">
        <x:v>34.3</x:v>
      </x:c>
      <x:c r="U10" s="12">
        <x:v>55</x:v>
      </x:c>
      <x:c r="V10" s="12">
        <x:f>NA()</x:f>
      </x:c>
    </x:row>
    <x:row r="11">
      <x:c r="A11">
        <x:v>648299</x:v>
      </x:c>
      <x:c r="B11" s="1">
        <x:v>43209.6162792477</x:v>
      </x:c>
      <x:c r="C11" s="6">
        <x:v>0.158742226666667</x:v>
      </x:c>
      <x:c r="D11" s="14" t="s">
        <x:v>77</x:v>
      </x:c>
      <x:c r="E11" s="15">
        <x:v>43194.5305198264</x:v>
      </x:c>
      <x:c r="F11" t="s">
        <x:v>82</x:v>
      </x:c>
      <x:c r="G11" s="6">
        <x:v>148.507972132123</x:v>
      </x:c>
      <x:c r="H11" t="s">
        <x:v>83</x:v>
      </x:c>
      <x:c r="I11" s="6">
        <x:v>31.0592261690622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22.787</x:v>
      </x:c>
      <x:c r="R11" s="8">
        <x:v>153107.084735646</x:v>
      </x:c>
      <x:c r="S11" s="12">
        <x:v>275074.093320227</x:v>
      </x:c>
      <x:c r="T11" s="12">
        <x:v>34.3</x:v>
      </x:c>
      <x:c r="U11" s="12">
        <x:v>55</x:v>
      </x:c>
      <x:c r="V11" s="12">
        <x:f>NA()</x:f>
      </x:c>
    </x:row>
    <x:row r="12">
      <x:c r="A12">
        <x:v>648316</x:v>
      </x:c>
      <x:c r="B12" s="1">
        <x:v>43209.6162909722</x:v>
      </x:c>
      <x:c r="C12" s="6">
        <x:v>0.175659825</x:v>
      </x:c>
      <x:c r="D12" s="14" t="s">
        <x:v>77</x:v>
      </x:c>
      <x:c r="E12" s="15">
        <x:v>43194.5305198264</x:v>
      </x:c>
      <x:c r="F12" t="s">
        <x:v>82</x:v>
      </x:c>
      <x:c r="G12" s="6">
        <x:v>148.486095089529</x:v>
      </x:c>
      <x:c r="H12" t="s">
        <x:v>83</x:v>
      </x:c>
      <x:c r="I12" s="6">
        <x:v>31.0557987898555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22.79</x:v>
      </x:c>
      <x:c r="R12" s="8">
        <x:v>153102.403665797</x:v>
      </x:c>
      <x:c r="S12" s="12">
        <x:v>275068.997513752</x:v>
      </x:c>
      <x:c r="T12" s="12">
        <x:v>34.3</x:v>
      </x:c>
      <x:c r="U12" s="12">
        <x:v>55</x:v>
      </x:c>
      <x:c r="V12" s="12">
        <x:f>NA()</x:f>
      </x:c>
    </x:row>
    <x:row r="13">
      <x:c r="A13">
        <x:v>648324</x:v>
      </x:c>
      <x:c r="B13" s="1">
        <x:v>43209.6163025116</x:v>
      </x:c>
      <x:c r="C13" s="6">
        <x:v>0.192277393333333</x:v>
      </x:c>
      <x:c r="D13" s="14" t="s">
        <x:v>77</x:v>
      </x:c>
      <x:c r="E13" s="15">
        <x:v>43194.5305198264</x:v>
      </x:c>
      <x:c r="F13" t="s">
        <x:v>82</x:v>
      </x:c>
      <x:c r="G13" s="6">
        <x:v>148.414230870896</x:v>
      </x:c>
      <x:c r="H13" t="s">
        <x:v>83</x:v>
      </x:c>
      <x:c r="I13" s="6">
        <x:v>31.0657201603253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22.792</x:v>
      </x:c>
      <x:c r="R13" s="8">
        <x:v>153097.768127753</x:v>
      </x:c>
      <x:c r="S13" s="12">
        <x:v>275074.351448864</x:v>
      </x:c>
      <x:c r="T13" s="12">
        <x:v>34.3</x:v>
      </x:c>
      <x:c r="U13" s="12">
        <x:v>55</x:v>
      </x:c>
      <x:c r="V13" s="12">
        <x:f>NA()</x:f>
      </x:c>
    </x:row>
    <x:row r="14">
      <x:c r="A14">
        <x:v>648336</x:v>
      </x:c>
      <x:c r="B14" s="1">
        <x:v>43209.6163140046</x:v>
      </x:c>
      <x:c r="C14" s="6">
        <x:v>0.208828328333333</x:v>
      </x:c>
      <x:c r="D14" s="14" t="s">
        <x:v>77</x:v>
      </x:c>
      <x:c r="E14" s="15">
        <x:v>43194.5305198264</x:v>
      </x:c>
      <x:c r="F14" t="s">
        <x:v>82</x:v>
      </x:c>
      <x:c r="G14" s="6">
        <x:v>148.382591091203</x:v>
      </x:c>
      <x:c r="H14" t="s">
        <x:v>83</x:v>
      </x:c>
      <x:c r="I14" s="6">
        <x:v>31.0670730767547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22.794</x:v>
      </x:c>
      <x:c r="R14" s="8">
        <x:v>153097.658128184</x:v>
      </x:c>
      <x:c r="S14" s="12">
        <x:v>275076.190513085</x:v>
      </x:c>
      <x:c r="T14" s="12">
        <x:v>34.3</x:v>
      </x:c>
      <x:c r="U14" s="12">
        <x:v>55</x:v>
      </x:c>
      <x:c r="V14" s="12">
        <x:f>NA()</x:f>
      </x:c>
    </x:row>
    <x:row r="15">
      <x:c r="A15">
        <x:v>648341</x:v>
      </x:c>
      <x:c r="B15" s="1">
        <x:v>43209.6163258912</x:v>
      </x:c>
      <x:c r="C15" s="6">
        <x:v>0.225962616666667</x:v>
      </x:c>
      <x:c r="D15" s="14" t="s">
        <x:v>77</x:v>
      </x:c>
      <x:c r="E15" s="15">
        <x:v>43194.5305198264</x:v>
      </x:c>
      <x:c r="F15" t="s">
        <x:v>82</x:v>
      </x:c>
      <x:c r="G15" s="6">
        <x:v>148.49258647485</x:v>
      </x:c>
      <x:c r="H15" t="s">
        <x:v>83</x:v>
      </x:c>
      <x:c r="I15" s="6">
        <x:v>31.054415813273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22.79</x:v>
      </x:c>
      <x:c r="R15" s="8">
        <x:v>153095.477290143</x:v>
      </x:c>
      <x:c r="S15" s="12">
        <x:v>275072.069335838</x:v>
      </x:c>
      <x:c r="T15" s="12">
        <x:v>34.3</x:v>
      </x:c>
      <x:c r="U15" s="12">
        <x:v>55</x:v>
      </x:c>
      <x:c r="V15" s="12">
        <x:f>NA()</x:f>
      </x:c>
    </x:row>
    <x:row r="16">
      <x:c r="A16">
        <x:v>648351</x:v>
      </x:c>
      <x:c r="B16" s="1">
        <x:v>43209.6163379282</x:v>
      </x:c>
      <x:c r="C16" s="6">
        <x:v>0.243280241666667</x:v>
      </x:c>
      <x:c r="D16" s="14" t="s">
        <x:v>77</x:v>
      </x:c>
      <x:c r="E16" s="15">
        <x:v>43194.5305198264</x:v>
      </x:c>
      <x:c r="F16" t="s">
        <x:v>82</x:v>
      </x:c>
      <x:c r="G16" s="6">
        <x:v>148.495499386105</x:v>
      </x:c>
      <x:c r="H16" t="s">
        <x:v>83</x:v>
      </x:c>
      <x:c r="I16" s="6">
        <x:v>31.0484028782421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22.792</x:v>
      </x:c>
      <x:c r="R16" s="8">
        <x:v>153089.659996794</x:v>
      </x:c>
      <x:c r="S16" s="12">
        <x:v>275065.990059042</x:v>
      </x:c>
      <x:c r="T16" s="12">
        <x:v>34.3</x:v>
      </x:c>
      <x:c r="U16" s="12">
        <x:v>55</x:v>
      </x:c>
      <x:c r="V16" s="12">
        <x:f>NA()</x:f>
      </x:c>
    </x:row>
    <x:row r="17">
      <x:c r="A17">
        <x:v>648362</x:v>
      </x:c>
      <x:c r="B17" s="1">
        <x:v>43209.6163486921</x:v>
      </x:c>
      <x:c r="C17" s="6">
        <x:v>0.258797818333333</x:v>
      </x:c>
      <x:c r="D17" s="14" t="s">
        <x:v>77</x:v>
      </x:c>
      <x:c r="E17" s="15">
        <x:v>43194.5305198264</x:v>
      </x:c>
      <x:c r="F17" t="s">
        <x:v>82</x:v>
      </x:c>
      <x:c r="G17" s="6">
        <x:v>148.488306403487</x:v>
      </x:c>
      <x:c r="H17" t="s">
        <x:v>83</x:v>
      </x:c>
      <x:c r="I17" s="6">
        <x:v>31.0580235794673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22.789</x:v>
      </x:c>
      <x:c r="R17" s="8">
        <x:v>153079.292307897</x:v>
      </x:c>
      <x:c r="S17" s="12">
        <x:v>275054.742252986</x:v>
      </x:c>
      <x:c r="T17" s="12">
        <x:v>34.3</x:v>
      </x:c>
      <x:c r="U17" s="12">
        <x:v>55</x:v>
      </x:c>
      <x:c r="V17" s="12">
        <x:f>NA()</x:f>
      </x:c>
    </x:row>
    <x:row r="18">
      <x:c r="A18">
        <x:v>648373</x:v>
      </x:c>
      <x:c r="B18" s="1">
        <x:v>43209.6163603009</x:v>
      </x:c>
      <x:c r="C18" s="6">
        <x:v>0.275515373333333</x:v>
      </x:c>
      <x:c r="D18" s="14" t="s">
        <x:v>77</x:v>
      </x:c>
      <x:c r="E18" s="15">
        <x:v>43194.5305198264</x:v>
      </x:c>
      <x:c r="F18" t="s">
        <x:v>82</x:v>
      </x:c>
      <x:c r="G18" s="6">
        <x:v>148.425135782573</x:v>
      </x:c>
      <x:c r="H18" t="s">
        <x:v>83</x:v>
      </x:c>
      <x:c r="I18" s="6">
        <x:v>31.0687867716829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22.79</x:v>
      </x:c>
      <x:c r="R18" s="8">
        <x:v>153073.482376888</x:v>
      </x:c>
      <x:c r="S18" s="12">
        <x:v>275062.629575985</x:v>
      </x:c>
      <x:c r="T18" s="12">
        <x:v>34.3</x:v>
      </x:c>
      <x:c r="U18" s="12">
        <x:v>55</x:v>
      </x:c>
      <x:c r="V18" s="12">
        <x:f>NA()</x:f>
      </x:c>
    </x:row>
    <x:row r="19">
      <x:c r="A19">
        <x:v>648385</x:v>
      </x:c>
      <x:c r="B19" s="1">
        <x:v>43209.616372419</x:v>
      </x:c>
      <x:c r="C19" s="6">
        <x:v>0.292916361666667</x:v>
      </x:c>
      <x:c r="D19" s="14" t="s">
        <x:v>77</x:v>
      </x:c>
      <x:c r="E19" s="15">
        <x:v>43194.5305198264</x:v>
      </x:c>
      <x:c r="F19" t="s">
        <x:v>82</x:v>
      </x:c>
      <x:c r="G19" s="6">
        <x:v>148.529657659561</x:v>
      </x:c>
      <x:c r="H19" t="s">
        <x:v>83</x:v>
      </x:c>
      <x:c r="I19" s="6">
        <x:v>31.0492146238416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22.789</x:v>
      </x:c>
      <x:c r="R19" s="8">
        <x:v>153061.373824963</x:v>
      </x:c>
      <x:c r="S19" s="12">
        <x:v>275060.309226832</x:v>
      </x:c>
      <x:c r="T19" s="12">
        <x:v>34.3</x:v>
      </x:c>
      <x:c r="U19" s="12">
        <x:v>55</x:v>
      </x:c>
      <x:c r="V19" s="12">
        <x:f>NA()</x:f>
      </x:c>
    </x:row>
    <x:row r="20">
      <x:c r="A20">
        <x:v>648391</x:v>
      </x:c>
      <x:c r="B20" s="1">
        <x:v>43209.6163836458</x:v>
      </x:c>
      <x:c r="C20" s="6">
        <x:v>0.309100585</x:v>
      </x:c>
      <x:c r="D20" s="14" t="s">
        <x:v>77</x:v>
      </x:c>
      <x:c r="E20" s="15">
        <x:v>43194.5305198264</x:v>
      </x:c>
      <x:c r="F20" t="s">
        <x:v>82</x:v>
      </x:c>
      <x:c r="G20" s="6">
        <x:v>148.496256915053</x:v>
      </x:c>
      <x:c r="H20" t="s">
        <x:v>83</x:v>
      </x:c>
      <x:c r="I20" s="6">
        <x:v>31.0617215438465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22.787</x:v>
      </x:c>
      <x:c r="R20" s="8">
        <x:v>153057.032849653</x:v>
      </x:c>
      <x:c r="S20" s="12">
        <x:v>275049.121832337</x:v>
      </x:c>
      <x:c r="T20" s="12">
        <x:v>34.3</x:v>
      </x:c>
      <x:c r="U20" s="12">
        <x:v>55</x:v>
      </x:c>
      <x:c r="V20" s="12">
        <x:f>NA()</x:f>
      </x:c>
    </x:row>
    <x:row r="21">
      <x:c r="A21">
        <x:v>648406</x:v>
      </x:c>
      <x:c r="B21" s="1">
        <x:v>43209.6163962153</x:v>
      </x:c>
      <x:c r="C21" s="6">
        <x:v>0.327234936666667</x:v>
      </x:c>
      <x:c r="D21" s="14" t="s">
        <x:v>77</x:v>
      </x:c>
      <x:c r="E21" s="15">
        <x:v>43194.5305198264</x:v>
      </x:c>
      <x:c r="F21" t="s">
        <x:v>82</x:v>
      </x:c>
      <x:c r="G21" s="6">
        <x:v>148.424289167065</x:v>
      </x:c>
      <x:c r="H21" t="s">
        <x:v>83</x:v>
      </x:c>
      <x:c r="I21" s="6">
        <x:v>31.0689671606738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22.79</x:v>
      </x:c>
      <x:c r="R21" s="8">
        <x:v>153049.073173436</x:v>
      </x:c>
      <x:c r="S21" s="12">
        <x:v>275054.546018435</x:v>
      </x:c>
      <x:c r="T21" s="12">
        <x:v>34.3</x:v>
      </x:c>
      <x:c r="U21" s="12">
        <x:v>55</x:v>
      </x:c>
      <x:c r="V21" s="12">
        <x:f>NA()</x:f>
      </x:c>
    </x:row>
    <x:row r="22">
      <x:c r="A22">
        <x:v>648410</x:v>
      </x:c>
      <x:c r="B22" s="1">
        <x:v>43209.6164065625</x:v>
      </x:c>
      <x:c r="C22" s="6">
        <x:v>0.34210242</x:v>
      </x:c>
      <x:c r="D22" s="14" t="s">
        <x:v>77</x:v>
      </x:c>
      <x:c r="E22" s="15">
        <x:v>43194.5305198264</x:v>
      </x:c>
      <x:c r="F22" t="s">
        <x:v>82</x:v>
      </x:c>
      <x:c r="G22" s="6">
        <x:v>148.474664769667</x:v>
      </x:c>
      <x:c r="H22" t="s">
        <x:v>83</x:v>
      </x:c>
      <x:c r="I22" s="6">
        <x:v>31.0582340326155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22.79</x:v>
      </x:c>
      <x:c r="R22" s="8">
        <x:v>153039.878292639</x:v>
      </x:c>
      <x:c r="S22" s="12">
        <x:v>275049.909304937</x:v>
      </x:c>
      <x:c r="T22" s="12">
        <x:v>34.3</x:v>
      </x:c>
      <x:c r="U22" s="12">
        <x:v>55</x:v>
      </x:c>
      <x:c r="V22" s="12">
        <x:f>NA()</x:f>
      </x:c>
    </x:row>
    <x:row r="23">
      <x:c r="A23">
        <x:v>648419</x:v>
      </x:c>
      <x:c r="B23" s="1">
        <x:v>43209.6164183218</x:v>
      </x:c>
      <x:c r="C23" s="6">
        <x:v>0.359070063333333</x:v>
      </x:c>
      <x:c r="D23" s="14" t="s">
        <x:v>77</x:v>
      </x:c>
      <x:c r="E23" s="15">
        <x:v>43194.5305198264</x:v>
      </x:c>
      <x:c r="F23" t="s">
        <x:v>82</x:v>
      </x:c>
      <x:c r="G23" s="6">
        <x:v>148.43736200692</x:v>
      </x:c>
      <x:c r="H23" t="s">
        <x:v>83</x:v>
      </x:c>
      <x:c r="I23" s="6">
        <x:v>31.0688769661774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22.789</x:v>
      </x:c>
      <x:c r="R23" s="8">
        <x:v>153044.912121887</x:v>
      </x:c>
      <x:c r="S23" s="12">
        <x:v>275046.705570399</x:v>
      </x:c>
      <x:c r="T23" s="12">
        <x:v>34.3</x:v>
      </x:c>
      <x:c r="U23" s="12">
        <x:v>55</x:v>
      </x:c>
      <x:c r="V23" s="12">
        <x:f>NA()</x:f>
      </x:c>
    </x:row>
    <x:row r="24">
      <x:c r="A24">
        <x:v>648429</x:v>
      </x:c>
      <x:c r="B24" s="1">
        <x:v>43209.6164293981</x:v>
      </x:c>
      <x:c r="C24" s="6">
        <x:v>0.375020915</x:v>
      </x:c>
      <x:c r="D24" s="14" t="s">
        <x:v>77</x:v>
      </x:c>
      <x:c r="E24" s="15">
        <x:v>43194.5305198264</x:v>
      </x:c>
      <x:c r="F24" t="s">
        <x:v>82</x:v>
      </x:c>
      <x:c r="G24" s="6">
        <x:v>148.475605198677</x:v>
      </x:c>
      <x:c r="H24" t="s">
        <x:v>83</x:v>
      </x:c>
      <x:c r="I24" s="6">
        <x:v>31.0607294066613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22.789</x:v>
      </x:c>
      <x:c r="R24" s="8">
        <x:v>153029.670114458</x:v>
      </x:c>
      <x:c r="S24" s="12">
        <x:v>275047.79930167</x:v>
      </x:c>
      <x:c r="T24" s="12">
        <x:v>34.3</x:v>
      </x:c>
      <x:c r="U24" s="12">
        <x:v>55</x:v>
      </x:c>
      <x:c r="V24" s="12">
        <x:f>NA()</x:f>
      </x:c>
    </x:row>
    <x:row r="25">
      <x:c r="A25">
        <x:v>648443</x:v>
      </x:c>
      <x:c r="B25" s="1">
        <x:v>43209.616441169</x:v>
      </x:c>
      <x:c r="C25" s="6">
        <x:v>0.391971865</x:v>
      </x:c>
      <x:c r="D25" s="14" t="s">
        <x:v>77</x:v>
      </x:c>
      <x:c r="E25" s="15">
        <x:v>43194.5305198264</x:v>
      </x:c>
      <x:c r="F25" t="s">
        <x:v>82</x:v>
      </x:c>
      <x:c r="G25" s="6">
        <x:v>148.486094493682</x:v>
      </x:c>
      <x:c r="H25" t="s">
        <x:v>83</x:v>
      </x:c>
      <x:c r="I25" s="6">
        <x:v>31.0638862078144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22.787</x:v>
      </x:c>
      <x:c r="R25" s="8">
        <x:v>153027.511119151</x:v>
      </x:c>
      <x:c r="S25" s="12">
        <x:v>275047.585652683</x:v>
      </x:c>
      <x:c r="T25" s="12">
        <x:v>34.3</x:v>
      </x:c>
      <x:c r="U25" s="12">
        <x:v>55</x:v>
      </x:c>
      <x:c r="V25" s="12">
        <x:f>NA()</x:f>
      </x:c>
    </x:row>
    <x:row r="26">
      <x:c r="A26">
        <x:v>648455</x:v>
      </x:c>
      <x:c r="B26" s="1">
        <x:v>43209.6164530903</x:v>
      </x:c>
      <x:c r="C26" s="6">
        <x:v>0.40913954</x:v>
      </x:c>
      <x:c r="D26" s="14" t="s">
        <x:v>77</x:v>
      </x:c>
      <x:c r="E26" s="15">
        <x:v>43194.5305198264</x:v>
      </x:c>
      <x:c r="F26" t="s">
        <x:v>82</x:v>
      </x:c>
      <x:c r="G26" s="6">
        <x:v>148.500632452543</x:v>
      </x:c>
      <x:c r="H26" t="s">
        <x:v>83</x:v>
      </x:c>
      <x:c r="I26" s="6">
        <x:v>31.0607895361795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22.787</x:v>
      </x:c>
      <x:c r="R26" s="8">
        <x:v>153020.112243303</x:v>
      </x:c>
      <x:c r="S26" s="12">
        <x:v>275039.427309806</x:v>
      </x:c>
      <x:c r="T26" s="12">
        <x:v>34.3</x:v>
      </x:c>
      <x:c r="U26" s="12">
        <x:v>55</x:v>
      </x:c>
      <x:c r="V26" s="12">
        <x:f>NA()</x:f>
      </x:c>
    </x:row>
    <x:row r="27">
      <x:c r="A27">
        <x:v>648459</x:v>
      </x:c>
      <x:c r="B27" s="1">
        <x:v>43209.6164642014</x:v>
      </x:c>
      <x:c r="C27" s="6">
        <x:v>0.42512371</x:v>
      </x:c>
      <x:c r="D27" s="14" t="s">
        <x:v>77</x:v>
      </x:c>
      <x:c r="E27" s="15">
        <x:v>43194.5305198264</x:v>
      </x:c>
      <x:c r="F27" t="s">
        <x:v>82</x:v>
      </x:c>
      <x:c r="G27" s="6">
        <x:v>148.501243856137</x:v>
      </x:c>
      <x:c r="H27" t="s">
        <x:v>83</x:v>
      </x:c>
      <x:c r="I27" s="6">
        <x:v>31.0579634499991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22.788</x:v>
      </x:c>
      <x:c r="R27" s="8">
        <x:v>153002.121213371</x:v>
      </x:c>
      <x:c r="S27" s="12">
        <x:v>275053.850678175</x:v>
      </x:c>
      <x:c r="T27" s="12">
        <x:v>34.3</x:v>
      </x:c>
      <x:c r="U27" s="12">
        <x:v>55</x:v>
      </x:c>
      <x:c r="V27" s="12">
        <x:f>NA()</x:f>
      </x:c>
    </x:row>
    <x:row r="28">
      <x:c r="A28">
        <x:v>648471</x:v>
      </x:c>
      <x:c r="B28" s="1">
        <x:v>43209.6164758912</x:v>
      </x:c>
      <x:c r="C28" s="6">
        <x:v>0.441957991666667</x:v>
      </x:c>
      <x:c r="D28" s="14" t="s">
        <x:v>77</x:v>
      </x:c>
      <x:c r="E28" s="15">
        <x:v>43194.5305198264</x:v>
      </x:c>
      <x:c r="F28" t="s">
        <x:v>82</x:v>
      </x:c>
      <x:c r="G28" s="6">
        <x:v>148.54138043934</x:v>
      </x:c>
      <x:c r="H28" t="s">
        <x:v>83</x:v>
      </x:c>
      <x:c r="I28" s="6">
        <x:v>31.0548066544234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22.786</x:v>
      </x:c>
      <x:c r="R28" s="8">
        <x:v>153011.626046988</x:v>
      </x:c>
      <x:c r="S28" s="12">
        <x:v>275039.813881935</x:v>
      </x:c>
      <x:c r="T28" s="12">
        <x:v>34.3</x:v>
      </x:c>
      <x:c r="U28" s="12">
        <x:v>55</x:v>
      </x:c>
      <x:c r="V28" s="12">
        <x:f>NA()</x:f>
      </x:c>
    </x:row>
    <x:row r="29">
      <x:c r="A29">
        <x:v>648483</x:v>
      </x:c>
      <x:c r="B29" s="1">
        <x:v>43209.6164874653</x:v>
      </x:c>
      <x:c r="C29" s="6">
        <x:v>0.458592276666667</x:v>
      </x:c>
      <x:c r="D29" s="14" t="s">
        <x:v>77</x:v>
      </x:c>
      <x:c r="E29" s="15">
        <x:v>43194.5305198264</x:v>
      </x:c>
      <x:c r="F29" t="s">
        <x:v>82</x:v>
      </x:c>
      <x:c r="G29" s="6">
        <x:v>148.470145468405</x:v>
      </x:c>
      <x:c r="H29" t="s">
        <x:v>83</x:v>
      </x:c>
      <x:c r="I29" s="6">
        <x:v>31.0672835304708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22.787</x:v>
      </x:c>
      <x:c r="R29" s="8">
        <x:v>152990.294146944</x:v>
      </x:c>
      <x:c r="S29" s="12">
        <x:v>275050.297477001</x:v>
      </x:c>
      <x:c r="T29" s="12">
        <x:v>34.3</x:v>
      </x:c>
      <x:c r="U29" s="12">
        <x:v>55</x:v>
      </x:c>
      <x:c r="V29" s="12">
        <x:f>NA()</x:f>
      </x:c>
    </x:row>
    <x:row r="30">
      <x:c r="A30">
        <x:v>648496</x:v>
      </x:c>
      <x:c r="B30" s="1">
        <x:v>43209.6164992708</x:v>
      </x:c>
      <x:c r="C30" s="6">
        <x:v>0.47557659</x:v>
      </x:c>
      <x:c r="D30" s="14" t="s">
        <x:v>77</x:v>
      </x:c>
      <x:c r="E30" s="15">
        <x:v>43194.5305198264</x:v>
      </x:c>
      <x:c r="F30" t="s">
        <x:v>82</x:v>
      </x:c>
      <x:c r="G30" s="6">
        <x:v>148.491692288937</x:v>
      </x:c>
      <x:c r="H30" t="s">
        <x:v>83</x:v>
      </x:c>
      <x:c r="I30" s="6">
        <x:v>31.0653894475031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22.786</x:v>
      </x:c>
      <x:c r="R30" s="8">
        <x:v>152982.514312421</x:v>
      </x:c>
      <x:c r="S30" s="12">
        <x:v>275044.321240271</x:v>
      </x:c>
      <x:c r="T30" s="12">
        <x:v>34.3</x:v>
      </x:c>
      <x:c r="U30" s="12">
        <x:v>55</x:v>
      </x:c>
      <x:c r="V30" s="12">
        <x:f>NA()</x:f>
      </x:c>
    </x:row>
    <x:row r="31">
      <x:c r="A31">
        <x:v>648503</x:v>
      </x:c>
      <x:c r="B31" s="1">
        <x:v>43209.6165116551</x:v>
      </x:c>
      <x:c r="C31" s="6">
        <x:v>0.493460876666667</x:v>
      </x:c>
      <x:c r="D31" s="14" t="s">
        <x:v>77</x:v>
      </x:c>
      <x:c r="E31" s="15">
        <x:v>43194.5305198264</x:v>
      </x:c>
      <x:c r="F31" t="s">
        <x:v>82</x:v>
      </x:c>
      <x:c r="G31" s="6">
        <x:v>148.521240231761</x:v>
      </x:c>
      <x:c r="H31" t="s">
        <x:v>83</x:v>
      </x:c>
      <x:c r="I31" s="6">
        <x:v>31.0564000841996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22.787</x:v>
      </x:c>
      <x:c r="R31" s="8">
        <x:v>152993.460216595</x:v>
      </x:c>
      <x:c r="S31" s="12">
        <x:v>275054.129265801</x:v>
      </x:c>
      <x:c r="T31" s="12">
        <x:v>34.3</x:v>
      </x:c>
      <x:c r="U31" s="12">
        <x:v>55</x:v>
      </x:c>
      <x:c r="V31" s="12">
        <x:f>NA()</x:f>
      </x:c>
    </x:row>
    <x:row r="32">
      <x:c r="A32">
        <x:v>648512</x:v>
      </x:c>
      <x:c r="B32" s="1">
        <x:v>43209.6165228819</x:v>
      </x:c>
      <x:c r="C32" s="6">
        <x:v>0.50962843</x:v>
      </x:c>
      <x:c r="D32" s="14" t="s">
        <x:v>77</x:v>
      </x:c>
      <x:c r="E32" s="15">
        <x:v>43194.5305198264</x:v>
      </x:c>
      <x:c r="F32" t="s">
        <x:v>82</x:v>
      </x:c>
      <x:c r="G32" s="6">
        <x:v>148.461525743074</x:v>
      </x:c>
      <x:c r="H32" t="s">
        <x:v>83</x:v>
      </x:c>
      <x:c r="I32" s="6">
        <x:v>31.0772049349257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22.784</x:v>
      </x:c>
      <x:c r="R32" s="8">
        <x:v>152986.69346839</x:v>
      </x:c>
      <x:c r="S32" s="12">
        <x:v>275044.712460444</x:v>
      </x:c>
      <x:c r="T32" s="12">
        <x:v>34.3</x:v>
      </x:c>
      <x:c r="U32" s="12">
        <x:v>55</x:v>
      </x:c>
      <x:c r="V32" s="12">
        <x:f>NA()</x:f>
      </x:c>
    </x:row>
    <x:row r="33">
      <x:c r="A33">
        <x:v>648519</x:v>
      </x:c>
      <x:c r="B33" s="1">
        <x:v>43209.6165341435</x:v>
      </x:c>
      <x:c r="C33" s="6">
        <x:v>0.525829346666667</x:v>
      </x:c>
      <x:c r="D33" s="14" t="s">
        <x:v>77</x:v>
      </x:c>
      <x:c r="E33" s="15">
        <x:v>43194.5305198264</x:v>
      </x:c>
      <x:c r="F33" t="s">
        <x:v>82</x:v>
      </x:c>
      <x:c r="G33" s="6">
        <x:v>148.462038878394</x:v>
      </x:c>
      <x:c r="H33" t="s">
        <x:v>83</x:v>
      </x:c>
      <x:c r="I33" s="6">
        <x:v>31.0797905178788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22.783</x:v>
      </x:c>
      <x:c r="R33" s="8">
        <x:v>152977.770824688</x:v>
      </x:c>
      <x:c r="S33" s="12">
        <x:v>275033.842402486</x:v>
      </x:c>
      <x:c r="T33" s="12">
        <x:v>34.3</x:v>
      </x:c>
      <x:c r="U33" s="12">
        <x:v>55</x:v>
      </x:c>
      <x:c r="V33" s="12">
        <x:f>NA()</x:f>
      </x:c>
    </x:row>
    <x:row r="34">
      <x:c r="A34">
        <x:v>648536</x:v>
      </x:c>
      <x:c r="B34" s="1">
        <x:v>43209.6165586806</x:v>
      </x:c>
      <x:c r="C34" s="6">
        <x:v>0.56118135</x:v>
      </x:c>
      <x:c r="D34" s="14" t="s">
        <x:v>77</x:v>
      </x:c>
      <x:c r="E34" s="15">
        <x:v>43194.5305198264</x:v>
      </x:c>
      <x:c r="F34" t="s">
        <x:v>82</x:v>
      </x:c>
      <x:c r="G34" s="6">
        <x:v>148.547924880933</x:v>
      </x:c>
      <x:c r="H34" t="s">
        <x:v>83</x:v>
      </x:c>
      <x:c r="I34" s="6">
        <x:v>31.0588052626554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22.784</x:v>
      </x:c>
      <x:c r="R34" s="8">
        <x:v>152995.11284832</x:v>
      </x:c>
      <x:c r="S34" s="12">
        <x:v>275073.256865952</x:v>
      </x:c>
      <x:c r="T34" s="12">
        <x:v>34.3</x:v>
      </x:c>
      <x:c r="U34" s="12">
        <x:v>55</x:v>
      </x:c>
      <x:c r="V34" s="12">
        <x:f>NA()</x:f>
      </x:c>
    </x:row>
    <x:row r="35">
      <x:c r="A35">
        <x:v>648547</x:v>
      </x:c>
      <x:c r="B35" s="1">
        <x:v>43209.6165587153</x:v>
      </x:c>
      <x:c r="C35" s="6">
        <x:v>0.561197996666667</x:v>
      </x:c>
      <x:c r="D35" s="14" t="s">
        <x:v>77</x:v>
      </x:c>
      <x:c r="E35" s="15">
        <x:v>43194.5305198264</x:v>
      </x:c>
      <x:c r="F35" t="s">
        <x:v>82</x:v>
      </x:c>
      <x:c r="G35" s="6">
        <x:v>148.547924880933</x:v>
      </x:c>
      <x:c r="H35" t="s">
        <x:v>83</x:v>
      </x:c>
      <x:c r="I35" s="6">
        <x:v>31.0588052626554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22.784</x:v>
      </x:c>
      <x:c r="R35" s="8">
        <x:v>152947.428557764</x:v>
      </x:c>
      <x:c r="S35" s="12">
        <x:v>275022.433963555</x:v>
      </x:c>
      <x:c r="T35" s="12">
        <x:v>34.3</x:v>
      </x:c>
      <x:c r="U35" s="12">
        <x:v>55</x:v>
      </x:c>
      <x:c r="V35" s="12">
        <x:f>NA()</x:f>
      </x:c>
    </x:row>
    <x:row r="36">
      <x:c r="A36">
        <x:v>648554</x:v>
      </x:c>
      <x:c r="B36" s="1">
        <x:v>43209.6165698727</x:v>
      </x:c>
      <x:c r="C36" s="6">
        <x:v>0.57728221</x:v>
      </x:c>
      <x:c r="D36" s="14" t="s">
        <x:v>77</x:v>
      </x:c>
      <x:c r="E36" s="15">
        <x:v>43194.5305198264</x:v>
      </x:c>
      <x:c r="F36" t="s">
        <x:v>82</x:v>
      </x:c>
      <x:c r="G36" s="6">
        <x:v>148.55785781519</x:v>
      </x:c>
      <x:c r="H36" t="s">
        <x:v>83</x:v>
      </x:c>
      <x:c r="I36" s="6">
        <x:v>31.0620823210779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22.782</x:v>
      </x:c>
      <x:c r="R36" s="8">
        <x:v>152928.917960996</x:v>
      </x:c>
      <x:c r="S36" s="12">
        <x:v>274999.558447088</x:v>
      </x:c>
      <x:c r="T36" s="12">
        <x:v>34.3</x:v>
      </x:c>
      <x:c r="U36" s="12">
        <x:v>55</x:v>
      </x:c>
      <x:c r="V36" s="12">
        <x:f>NA()</x:f>
      </x:c>
    </x:row>
    <x:row r="37">
      <x:c r="A37">
        <x:v>648562</x:v>
      </x:c>
      <x:c r="B37" s="1">
        <x:v>43209.6165807523</x:v>
      </x:c>
      <x:c r="C37" s="6">
        <x:v>0.592966453333333</x:v>
      </x:c>
      <x:c r="D37" s="14" t="s">
        <x:v>77</x:v>
      </x:c>
      <x:c r="E37" s="15">
        <x:v>43194.5305198264</x:v>
      </x:c>
      <x:c r="F37" t="s">
        <x:v>82</x:v>
      </x:c>
      <x:c r="G37" s="6">
        <x:v>148.540113267963</x:v>
      </x:c>
      <x:c r="H37" t="s">
        <x:v>83</x:v>
      </x:c>
      <x:c r="I37" s="6">
        <x:v>31.0631646530032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22.783</x:v>
      </x:c>
      <x:c r="R37" s="8">
        <x:v>152937.360831064</x:v>
      </x:c>
      <x:c r="S37" s="12">
        <x:v>275005.557950695</x:v>
      </x:c>
      <x:c r="T37" s="12">
        <x:v>34.3</x:v>
      </x:c>
      <x:c r="U37" s="12">
        <x:v>55</x:v>
      </x:c>
      <x:c r="V37" s="12">
        <x:f>NA()</x:f>
      </x:c>
    </x:row>
    <x:row r="38">
      <x:c r="A38">
        <x:v>648569</x:v>
      </x:c>
      <x:c r="B38" s="1">
        <x:v>43209.6165922106</x:v>
      </x:c>
      <x:c r="C38" s="6">
        <x:v>0.609467341666667</x:v>
      </x:c>
      <x:c r="D38" s="14" t="s">
        <x:v>77</x:v>
      </x:c>
      <x:c r="E38" s="15">
        <x:v>43194.5305198264</x:v>
      </x:c>
      <x:c r="F38" t="s">
        <x:v>82</x:v>
      </x:c>
      <x:c r="G38" s="6">
        <x:v>148.593160092459</x:v>
      </x:c>
      <x:c r="H38" t="s">
        <x:v>83</x:v>
      </x:c>
      <x:c r="I38" s="6">
        <x:v>31.0545661367873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22.782</x:v>
      </x:c>
      <x:c r="R38" s="8">
        <x:v>152944.794528201</x:v>
      </x:c>
      <x:c r="S38" s="12">
        <x:v>275012.543320862</x:v>
      </x:c>
      <x:c r="T38" s="12">
        <x:v>34.3</x:v>
      </x:c>
      <x:c r="U38" s="12">
        <x:v>55</x:v>
      </x:c>
      <x:c r="V38" s="12">
        <x:f>NA()</x:f>
      </x:c>
    </x:row>
    <x:row r="39">
      <x:c r="A39">
        <x:v>648583</x:v>
      </x:c>
      <x:c r="B39" s="1">
        <x:v>43209.616603588</x:v>
      </x:c>
      <x:c r="C39" s="6">
        <x:v>0.625851608333333</x:v>
      </x:c>
      <x:c r="D39" s="14" t="s">
        <x:v>77</x:v>
      </x:c>
      <x:c r="E39" s="15">
        <x:v>43194.5305198264</x:v>
      </x:c>
      <x:c r="F39" t="s">
        <x:v>82</x:v>
      </x:c>
      <x:c r="G39" s="6">
        <x:v>148.521096726216</x:v>
      </x:c>
      <x:c r="H39" t="s">
        <x:v>83</x:v>
      </x:c>
      <x:c r="I39" s="6">
        <x:v>31.0726050073918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22.781</x:v>
      </x:c>
      <x:c r="R39" s="8">
        <x:v>152928.693331535</x:v>
      </x:c>
      <x:c r="S39" s="12">
        <x:v>275011.139848884</x:v>
      </x:c>
      <x:c r="T39" s="12">
        <x:v>34.3</x:v>
      </x:c>
      <x:c r="U39" s="12">
        <x:v>55</x:v>
      </x:c>
      <x:c r="V39" s="12">
        <x:f>NA()</x:f>
      </x:c>
    </x:row>
    <x:row r="40">
      <x:c r="A40">
        <x:v>648596</x:v>
      </x:c>
      <x:c r="B40" s="1">
        <x:v>43209.616615162</x:v>
      </x:c>
      <x:c r="C40" s="6">
        <x:v>0.642502516666667</x:v>
      </x:c>
      <x:c r="D40" s="14" t="s">
        <x:v>77</x:v>
      </x:c>
      <x:c r="E40" s="15">
        <x:v>43194.5305198264</x:v>
      </x:c>
      <x:c r="F40" t="s">
        <x:v>82</x:v>
      </x:c>
      <x:c r="G40" s="6">
        <x:v>148.574802661128</x:v>
      </x:c>
      <x:c r="H40" t="s">
        <x:v>83</x:v>
      </x:c>
      <x:c r="I40" s="6">
        <x:v>31.0584745505148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22.782</x:v>
      </x:c>
      <x:c r="R40" s="8">
        <x:v>152926.230062205</x:v>
      </x:c>
      <x:c r="S40" s="12">
        <x:v>275015.552733226</x:v>
      </x:c>
      <x:c r="T40" s="12">
        <x:v>34.3</x:v>
      </x:c>
      <x:c r="U40" s="12">
        <x:v>55</x:v>
      </x:c>
      <x:c r="V40" s="12">
        <x:f>NA()</x:f>
      </x:c>
    </x:row>
    <x:row r="41">
      <x:c r="A41">
        <x:v>648602</x:v>
      </x:c>
      <x:c r="B41" s="1">
        <x:v>43209.6166265856</x:v>
      </x:c>
      <x:c r="C41" s="6">
        <x:v>0.65895343</x:v>
      </x:c>
      <x:c r="D41" s="14" t="s">
        <x:v>77</x:v>
      </x:c>
      <x:c r="E41" s="15">
        <x:v>43194.5305198264</x:v>
      </x:c>
      <x:c r="F41" t="s">
        <x:v>82</x:v>
      </x:c>
      <x:c r="G41" s="6">
        <x:v>148.554373829277</x:v>
      </x:c>
      <x:c r="H41" t="s">
        <x:v>83</x:v>
      </x:c>
      <x:c r="I41" s="6">
        <x:v>31.060128111541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22.783</x:v>
      </x:c>
      <x:c r="R41" s="8">
        <x:v>152923.913986005</x:v>
      </x:c>
      <x:c r="S41" s="12">
        <x:v>275017.374540149</x:v>
      </x:c>
      <x:c r="T41" s="12">
        <x:v>34.3</x:v>
      </x:c>
      <x:c r="U41" s="12">
        <x:v>55</x:v>
      </x:c>
      <x:c r="V41" s="12">
        <x:f>NA()</x:f>
      </x:c>
    </x:row>
    <x:row r="42">
      <x:c r="A42">
        <x:v>648613</x:v>
      </x:c>
      <x:c r="B42" s="1">
        <x:v>43209.6166383912</x:v>
      </x:c>
      <x:c r="C42" s="6">
        <x:v>0.675971038333333</x:v>
      </x:c>
      <x:c r="D42" s="14" t="s">
        <x:v>77</x:v>
      </x:c>
      <x:c r="E42" s="15">
        <x:v>43194.5305198264</x:v>
      </x:c>
      <x:c r="F42" t="s">
        <x:v>82</x:v>
      </x:c>
      <x:c r="G42" s="6">
        <x:v>148.534889182724</x:v>
      </x:c>
      <x:c r="H42" t="s">
        <x:v>83</x:v>
      </x:c>
      <x:c r="I42" s="6">
        <x:v>31.064277050069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22.783</x:v>
      </x:c>
      <x:c r="R42" s="8">
        <x:v>152917.722633735</x:v>
      </x:c>
      <x:c r="S42" s="12">
        <x:v>275012.357641765</x:v>
      </x:c>
      <x:c r="T42" s="12">
        <x:v>34.3</x:v>
      </x:c>
      <x:c r="U42" s="12">
        <x:v>55</x:v>
      </x:c>
      <x:c r="V42" s="12">
        <x:f>NA()</x:f>
      </x:c>
    </x:row>
    <x:row r="43">
      <x:c r="A43">
        <x:v>648623</x:v>
      </x:c>
      <x:c r="B43" s="1">
        <x:v>43209.6166501968</x:v>
      </x:c>
      <x:c r="C43" s="6">
        <x:v>0.692971975</x:v>
      </x:c>
      <x:c r="D43" s="14" t="s">
        <x:v>77</x:v>
      </x:c>
      <x:c r="E43" s="15">
        <x:v>43194.5305198264</x:v>
      </x:c>
      <x:c r="F43" t="s">
        <x:v>82</x:v>
      </x:c>
      <x:c r="G43" s="6">
        <x:v>148.584269048948</x:v>
      </x:c>
      <x:c r="H43" t="s">
        <x:v>83</x:v>
      </x:c>
      <x:c r="I43" s="6">
        <x:v>31.0645476331947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22.779</x:v>
      </x:c>
      <x:c r="R43" s="8">
        <x:v>152917.775682101</x:v>
      </x:c>
      <x:c r="S43" s="12">
        <x:v>275017.076706545</x:v>
      </x:c>
      <x:c r="T43" s="12">
        <x:v>34.3</x:v>
      </x:c>
      <x:c r="U43" s="12">
        <x:v>55</x:v>
      </x:c>
      <x:c r="V43" s="12">
        <x:f>NA()</x:f>
      </x:c>
    </x:row>
    <x:row r="44">
      <x:c r="A44">
        <x:v>648630</x:v>
      </x:c>
      <x:c r="B44" s="1">
        <x:v>43209.6166616551</x:v>
      </x:c>
      <x:c r="C44" s="6">
        <x:v>0.7094229</x:v>
      </x:c>
      <x:c r="D44" s="14" t="s">
        <x:v>77</x:v>
      </x:c>
      <x:c r="E44" s="15">
        <x:v>43194.5305198264</x:v>
      </x:c>
      <x:c r="F44" t="s">
        <x:v>82</x:v>
      </x:c>
      <x:c r="G44" s="6">
        <x:v>148.610873753139</x:v>
      </x:c>
      <x:c r="H44" t="s">
        <x:v>83</x:v>
      </x:c>
      <x:c r="I44" s="6">
        <x:v>31.064277050069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22.777</x:v>
      </x:c>
      <x:c r="R44" s="8">
        <x:v>152906.536079571</x:v>
      </x:c>
      <x:c r="S44" s="12">
        <x:v>275033.964577226</x:v>
      </x:c>
      <x:c r="T44" s="12">
        <x:v>34.3</x:v>
      </x:c>
      <x:c r="U44" s="12">
        <x:v>55</x:v>
      </x:c>
      <x:c r="V44" s="12">
        <x:f>NA()</x:f>
      </x:c>
    </x:row>
    <x:row r="45">
      <x:c r="A45">
        <x:v>648646</x:v>
      </x:c>
      <x:c r="B45" s="1">
        <x:v>43209.6166726505</x:v>
      </x:c>
      <x:c r="C45" s="6">
        <x:v>0.72527381</x:v>
      </x:c>
      <x:c r="D45" s="14" t="s">
        <x:v>77</x:v>
      </x:c>
      <x:c r="E45" s="15">
        <x:v>43194.5305198264</x:v>
      </x:c>
      <x:c r="F45" t="s">
        <x:v>82</x:v>
      </x:c>
      <x:c r="G45" s="6">
        <x:v>148.524901506237</x:v>
      </x:c>
      <x:c r="H45" t="s">
        <x:v>83</x:v>
      </x:c>
      <x:c r="I45" s="6">
        <x:v>31.0798807126694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22.778</x:v>
      </x:c>
      <x:c r="R45" s="8">
        <x:v>152900.589038872</x:v>
      </x:c>
      <x:c r="S45" s="12">
        <x:v>275013.774249549</x:v>
      </x:c>
      <x:c r="T45" s="12">
        <x:v>34.3</x:v>
      </x:c>
      <x:c r="U45" s="12">
        <x:v>55</x:v>
      </x:c>
      <x:c r="V45" s="12">
        <x:f>NA()</x:f>
      </x:c>
    </x:row>
    <x:row r="46">
      <x:c r="A46">
        <x:v>648652</x:v>
      </x:c>
      <x:c r="B46" s="1">
        <x:v>43209.616684375</x:v>
      </x:c>
      <x:c r="C46" s="6">
        <x:v>0.742141445</x:v>
      </x:c>
      <x:c r="D46" s="14" t="s">
        <x:v>77</x:v>
      </x:c>
      <x:c r="E46" s="15">
        <x:v>43194.5305198264</x:v>
      </x:c>
      <x:c r="F46" t="s">
        <x:v>82</x:v>
      </x:c>
      <x:c r="G46" s="6">
        <x:v>148.580547261333</x:v>
      </x:c>
      <x:c r="H46" t="s">
        <x:v>83</x:v>
      </x:c>
      <x:c r="I46" s="6">
        <x:v>31.0599477230257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22.781</x:v>
      </x:c>
      <x:c r="R46" s="8">
        <x:v>152896.715854351</x:v>
      </x:c>
      <x:c r="S46" s="12">
        <x:v>275011.177414745</x:v>
      </x:c>
      <x:c r="T46" s="12">
        <x:v>34.3</x:v>
      </x:c>
      <x:c r="U46" s="12">
        <x:v>55</x:v>
      </x:c>
      <x:c r="V46" s="12">
        <x:f>NA()</x:f>
      </x:c>
    </x:row>
    <x:row r="47">
      <x:c r="A47">
        <x:v>648666</x:v>
      </x:c>
      <x:c r="B47" s="1">
        <x:v>43209.6166962963</x:v>
      </x:c>
      <x:c r="C47" s="6">
        <x:v>0.75934239</x:v>
      </x:c>
      <x:c r="D47" s="14" t="s">
        <x:v>77</x:v>
      </x:c>
      <x:c r="E47" s="15">
        <x:v>43194.5305198264</x:v>
      </x:c>
      <x:c r="F47" t="s">
        <x:v>82</x:v>
      </x:c>
      <x:c r="G47" s="6">
        <x:v>148.548632500769</x:v>
      </x:c>
      <x:c r="H47" t="s">
        <x:v>83</x:v>
      </x:c>
      <x:c r="I47" s="6">
        <x:v>31.0667423637992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22.781</x:v>
      </x:c>
      <x:c r="R47" s="8">
        <x:v>152891.629483811</x:v>
      </x:c>
      <x:c r="S47" s="12">
        <x:v>275006.459590633</x:v>
      </x:c>
      <x:c r="T47" s="12">
        <x:v>34.3</x:v>
      </x:c>
      <x:c r="U47" s="12">
        <x:v>55</x:v>
      </x:c>
      <x:c r="V47" s="12">
        <x:f>NA()</x:f>
      </x:c>
    </x:row>
    <x:row r="48">
      <x:c r="A48">
        <x:v>648672</x:v>
      </x:c>
      <x:c r="B48" s="1">
        <x:v>43209.6167077893</x:v>
      </x:c>
      <x:c r="C48" s="6">
        <x:v>0.775876631666667</x:v>
      </x:c>
      <x:c r="D48" s="14" t="s">
        <x:v>77</x:v>
      </x:c>
      <x:c r="E48" s="15">
        <x:v>43194.5305198264</x:v>
      </x:c>
      <x:c r="F48" t="s">
        <x:v>82</x:v>
      </x:c>
      <x:c r="G48" s="6">
        <x:v>148.585963911537</x:v>
      </x:c>
      <x:c r="H48" t="s">
        <x:v>83</x:v>
      </x:c>
      <x:c r="I48" s="6">
        <x:v>31.0641868556986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22.779</x:v>
      </x:c>
      <x:c r="R48" s="8">
        <x:v>152884.215034249</x:v>
      </x:c>
      <x:c r="S48" s="12">
        <x:v>275011.841704011</x:v>
      </x:c>
      <x:c r="T48" s="12">
        <x:v>34.3</x:v>
      </x:c>
      <x:c r="U48" s="12">
        <x:v>55</x:v>
      </x:c>
      <x:c r="V48" s="12">
        <x:f>NA()</x:f>
      </x:c>
    </x:row>
    <x:row r="49">
      <x:c r="A49">
        <x:v>648686</x:v>
      </x:c>
      <x:c r="B49" s="1">
        <x:v>43209.6167191319</x:v>
      </x:c>
      <x:c r="C49" s="6">
        <x:v>0.792210898333333</x:v>
      </x:c>
      <x:c r="D49" s="14" t="s">
        <x:v>77</x:v>
      </x:c>
      <x:c r="E49" s="15">
        <x:v>43194.5305198264</x:v>
      </x:c>
      <x:c r="F49" t="s">
        <x:v>82</x:v>
      </x:c>
      <x:c r="G49" s="6">
        <x:v>148.659653303549</x:v>
      </x:c>
      <x:c r="H49" t="s">
        <x:v>83</x:v>
      </x:c>
      <x:c r="I49" s="6">
        <x:v>31.0511988916901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22.778</x:v>
      </x:c>
      <x:c r="R49" s="8">
        <x:v>152879.222084025</x:v>
      </x:c>
      <x:c r="S49" s="12">
        <x:v>275019.636995044</x:v>
      </x:c>
      <x:c r="T49" s="12">
        <x:v>34.3</x:v>
      </x:c>
      <x:c r="U49" s="12">
        <x:v>55</x:v>
      </x:c>
      <x:c r="V49" s="12">
        <x:f>NA()</x:f>
      </x:c>
    </x:row>
    <x:row r="50">
      <x:c r="A50">
        <x:v>648693</x:v>
      </x:c>
      <x:c r="B50" s="1">
        <x:v>43209.6167305208</x:v>
      </x:c>
      <x:c r="C50" s="6">
        <x:v>0.808595151666667</x:v>
      </x:c>
      <x:c r="D50" s="14" t="s">
        <x:v>77</x:v>
      </x:c>
      <x:c r="E50" s="15">
        <x:v>43194.5305198264</x:v>
      </x:c>
      <x:c r="F50" t="s">
        <x:v>82</x:v>
      </x:c>
      <x:c r="G50" s="6">
        <x:v>148.592037206568</x:v>
      </x:c>
      <x:c r="H50" t="s">
        <x:v>83</x:v>
      </x:c>
      <x:c r="I50" s="6">
        <x:v>31.0628940699889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22.779</x:v>
      </x:c>
      <x:c r="R50" s="8">
        <x:v>152874.696975622</x:v>
      </x:c>
      <x:c r="S50" s="12">
        <x:v>274998.605785653</x:v>
      </x:c>
      <x:c r="T50" s="12">
        <x:v>34.3</x:v>
      </x:c>
      <x:c r="U50" s="12">
        <x:v>55</x:v>
      </x:c>
      <x:c r="V50" s="12">
        <x:f>NA()</x:f>
      </x:c>
    </x:row>
    <x:row r="51">
      <x:c r="A51">
        <x:v>648704</x:v>
      </x:c>
      <x:c r="B51" s="1">
        <x:v>43209.6167420949</x:v>
      </x:c>
      <x:c r="C51" s="6">
        <x:v>0.82529606</x:v>
      </x:c>
      <x:c r="D51" s="14" t="s">
        <x:v>77</x:v>
      </x:c>
      <x:c r="E51" s="15">
        <x:v>43194.5305198264</x:v>
      </x:c>
      <x:c r="F51" t="s">
        <x:v>82</x:v>
      </x:c>
      <x:c r="G51" s="6">
        <x:v>148.652928318069</x:v>
      </x:c>
      <x:c r="H51" t="s">
        <x:v>83</x:v>
      </x:c>
      <x:c r="I51" s="6">
        <x:v>31.0580235794673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22.776</x:v>
      </x:c>
      <x:c r="R51" s="8">
        <x:v>152863.489434756</x:v>
      </x:c>
      <x:c r="S51" s="12">
        <x:v>274999.520361888</x:v>
      </x:c>
      <x:c r="T51" s="12">
        <x:v>34.3</x:v>
      </x:c>
      <x:c r="U51" s="12">
        <x:v>55</x:v>
      </x:c>
      <x:c r="V51" s="12">
        <x:f>NA()</x:f>
      </x:c>
    </x:row>
    <x:row r="52">
      <x:c r="A52">
        <x:v>648715</x:v>
      </x:c>
      <x:c r="B52" s="1">
        <x:v>43209.6167536227</x:v>
      </x:c>
      <x:c r="C52" s="6">
        <x:v>0.841896993333333</x:v>
      </x:c>
      <x:c r="D52" s="14" t="s">
        <x:v>77</x:v>
      </x:c>
      <x:c r="E52" s="15">
        <x:v>43194.5305198264</x:v>
      </x:c>
      <x:c r="F52" t="s">
        <x:v>82</x:v>
      </x:c>
      <x:c r="G52" s="6">
        <x:v>148.545048849861</x:v>
      </x:c>
      <x:c r="H52" t="s">
        <x:v>83</x:v>
      </x:c>
      <x:c r="I52" s="6">
        <x:v>31.0782872717332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22.777</x:v>
      </x:c>
      <x:c r="R52" s="8">
        <x:v>152860.556150036</x:v>
      </x:c>
      <x:c r="S52" s="12">
        <x:v>274999.448029212</x:v>
      </x:c>
      <x:c r="T52" s="12">
        <x:v>34.3</x:v>
      </x:c>
      <x:c r="U52" s="12">
        <x:v>55</x:v>
      </x:c>
      <x:c r="V52" s="12">
        <x:f>NA()</x:f>
      </x:c>
    </x:row>
    <x:row r="53">
      <x:c r="A53">
        <x:v>648721</x:v>
      </x:c>
      <x:c r="B53" s="1">
        <x:v>43209.6167653125</x:v>
      </x:c>
      <x:c r="C53" s="6">
        <x:v>0.858714593333333</x:v>
      </x:c>
      <x:c r="D53" s="14" t="s">
        <x:v>77</x:v>
      </x:c>
      <x:c r="E53" s="15">
        <x:v>43194.5305198264</x:v>
      </x:c>
      <x:c r="F53" t="s">
        <x:v>82</x:v>
      </x:c>
      <x:c r="G53" s="6">
        <x:v>148.524669274639</x:v>
      </x:c>
      <x:c r="H53" t="s">
        <x:v>83</x:v>
      </x:c>
      <x:c r="I53" s="6">
        <x:v>31.0772349998324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22.779</x:v>
      </x:c>
      <x:c r="R53" s="8">
        <x:v>152860.653972214</x:v>
      </x:c>
      <x:c r="S53" s="12">
        <x:v>275000.927369894</x:v>
      </x:c>
      <x:c r="T53" s="12">
        <x:v>34.3</x:v>
      </x:c>
      <x:c r="U53" s="12">
        <x:v>55</x:v>
      </x:c>
      <x:c r="V53" s="12">
        <x:f>NA()</x:f>
      </x:c>
    </x:row>
    <x:row r="54">
      <x:c r="A54">
        <x:v>648732</x:v>
      </x:c>
      <x:c r="B54" s="1">
        <x:v>43209.6167768866</x:v>
      </x:c>
      <x:c r="C54" s="6">
        <x:v>0.875382161666667</x:v>
      </x:c>
      <x:c r="D54" s="14" t="s">
        <x:v>77</x:v>
      </x:c>
      <x:c r="E54" s="15">
        <x:v>43194.5305198264</x:v>
      </x:c>
      <x:c r="F54" t="s">
        <x:v>82</x:v>
      </x:c>
      <x:c r="G54" s="6">
        <x:v>148.607814752892</x:v>
      </x:c>
      <x:c r="H54" t="s">
        <x:v>83</x:v>
      </x:c>
      <x:c r="I54" s="6">
        <x:v>31.0703200784133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22.775</x:v>
      </x:c>
      <x:c r="R54" s="8">
        <x:v>152860.478790299</x:v>
      </x:c>
      <x:c r="S54" s="12">
        <x:v>275009.900263104</x:v>
      </x:c>
      <x:c r="T54" s="12">
        <x:v>34.3</x:v>
      </x:c>
      <x:c r="U54" s="12">
        <x:v>55</x:v>
      </x:c>
      <x:c r="V54" s="12">
        <x:f>NA()</x:f>
      </x:c>
    </x:row>
    <x:row r="55">
      <x:c r="A55">
        <x:v>648744</x:v>
      </x:c>
      <x:c r="B55" s="1">
        <x:v>43209.6167887384</x:v>
      </x:c>
      <x:c r="C55" s="6">
        <x:v>0.892466496666667</x:v>
      </x:c>
      <x:c r="D55" s="14" t="s">
        <x:v>77</x:v>
      </x:c>
      <x:c r="E55" s="15">
        <x:v>43194.5305198264</x:v>
      </x:c>
      <x:c r="F55" t="s">
        <x:v>82</x:v>
      </x:c>
      <x:c r="G55" s="6">
        <x:v>148.571603994379</x:v>
      </x:c>
      <x:c r="H55" t="s">
        <x:v>83</x:v>
      </x:c>
      <x:c r="I55" s="6">
        <x:v>31.0726350722566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22.777</x:v>
      </x:c>
      <x:c r="R55" s="8">
        <x:v>152853.285254905</x:v>
      </x:c>
      <x:c r="S55" s="12">
        <x:v>275006.440292615</x:v>
      </x:c>
      <x:c r="T55" s="12">
        <x:v>34.3</x:v>
      </x:c>
      <x:c r="U55" s="12">
        <x:v>55</x:v>
      </x:c>
      <x:c r="V55" s="12">
        <x:f>NA()</x:f>
      </x:c>
    </x:row>
    <x:row r="56">
      <x:c r="A56">
        <x:v>648757</x:v>
      </x:c>
      <x:c r="B56" s="1">
        <x:v>43209.6168001505</x:v>
      </x:c>
      <x:c r="C56" s="6">
        <x:v>0.908884021666667</x:v>
      </x:c>
      <x:c r="D56" s="14" t="s">
        <x:v>77</x:v>
      </x:c>
      <x:c r="E56" s="15">
        <x:v>43194.5305198264</x:v>
      </x:c>
      <x:c r="F56" t="s">
        <x:v>82</x:v>
      </x:c>
      <x:c r="G56" s="6">
        <x:v>148.587753304855</x:v>
      </x:c>
      <x:c r="H56" t="s">
        <x:v>83</x:v>
      </x:c>
      <x:c r="I56" s="6">
        <x:v>31.0745892890836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22.775</x:v>
      </x:c>
      <x:c r="R56" s="8">
        <x:v>152850.759392208</x:v>
      </x:c>
      <x:c r="S56" s="12">
        <x:v>275009.019788</x:v>
      </x:c>
      <x:c r="T56" s="12">
        <x:v>34.3</x:v>
      </x:c>
      <x:c r="U56" s="12">
        <x:v>55</x:v>
      </x:c>
      <x:c r="V56" s="12">
        <x:f>NA()</x:f>
      </x:c>
    </x:row>
    <x:row r="57">
      <x:c r="A57">
        <x:v>648765</x:v>
      </x:c>
      <x:c r="B57" s="1">
        <x:v>43209.6168119213</x:v>
      </x:c>
      <x:c r="C57" s="6">
        <x:v>0.925834973333333</x:v>
      </x:c>
      <x:c r="D57" s="14" t="s">
        <x:v>77</x:v>
      </x:c>
      <x:c r="E57" s="15">
        <x:v>43194.5305198264</x:v>
      </x:c>
      <x:c r="F57" t="s">
        <x:v>82</x:v>
      </x:c>
      <x:c r="G57" s="6">
        <x:v>148.51877730287</x:v>
      </x:c>
      <x:c r="H57" t="s">
        <x:v>83</x:v>
      </x:c>
      <x:c r="I57" s="6">
        <x:v>31.083879350806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22.777</x:v>
      </x:c>
      <x:c r="R57" s="8">
        <x:v>152841.184818972</x:v>
      </x:c>
      <x:c r="S57" s="12">
        <x:v>274998.132854767</x:v>
      </x:c>
      <x:c r="T57" s="12">
        <x:v>34.3</x:v>
      </x:c>
      <x:c r="U57" s="12">
        <x:v>55</x:v>
      </x:c>
      <x:c r="V57" s="12">
        <x:f>NA()</x:f>
      </x:c>
    </x:row>
    <x:row r="58">
      <x:c r="A58">
        <x:v>648769</x:v>
      </x:c>
      <x:c r="B58" s="1">
        <x:v>43209.6168229977</x:v>
      </x:c>
      <x:c r="C58" s="6">
        <x:v>0.941769246666667</x:v>
      </x:c>
      <x:c r="D58" s="14" t="s">
        <x:v>77</x:v>
      </x:c>
      <x:c r="E58" s="15">
        <x:v>43194.5305198264</x:v>
      </x:c>
      <x:c r="F58" t="s">
        <x:v>82</x:v>
      </x:c>
      <x:c r="G58" s="6">
        <x:v>148.638517816052</x:v>
      </x:c>
      <x:c r="H58" t="s">
        <x:v>83</x:v>
      </x:c>
      <x:c r="I58" s="6">
        <x:v>31.0610901837858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22.776</x:v>
      </x:c>
      <x:c r="R58" s="8">
        <x:v>152822.439875972</x:v>
      </x:c>
      <x:c r="S58" s="12">
        <x:v>275004.917514464</x:v>
      </x:c>
      <x:c r="T58" s="12">
        <x:v>34.3</x:v>
      </x:c>
      <x:c r="U58" s="12">
        <x:v>55</x:v>
      </x:c>
      <x:c r="V58" s="12">
        <x:f>NA()</x:f>
      </x:c>
    </x:row>
    <x:row r="59">
      <x:c r="A59">
        <x:v>648786</x:v>
      </x:c>
      <x:c r="B59" s="1">
        <x:v>43209.6168350347</x:v>
      </x:c>
      <x:c r="C59" s="6">
        <x:v>0.959120178333333</x:v>
      </x:c>
      <x:c r="D59" s="14" t="s">
        <x:v>77</x:v>
      </x:c>
      <x:c r="E59" s="15">
        <x:v>43194.5305198264</x:v>
      </x:c>
      <x:c r="F59" t="s">
        <x:v>82</x:v>
      </x:c>
      <x:c r="G59" s="6">
        <x:v>148.627502118614</x:v>
      </x:c>
      <x:c r="H59" t="s">
        <x:v>83</x:v>
      </x:c>
      <x:c r="I59" s="6">
        <x:v>31.0715226724183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22.773</x:v>
      </x:c>
      <x:c r="R59" s="8">
        <x:v>152824.231952383</x:v>
      </x:c>
      <x:c r="S59" s="12">
        <x:v>275002.86445557</x:v>
      </x:c>
      <x:c r="T59" s="12">
        <x:v>34.3</x:v>
      </x:c>
      <x:c r="U59" s="12">
        <x:v>55</x:v>
      </x:c>
      <x:c r="V59" s="12">
        <x:f>NA()</x:f>
      </x:c>
    </x:row>
    <x:row r="60">
      <x:c r="A60">
        <x:v>648789</x:v>
      </x:c>
      <x:c r="B60" s="1">
        <x:v>43209.6168464931</x:v>
      </x:c>
      <x:c r="C60" s="6">
        <x:v>0.975637783333333</x:v>
      </x:c>
      <x:c r="D60" s="14" t="s">
        <x:v>77</x:v>
      </x:c>
      <x:c r="E60" s="15">
        <x:v>43194.5305198264</x:v>
      </x:c>
      <x:c r="F60" t="s">
        <x:v>82</x:v>
      </x:c>
      <x:c r="G60" s="6">
        <x:v>148.626181425793</x:v>
      </x:c>
      <x:c r="H60" t="s">
        <x:v>83</x:v>
      </x:c>
      <x:c r="I60" s="6">
        <x:v>31.0664116508765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22.775</x:v>
      </x:c>
      <x:c r="R60" s="8">
        <x:v>152820.112448339</x:v>
      </x:c>
      <x:c r="S60" s="12">
        <x:v>274998.228409968</x:v>
      </x:c>
      <x:c r="T60" s="12">
        <x:v>34.3</x:v>
      </x:c>
      <x:c r="U60" s="12">
        <x:v>55</x:v>
      </x:c>
      <x:c r="V60" s="12">
        <x:f>NA()</x:f>
      </x:c>
    </x:row>
    <x:row r="61">
      <x:c r="A61">
        <x:v>648808</x:v>
      </x:c>
      <x:c r="B61" s="1">
        <x:v>43209.6168581366</x:v>
      </x:c>
      <x:c r="C61" s="6">
        <x:v>0.992388736666667</x:v>
      </x:c>
      <x:c r="D61" s="14" t="s">
        <x:v>77</x:v>
      </x:c>
      <x:c r="E61" s="15">
        <x:v>43194.5305198264</x:v>
      </x:c>
      <x:c r="F61" t="s">
        <x:v>82</x:v>
      </x:c>
      <x:c r="G61" s="6">
        <x:v>148.637205804148</x:v>
      </x:c>
      <x:c r="H61" t="s">
        <x:v>83</x:v>
      </x:c>
      <x:c r="I61" s="6">
        <x:v>31.0721540344439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22.772</x:v>
      </x:c>
      <x:c r="R61" s="8">
        <x:v>152810.47528566</x:v>
      </x:c>
      <x:c r="S61" s="12">
        <x:v>274994.197035208</x:v>
      </x:c>
      <x:c r="T61" s="12">
        <x:v>34.3</x:v>
      </x:c>
      <x:c r="U61" s="12">
        <x:v>55</x:v>
      </x:c>
      <x:c r="V61" s="12">
        <x:f>NA()</x:f>
      </x:c>
    </x:row>
    <x:row r="62">
      <x:c r="A62">
        <x:v>648817</x:v>
      </x:c>
      <x:c r="B62" s="1">
        <x:v>43209.616869294</x:v>
      </x:c>
      <x:c r="C62" s="6">
        <x:v>1.008439645</x:v>
      </x:c>
      <x:c r="D62" s="14" t="s">
        <x:v>77</x:v>
      </x:c>
      <x:c r="E62" s="15">
        <x:v>43194.5305198264</x:v>
      </x:c>
      <x:c r="F62" t="s">
        <x:v>82</x:v>
      </x:c>
      <x:c r="G62" s="6">
        <x:v>148.634473847056</x:v>
      </x:c>
      <x:c r="H62" t="s">
        <x:v>83</x:v>
      </x:c>
      <x:c r="I62" s="6">
        <x:v>31.0754311059131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22.771</x:v>
      </x:c>
      <x:c r="R62" s="8">
        <x:v>152807.52313645</x:v>
      </x:c>
      <x:c r="S62" s="12">
        <x:v>274993.364509613</x:v>
      </x:c>
      <x:c r="T62" s="12">
        <x:v>34.3</x:v>
      </x:c>
      <x:c r="U62" s="12">
        <x:v>55</x:v>
      </x:c>
      <x:c r="V62" s="12">
        <x:f>NA()</x:f>
      </x:c>
    </x:row>
    <x:row r="63">
      <x:c r="A63">
        <x:v>648823</x:v>
      </x:c>
      <x:c r="B63" s="1">
        <x:v>43209.616881331</x:v>
      </x:c>
      <x:c r="C63" s="6">
        <x:v>1.02575721333333</x:v>
      </x:c>
      <x:c r="D63" s="14" t="s">
        <x:v>77</x:v>
      </x:c>
      <x:c r="E63" s="15">
        <x:v>43194.5305198264</x:v>
      </x:c>
      <x:c r="F63" t="s">
        <x:v>82</x:v>
      </x:c>
      <x:c r="G63" s="6">
        <x:v>148.650302159612</x:v>
      </x:c>
      <x:c r="H63" t="s">
        <x:v>83</x:v>
      </x:c>
      <x:c r="I63" s="6">
        <x:v>31.0720638398616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22.771</x:v>
      </x:c>
      <x:c r="R63" s="8">
        <x:v>152811.797226864</x:v>
      </x:c>
      <x:c r="S63" s="12">
        <x:v>274998.444496728</x:v>
      </x:c>
      <x:c r="T63" s="12">
        <x:v>34.3</x:v>
      </x:c>
      <x:c r="U63" s="12">
        <x:v>55</x:v>
      </x:c>
      <x:c r="V63" s="12">
        <x:f>NA()</x:f>
      </x:c>
    </x:row>
    <x:row r="64">
      <x:c r="A64">
        <x:v>648830</x:v>
      </x:c>
      <x:c r="B64" s="1">
        <x:v>43209.6168925926</x:v>
      </x:c>
      <x:c r="C64" s="6">
        <x:v>1.042008175</x:v>
      </x:c>
      <x:c r="D64" s="14" t="s">
        <x:v>77</x:v>
      </x:c>
      <x:c r="E64" s="15">
        <x:v>43194.5305198264</x:v>
      </x:c>
      <x:c r="F64" t="s">
        <x:v>82</x:v>
      </x:c>
      <x:c r="G64" s="6">
        <x:v>148.658594455598</x:v>
      </x:c>
      <x:c r="H64" t="s">
        <x:v>83</x:v>
      </x:c>
      <x:c r="I64" s="6">
        <x:v>31.0729958506622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22.77</x:v>
      </x:c>
      <x:c r="R64" s="8">
        <x:v>152792.446392797</x:v>
      </x:c>
      <x:c r="S64" s="12">
        <x:v>274987.71458728</x:v>
      </x:c>
      <x:c r="T64" s="12">
        <x:v>34.3</x:v>
      </x:c>
      <x:c r="U64" s="12">
        <x:v>55</x:v>
      </x:c>
      <x:c r="V64" s="12">
        <x:f>NA()</x:f>
      </x:c>
    </x:row>
    <x:row r="65">
      <x:c r="A65">
        <x:v>648845</x:v>
      </x:c>
      <x:c r="B65" s="1">
        <x:v>43209.6169044792</x:v>
      </x:c>
      <x:c r="C65" s="6">
        <x:v>1.05907575833333</x:v>
      </x:c>
      <x:c r="D65" s="14" t="s">
        <x:v>77</x:v>
      </x:c>
      <x:c r="E65" s="15">
        <x:v>43194.5305198264</x:v>
      </x:c>
      <x:c r="F65" t="s">
        <x:v>82</x:v>
      </x:c>
      <x:c r="G65" s="6">
        <x:v>148.709717256227</x:v>
      </x:c>
      <x:c r="H65" t="s">
        <x:v>83</x:v>
      </x:c>
      <x:c r="I65" s="6">
        <x:v>31.0648182163418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22.769</x:v>
      </x:c>
      <x:c r="R65" s="8">
        <x:v>152787.228343782</x:v>
      </x:c>
      <x:c r="S65" s="12">
        <x:v>274991.579574951</x:v>
      </x:c>
      <x:c r="T65" s="12">
        <x:v>34.3</x:v>
      </x:c>
      <x:c r="U65" s="12">
        <x:v>55</x:v>
      </x:c>
      <x:c r="V65" s="12">
        <x:f>NA()</x:f>
      </x:c>
    </x:row>
    <x:row r="66">
      <x:c r="A66">
        <x:v>648853</x:v>
      </x:c>
      <x:c r="B66" s="1">
        <x:v>43209.616915625</x:v>
      </x:c>
      <x:c r="C66" s="6">
        <x:v>1.07517664333333</x:v>
      </x:c>
      <x:c r="D66" s="14" t="s">
        <x:v>77</x:v>
      </x:c>
      <x:c r="E66" s="15">
        <x:v>43194.5305198264</x:v>
      </x:c>
      <x:c r="F66" t="s">
        <x:v>82</x:v>
      </x:c>
      <x:c r="G66" s="6">
        <x:v>148.686862478539</x:v>
      </x:c>
      <x:c r="H66" t="s">
        <x:v>83</x:v>
      </x:c>
      <x:c r="I66" s="6">
        <x:v>31.0669828823093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22.77</x:v>
      </x:c>
      <x:c r="R66" s="8">
        <x:v>152779.595509031</x:v>
      </x:c>
      <x:c r="S66" s="12">
        <x:v>274989.539137859</x:v>
      </x:c>
      <x:c r="T66" s="12">
        <x:v>34.3</x:v>
      </x:c>
      <x:c r="U66" s="12">
        <x:v>55</x:v>
      </x:c>
      <x:c r="V66" s="12">
        <x:f>NA()</x:f>
      </x:c>
    </x:row>
    <x:row r="67">
      <x:c r="A67">
        <x:v>648861</x:v>
      </x:c>
      <x:c r="B67" s="1">
        <x:v>43209.6169274306</x:v>
      </x:c>
      <x:c r="C67" s="6">
        <x:v>1.09216098</x:v>
      </x:c>
      <x:c r="D67" s="14" t="s">
        <x:v>77</x:v>
      </x:c>
      <x:c r="E67" s="15">
        <x:v>43194.5305198264</x:v>
      </x:c>
      <x:c r="F67" t="s">
        <x:v>82</x:v>
      </x:c>
      <x:c r="G67" s="6">
        <x:v>148.65440062653</x:v>
      </x:c>
      <x:c r="H67" t="s">
        <x:v>83</x:v>
      </x:c>
      <x:c r="I67" s="6">
        <x:v>31.071191959024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22.771</x:v>
      </x:c>
      <x:c r="R67" s="8">
        <x:v>152774.946570675</x:v>
      </x:c>
      <x:c r="S67" s="12">
        <x:v>274979.365338597</x:v>
      </x:c>
      <x:c r="T67" s="12">
        <x:v>34.3</x:v>
      </x:c>
      <x:c r="U67" s="12">
        <x:v>55</x:v>
      </x:c>
      <x:c r="V67" s="12">
        <x:f>NA()</x:f>
      </x:c>
    </x:row>
    <x:row r="68">
      <x:c r="A68">
        <x:v>648876</x:v>
      </x:c>
      <x:c r="B68" s="1">
        <x:v>43209.6169390393</x:v>
      </x:c>
      <x:c r="C68" s="6">
        <x:v>1.1088785</x:v>
      </x:c>
      <x:c r="D68" s="14" t="s">
        <x:v>77</x:v>
      </x:c>
      <x:c r="E68" s="15">
        <x:v>43194.5305198264</x:v>
      </x:c>
      <x:c r="F68" t="s">
        <x:v>82</x:v>
      </x:c>
      <x:c r="G68" s="6">
        <x:v>148.647994272763</x:v>
      </x:c>
      <x:c r="H68" t="s">
        <x:v>83</x:v>
      </x:c>
      <x:c r="I68" s="6">
        <x:v>31.0752507165748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22.77</x:v>
      </x:c>
      <x:c r="R68" s="8">
        <x:v>152774.763277298</x:v>
      </x:c>
      <x:c r="S68" s="12">
        <x:v>274988.95779129</x:v>
      </x:c>
      <x:c r="T68" s="12">
        <x:v>34.3</x:v>
      </x:c>
      <x:c r="U68" s="12">
        <x:v>55</x:v>
      </x:c>
      <x:c r="V68" s="12">
        <x:f>NA()</x:f>
      </x:c>
    </x:row>
    <x:row r="69">
      <x:c r="A69">
        <x:v>648888</x:v>
      </x:c>
      <x:c r="B69" s="1">
        <x:v>43209.6169507755</x:v>
      </x:c>
      <x:c r="C69" s="6">
        <x:v>1.12577945166667</x:v>
      </x:c>
      <x:c r="D69" s="14" t="s">
        <x:v>77</x:v>
      </x:c>
      <x:c r="E69" s="15">
        <x:v>43194.5305198264</x:v>
      </x:c>
      <x:c r="F69" t="s">
        <x:v>82</x:v>
      </x:c>
      <x:c r="G69" s="6">
        <x:v>148.673859030961</x:v>
      </x:c>
      <x:c r="H69" t="s">
        <x:v>83</x:v>
      </x:c>
      <x:c r="I69" s="6">
        <x:v>31.0697488464125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22.77</x:v>
      </x:c>
      <x:c r="R69" s="8">
        <x:v>152763.497147448</x:v>
      </x:c>
      <x:c r="S69" s="12">
        <x:v>274976.90162557</x:v>
      </x:c>
      <x:c r="T69" s="12">
        <x:v>34.3</x:v>
      </x:c>
      <x:c r="U69" s="12">
        <x:v>55</x:v>
      </x:c>
      <x:c r="V69" s="12">
        <x:f>NA()</x:f>
      </x:c>
    </x:row>
    <x:row r="70">
      <x:c r="A70">
        <x:v>648892</x:v>
      </x:c>
      <x:c r="B70" s="1">
        <x:v>43209.6169623843</x:v>
      </x:c>
      <x:c r="C70" s="6">
        <x:v>1.14251374666667</x:v>
      </x:c>
      <x:c r="D70" s="14" t="s">
        <x:v>77</x:v>
      </x:c>
      <x:c r="E70" s="15">
        <x:v>43194.5305198264</x:v>
      </x:c>
      <x:c r="F70" t="s">
        <x:v>82</x:v>
      </x:c>
      <x:c r="G70" s="6">
        <x:v>148.627593880719</x:v>
      </x:c>
      <x:c r="H70" t="s">
        <x:v>83</x:v>
      </x:c>
      <x:c r="I70" s="6">
        <x:v>31.0822859079694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22.769</x:v>
      </x:c>
      <x:c r="R70" s="8">
        <x:v>152764.049636367</x:v>
      </x:c>
      <x:c r="S70" s="12">
        <x:v>274978.065138741</x:v>
      </x:c>
      <x:c r="T70" s="12">
        <x:v>34.3</x:v>
      </x:c>
      <x:c r="U70" s="12">
        <x:v>55</x:v>
      </x:c>
      <x:c r="V70" s="12">
        <x:f>NA()</x:f>
      </x:c>
    </x:row>
    <x:row r="71">
      <x:c r="A71">
        <x:v>648905</x:v>
      </x:c>
      <x:c r="B71" s="1">
        <x:v>43209.6169737269</x:v>
      </x:c>
      <x:c r="C71" s="6">
        <x:v>1.15884797833333</x:v>
      </x:c>
      <x:c r="D71" s="14" t="s">
        <x:v>77</x:v>
      </x:c>
      <x:c r="E71" s="15">
        <x:v>43194.5305198264</x:v>
      </x:c>
      <x:c r="F71" t="s">
        <x:v>82</x:v>
      </x:c>
      <x:c r="G71" s="6">
        <x:v>148.60606021582</x:v>
      </x:c>
      <x:c r="H71" t="s">
        <x:v>83</x:v>
      </x:c>
      <x:c r="I71" s="6">
        <x:v>31.0895616342559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22.768</x:v>
      </x:c>
      <x:c r="R71" s="8">
        <x:v>152747.268207172</x:v>
      </x:c>
      <x:c r="S71" s="12">
        <x:v>274982.533988312</x:v>
      </x:c>
      <x:c r="T71" s="12">
        <x:v>34.3</x:v>
      </x:c>
      <x:c r="U71" s="12">
        <x:v>55</x:v>
      </x:c>
      <x:c r="V71" s="12">
        <x:f>NA()</x:f>
      </x:c>
    </x:row>
    <x:row r="72">
      <x:c r="A72">
        <x:v>648917</x:v>
      </x:c>
      <x:c r="B72" s="1">
        <x:v>43209.6169851042</x:v>
      </x:c>
      <x:c r="C72" s="6">
        <x:v>1.17521559833333</x:v>
      </x:c>
      <x:c r="D72" s="14" t="s">
        <x:v>77</x:v>
      </x:c>
      <x:c r="E72" s="15">
        <x:v>43194.5305198264</x:v>
      </x:c>
      <x:c r="F72" t="s">
        <x:v>82</x:v>
      </x:c>
      <x:c r="G72" s="6">
        <x:v>148.604312957209</x:v>
      </x:c>
      <x:c r="H72" t="s">
        <x:v>83</x:v>
      </x:c>
      <x:c r="I72" s="6">
        <x:v>31.09262826742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22.767</x:v>
      </x:c>
      <x:c r="R72" s="8">
        <x:v>152746.209113515</x:v>
      </x:c>
      <x:c r="S72" s="12">
        <x:v>274977.696120805</x:v>
      </x:c>
      <x:c r="T72" s="12">
        <x:v>34.3</x:v>
      </x:c>
      <x:c r="U72" s="12">
        <x:v>55</x:v>
      </x:c>
      <x:c r="V72" s="12">
        <x:f>NA()</x:f>
      </x:c>
    </x:row>
    <x:row r="73">
      <x:c r="A73">
        <x:v>648924</x:v>
      </x:c>
      <x:c r="B73" s="1">
        <x:v>43209.616996956</x:v>
      </x:c>
      <x:c r="C73" s="6">
        <x:v>1.19226654666667</x:v>
      </x:c>
      <x:c r="D73" s="14" t="s">
        <x:v>77</x:v>
      </x:c>
      <x:c r="E73" s="15">
        <x:v>43194.5305198264</x:v>
      </x:c>
      <x:c r="F73" t="s">
        <x:v>82</x:v>
      </x:c>
      <x:c r="G73" s="6">
        <x:v>148.63418819359</x:v>
      </x:c>
      <x:c r="H73" t="s">
        <x:v>83</x:v>
      </x:c>
      <x:c r="I73" s="6">
        <x:v>31.0835787011565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22.768</x:v>
      </x:c>
      <x:c r="R73" s="8">
        <x:v>152737.130989517</x:v>
      </x:c>
      <x:c r="S73" s="12">
        <x:v>274967.557962417</x:v>
      </x:c>
      <x:c r="T73" s="12">
        <x:v>34.3</x:v>
      </x:c>
      <x:c r="U73" s="12">
        <x:v>55</x:v>
      </x:c>
      <x:c r="V73" s="12">
        <x:f>NA()</x:f>
      </x:c>
    </x:row>
    <x:row r="74">
      <x:c r="A74">
        <x:v>648936</x:v>
      </x:c>
      <x:c r="B74" s="1">
        <x:v>43209.6170082523</x:v>
      </x:c>
      <x:c r="C74" s="6">
        <x:v>1.20856745</x:v>
      </x:c>
      <x:c r="D74" s="14" t="s">
        <x:v>77</x:v>
      </x:c>
      <x:c r="E74" s="15">
        <x:v>43194.5305198264</x:v>
      </x:c>
      <x:c r="F74" t="s">
        <x:v>82</x:v>
      </x:c>
      <x:c r="G74" s="6">
        <x:v>148.655908617985</x:v>
      </x:c>
      <x:c r="H74" t="s">
        <x:v>83</x:v>
      </x:c>
      <x:c r="I74" s="6">
        <x:v>31.0816545440362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22.767</x:v>
      </x:c>
      <x:c r="R74" s="8">
        <x:v>152741.944256938</x:v>
      </x:c>
      <x:c r="S74" s="12">
        <x:v>274973.345077166</x:v>
      </x:c>
      <x:c r="T74" s="12">
        <x:v>34.3</x:v>
      </x:c>
      <x:c r="U74" s="12">
        <x:v>55</x:v>
      </x:c>
      <x:c r="V74" s="12">
        <x:f>NA()</x:f>
      </x:c>
    </x:row>
    <x:row r="75">
      <x:c r="A75">
        <x:v>648944</x:v>
      </x:c>
      <x:c r="B75" s="1">
        <x:v>43209.6170212153</x:v>
      </x:c>
      <x:c r="C75" s="6">
        <x:v>1.22721846333333</x:v>
      </x:c>
      <x:c r="D75" s="14" t="s">
        <x:v>77</x:v>
      </x:c>
      <x:c r="E75" s="15">
        <x:v>43194.5305198264</x:v>
      </x:c>
      <x:c r="F75" t="s">
        <x:v>82</x:v>
      </x:c>
      <x:c r="G75" s="6">
        <x:v>148.681213228426</x:v>
      </x:c>
      <x:c r="H75" t="s">
        <x:v>83</x:v>
      </x:c>
      <x:c r="I75" s="6">
        <x:v>31.0762729229546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22.767</x:v>
      </x:c>
      <x:c r="R75" s="8">
        <x:v>152745.29009833</x:v>
      </x:c>
      <x:c r="S75" s="12">
        <x:v>274969.189746089</x:v>
      </x:c>
      <x:c r="T75" s="12">
        <x:v>34.3</x:v>
      </x:c>
      <x:c r="U75" s="12">
        <x:v>55</x:v>
      </x:c>
      <x:c r="V75" s="12">
        <x:f>NA()</x:f>
      </x:c>
    </x:row>
    <x:row r="76">
      <x:c r="A76">
        <x:v>648953</x:v>
      </x:c>
      <x:c r="B76" s="1">
        <x:v>43209.6170312847</x:v>
      </x:c>
      <x:c r="C76" s="6">
        <x:v>1.24171928166667</x:v>
      </x:c>
      <x:c r="D76" s="14" t="s">
        <x:v>77</x:v>
      </x:c>
      <x:c r="E76" s="15">
        <x:v>43194.5305198264</x:v>
      </x:c>
      <x:c r="F76" t="s">
        <x:v>82</x:v>
      </x:c>
      <x:c r="G76" s="6">
        <x:v>148.676689425017</x:v>
      </x:c>
      <x:c r="H76" t="s">
        <x:v>83</x:v>
      </x:c>
      <x:c r="I76" s="6">
        <x:v>31.0772349998324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22.767</x:v>
      </x:c>
      <x:c r="R76" s="8">
        <x:v>152725.295026798</x:v>
      </x:c>
      <x:c r="S76" s="12">
        <x:v>274959.352037403</x:v>
      </x:c>
      <x:c r="T76" s="12">
        <x:v>34.3</x:v>
      </x:c>
      <x:c r="U76" s="12">
        <x:v>55</x:v>
      </x:c>
      <x:c r="V76" s="12">
        <x:f>NA()</x:f>
      </x:c>
    </x:row>
    <x:row r="77">
      <x:c r="A77">
        <x:v>648962</x:v>
      </x:c>
      <x:c r="B77" s="1">
        <x:v>43209.6170431366</x:v>
      </x:c>
      <x:c r="C77" s="6">
        <x:v>1.25878694666667</x:v>
      </x:c>
      <x:c r="D77" s="14" t="s">
        <x:v>77</x:v>
      </x:c>
      <x:c r="E77" s="15">
        <x:v>43194.5305198264</x:v>
      </x:c>
      <x:c r="F77" t="s">
        <x:v>82</x:v>
      </x:c>
      <x:c r="G77" s="6">
        <x:v>148.756211259755</x:v>
      </x:c>
      <x:c r="H77" t="s">
        <x:v>83</x:v>
      </x:c>
      <x:c r="I77" s="6">
        <x:v>31.0738076022162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22.762</x:v>
      </x:c>
      <x:c r="R77" s="8">
        <x:v>152725.663142676</x:v>
      </x:c>
      <x:c r="S77" s="12">
        <x:v>274960.417175074</x:v>
      </x:c>
      <x:c r="T77" s="12">
        <x:v>34.3</x:v>
      </x:c>
      <x:c r="U77" s="12">
        <x:v>55</x:v>
      </x:c>
      <x:c r="V77" s="12">
        <x:f>NA()</x:f>
      </x:c>
    </x:row>
    <x:row r="78">
      <x:c r="A78">
        <x:v>648972</x:v>
      </x:c>
      <x:c r="B78" s="1">
        <x:v>43209.6170548958</x:v>
      </x:c>
      <x:c r="C78" s="6">
        <x:v>1.275721215</x:v>
      </x:c>
      <x:c r="D78" s="14" t="s">
        <x:v>77</x:v>
      </x:c>
      <x:c r="E78" s="15">
        <x:v>43194.5305198264</x:v>
      </x:c>
      <x:c r="F78" t="s">
        <x:v>82</x:v>
      </x:c>
      <x:c r="G78" s="6">
        <x:v>148.67079883627</x:v>
      </x:c>
      <x:c r="H78" t="s">
        <x:v>83</x:v>
      </x:c>
      <x:c r="I78" s="6">
        <x:v>31.0757918846198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22.768</x:v>
      </x:c>
      <x:c r="R78" s="8">
        <x:v>152716.211390572</x:v>
      </x:c>
      <x:c r="S78" s="12">
        <x:v>274970.435048834</x:v>
      </x:c>
      <x:c r="T78" s="12">
        <x:v>34.3</x:v>
      </x:c>
      <x:c r="U78" s="12">
        <x:v>55</x:v>
      </x:c>
      <x:c r="V78" s="12">
        <x:f>NA()</x:f>
      </x:c>
    </x:row>
    <x:row r="79">
      <x:c r="A79">
        <x:v>648985</x:v>
      </x:c>
      <x:c r="B79" s="1">
        <x:v>43209.6170660532</x:v>
      </x:c>
      <x:c r="C79" s="6">
        <x:v>1.29178874666667</x:v>
      </x:c>
      <x:c r="D79" s="14" t="s">
        <x:v>77</x:v>
      </x:c>
      <x:c r="E79" s="15">
        <x:v>43194.5305198264</x:v>
      </x:c>
      <x:c r="F79" t="s">
        <x:v>82</x:v>
      </x:c>
      <x:c r="G79" s="6">
        <x:v>148.695069805681</x:v>
      </x:c>
      <x:c r="H79" t="s">
        <x:v>83</x:v>
      </x:c>
      <x:c r="I79" s="6">
        <x:v>31.0814140244734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22.764</x:v>
      </x:c>
      <x:c r="R79" s="8">
        <x:v>152701.981118261</x:v>
      </x:c>
      <x:c r="S79" s="12">
        <x:v>274972.927243755</x:v>
      </x:c>
      <x:c r="T79" s="12">
        <x:v>34.3</x:v>
      </x:c>
      <x:c r="U79" s="12">
        <x:v>55</x:v>
      </x:c>
      <x:c r="V79" s="12">
        <x:f>NA()</x:f>
      </x:c>
    </x:row>
    <x:row r="80">
      <x:c r="A80">
        <x:v>648990</x:v>
      </x:c>
      <x:c r="B80" s="1">
        <x:v>43209.6170781597</x:v>
      </x:c>
      <x:c r="C80" s="6">
        <x:v>1.30922305333333</x:v>
      </x:c>
      <x:c r="D80" s="14" t="s">
        <x:v>77</x:v>
      </x:c>
      <x:c r="E80" s="15">
        <x:v>43194.5305198264</x:v>
      </x:c>
      <x:c r="F80" t="s">
        <x:v>82</x:v>
      </x:c>
      <x:c r="G80" s="6">
        <x:v>148.694928405868</x:v>
      </x:c>
      <x:c r="H80" t="s">
        <x:v>83</x:v>
      </x:c>
      <x:c r="I80" s="6">
        <x:v>31.0814440894183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22.764</x:v>
      </x:c>
      <x:c r="R80" s="8">
        <x:v>152704.871533608</x:v>
      </x:c>
      <x:c r="S80" s="12">
        <x:v>274969.896726146</x:v>
      </x:c>
      <x:c r="T80" s="12">
        <x:v>34.3</x:v>
      </x:c>
      <x:c r="U80" s="12">
        <x:v>55</x:v>
      </x:c>
      <x:c r="V80" s="12">
        <x:f>NA()</x:f>
      </x:c>
    </x:row>
    <x:row r="81">
      <x:c r="A81">
        <x:v>649000</x:v>
      </x:c>
      <x:c r="B81" s="1">
        <x:v>43209.6170894329</x:v>
      </x:c>
      <x:c r="C81" s="6">
        <x:v>1.32545726333333</x:v>
      </x:c>
      <x:c r="D81" s="14" t="s">
        <x:v>77</x:v>
      </x:c>
      <x:c r="E81" s="15">
        <x:v>43194.5305198264</x:v>
      </x:c>
      <x:c r="F81" t="s">
        <x:v>82</x:v>
      </x:c>
      <x:c r="G81" s="6">
        <x:v>148.717506740913</x:v>
      </x:c>
      <x:c r="H81" t="s">
        <x:v>83</x:v>
      </x:c>
      <x:c r="I81" s="6">
        <x:v>31.0793395439646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22.763</x:v>
      </x:c>
      <x:c r="R81" s="8">
        <x:v>152706.142843653</x:v>
      </x:c>
      <x:c r="S81" s="12">
        <x:v>274960.667243655</x:v>
      </x:c>
      <x:c r="T81" s="12">
        <x:v>34.3</x:v>
      </x:c>
      <x:c r="U81" s="12">
        <x:v>55</x:v>
      </x:c>
      <x:c r="V81" s="12">
        <x:f>NA()</x:f>
      </x:c>
    </x:row>
    <x:row r="82">
      <x:c r="A82">
        <x:v>649011</x:v>
      </x:c>
      <x:c r="B82" s="1">
        <x:v>43209.6171021181</x:v>
      </x:c>
      <x:c r="C82" s="6">
        <x:v>1.34370833166667</x:v>
      </x:c>
      <x:c r="D82" s="14" t="s">
        <x:v>77</x:v>
      </x:c>
      <x:c r="E82" s="15">
        <x:v>43194.5305198264</x:v>
      </x:c>
      <x:c r="F82" t="s">
        <x:v>82</x:v>
      </x:c>
      <x:c r="G82" s="6">
        <x:v>148.782942419447</x:v>
      </x:c>
      <x:c r="H82" t="s">
        <x:v>83</x:v>
      </x:c>
      <x:c r="I82" s="6">
        <x:v>31.0681253454663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22.762</x:v>
      </x:c>
      <x:c r="R82" s="8">
        <x:v>152698.948349588</x:v>
      </x:c>
      <x:c r="S82" s="12">
        <x:v>274967.430926527</x:v>
      </x:c>
      <x:c r="T82" s="12">
        <x:v>34.3</x:v>
      </x:c>
      <x:c r="U82" s="12">
        <x:v>55</x:v>
      </x:c>
      <x:c r="V82" s="12">
        <x:f>NA()</x:f>
      </x:c>
    </x:row>
    <x:row r="83">
      <x:c r="A83">
        <x:v>649026</x:v>
      </x:c>
      <x:c r="B83" s="1">
        <x:v>43209.6171123495</x:v>
      </x:c>
      <x:c r="C83" s="6">
        <x:v>1.358409135</x:v>
      </x:c>
      <x:c r="D83" s="14" t="s">
        <x:v>77</x:v>
      </x:c>
      <x:c r="E83" s="15">
        <x:v>43194.5305198264</x:v>
      </x:c>
      <x:c r="F83" t="s">
        <x:v>82</x:v>
      </x:c>
      <x:c r="G83" s="6">
        <x:v>148.789504493697</x:v>
      </x:c>
      <x:c r="H83" t="s">
        <x:v>83</x:v>
      </x:c>
      <x:c r="I83" s="6">
        <x:v>31.0721239695822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</x:v>
      </x:c>
      <x:c r="R83" s="8">
        <x:v>152693.906812305</x:v>
      </x:c>
      <x:c r="S83" s="12">
        <x:v>274952.570064586</x:v>
      </x:c>
      <x:c r="T83" s="12">
        <x:v>34.3</x:v>
      </x:c>
      <x:c r="U83" s="12">
        <x:v>55</x:v>
      </x:c>
      <x:c r="V83" s="12">
        <x:f>NA()</x:f>
      </x:c>
    </x:row>
    <x:row r="84">
      <x:c r="A84">
        <x:v>649036</x:v>
      </x:c>
      <x:c r="B84" s="1">
        <x:v>43209.6171241898</x:v>
      </x:c>
      <x:c r="C84" s="6">
        <x:v>1.375493435</x:v>
      </x:c>
      <x:c r="D84" s="14" t="s">
        <x:v>77</x:v>
      </x:c>
      <x:c r="E84" s="15">
        <x:v>43194.5305198264</x:v>
      </x:c>
      <x:c r="F84" t="s">
        <x:v>82</x:v>
      </x:c>
      <x:c r="G84" s="6">
        <x:v>148.771159524395</x:v>
      </x:c>
      <x:c r="H84" t="s">
        <x:v>83</x:v>
      </x:c>
      <x:c r="I84" s="6">
        <x:v>31.0733265642343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22.761</x:v>
      </x:c>
      <x:c r="R84" s="8">
        <x:v>152686.515920602</x:v>
      </x:c>
      <x:c r="S84" s="12">
        <x:v>274958.12569454</x:v>
      </x:c>
      <x:c r="T84" s="12">
        <x:v>34.3</x:v>
      </x:c>
      <x:c r="U84" s="12">
        <x:v>55</x:v>
      </x:c>
      <x:c r="V84" s="12">
        <x:f>NA()</x:f>
      </x:c>
    </x:row>
    <x:row r="85">
      <x:c r="A85">
        <x:v>649047</x:v>
      </x:c>
      <x:c r="B85" s="1">
        <x:v>43209.6171357986</x:v>
      </x:c>
      <x:c r="C85" s="6">
        <x:v>1.392194355</x:v>
      </x:c>
      <x:c r="D85" s="14" t="s">
        <x:v>77</x:v>
      </x:c>
      <x:c r="E85" s="15">
        <x:v>43194.5305198264</x:v>
      </x:c>
      <x:c r="F85" t="s">
        <x:v>82</x:v>
      </x:c>
      <x:c r="G85" s="6">
        <x:v>148.809067701296</x:v>
      </x:c>
      <x:c r="H85" t="s">
        <x:v>83</x:v>
      </x:c>
      <x:c r="I85" s="6">
        <x:v>31.0652691883033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22.761</x:v>
      </x:c>
      <x:c r="R85" s="8">
        <x:v>152678.508776081</x:v>
      </x:c>
      <x:c r="S85" s="12">
        <x:v>274964.535908932</x:v>
      </x:c>
      <x:c r="T85" s="12">
        <x:v>34.3</x:v>
      </x:c>
      <x:c r="U85" s="12">
        <x:v>55</x:v>
      </x:c>
      <x:c r="V85" s="12">
        <x:f>NA()</x:f>
      </x:c>
    </x:row>
    <x:row r="86">
      <x:c r="A86">
        <x:v>649053</x:v>
      </x:c>
      <x:c r="B86" s="1">
        <x:v>43209.6171472569</x:v>
      </x:c>
      <x:c r="C86" s="6">
        <x:v>1.40872863</x:v>
      </x:c>
      <x:c r="D86" s="14" t="s">
        <x:v>77</x:v>
      </x:c>
      <x:c r="E86" s="15">
        <x:v>43194.5305198264</x:v>
      </x:c>
      <x:c r="F86" t="s">
        <x:v>82</x:v>
      </x:c>
      <x:c r="G86" s="6">
        <x:v>148.702752323737</x:v>
      </x:c>
      <x:c r="H86" t="s">
        <x:v>83</x:v>
      </x:c>
      <x:c r="I86" s="6">
        <x:v>31.0851721446065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22.762</x:v>
      </x:c>
      <x:c r="R86" s="8">
        <x:v>152675.283133731</x:v>
      </x:c>
      <x:c r="S86" s="12">
        <x:v>274959.057581961</x:v>
      </x:c>
      <x:c r="T86" s="12">
        <x:v>34.3</x:v>
      </x:c>
      <x:c r="U86" s="12">
        <x:v>55</x:v>
      </x:c>
      <x:c r="V86" s="12">
        <x:f>NA()</x:f>
      </x:c>
    </x:row>
    <x:row r="87">
      <x:c r="A87">
        <x:v>649066</x:v>
      </x:c>
      <x:c r="B87" s="1">
        <x:v>43209.6171590278</x:v>
      </x:c>
      <x:c r="C87" s="6">
        <x:v>1.425662945</x:v>
      </x:c>
      <x:c r="D87" s="14" t="s">
        <x:v>77</x:v>
      </x:c>
      <x:c r="E87" s="15">
        <x:v>43194.5305198264</x:v>
      </x:c>
      <x:c r="F87" t="s">
        <x:v>82</x:v>
      </x:c>
      <x:c r="G87" s="6">
        <x:v>148.7589954414</x:v>
      </x:c>
      <x:c r="H87" t="s">
        <x:v>83</x:v>
      </x:c>
      <x:c r="I87" s="6">
        <x:v>31.075912144197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22.761</x:v>
      </x:c>
      <x:c r="R87" s="8">
        <x:v>152664.440075772</x:v>
      </x:c>
      <x:c r="S87" s="12">
        <x:v>274951.130859871</x:v>
      </x:c>
      <x:c r="T87" s="12">
        <x:v>34.3</x:v>
      </x:c>
      <x:c r="U87" s="12">
        <x:v>55</x:v>
      </x:c>
      <x:c r="V87" s="12">
        <x:f>NA()</x:f>
      </x:c>
    </x:row>
    <x:row r="88">
      <x:c r="A88">
        <x:v>649070</x:v>
      </x:c>
      <x:c r="B88" s="1">
        <x:v>43209.6171706366</x:v>
      </x:c>
      <x:c r="C88" s="6">
        <x:v>1.4423805</x:v>
      </x:c>
      <x:c r="D88" s="14" t="s">
        <x:v>77</x:v>
      </x:c>
      <x:c r="E88" s="15">
        <x:v>43194.5305198264</x:v>
      </x:c>
      <x:c r="F88" t="s">
        <x:v>82</x:v>
      </x:c>
      <x:c r="G88" s="6">
        <x:v>148.825593194364</x:v>
      </x:c>
      <x:c r="H88" t="s">
        <x:v>83</x:v>
      </x:c>
      <x:c r="I88" s="6">
        <x:v>31.0725448776616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22.757</x:v>
      </x:c>
      <x:c r="R88" s="8">
        <x:v>152659.973640917</x:v>
      </x:c>
      <x:c r="S88" s="12">
        <x:v>274952.432905648</x:v>
      </x:c>
      <x:c r="T88" s="12">
        <x:v>34.3</x:v>
      </x:c>
      <x:c r="U88" s="12">
        <x:v>55</x:v>
      </x:c>
      <x:c r="V88" s="12">
        <x:f>NA()</x:f>
      </x:c>
    </x:row>
    <x:row r="89">
      <x:c r="A89">
        <x:v>649081</x:v>
      </x:c>
      <x:c r="B89" s="1">
        <x:v>43209.6171820255</x:v>
      </x:c>
      <x:c r="C89" s="6">
        <x:v>1.458748085</x:v>
      </x:c>
      <x:c r="D89" s="14" t="s">
        <x:v>77</x:v>
      </x:c>
      <x:c r="E89" s="15">
        <x:v>43194.5305198264</x:v>
      </x:c>
      <x:c r="F89" t="s">
        <x:v>82</x:v>
      </x:c>
      <x:c r="G89" s="6">
        <x:v>148.779275392877</x:v>
      </x:c>
      <x:c r="H89" t="s">
        <x:v>83</x:v>
      </x:c>
      <x:c r="I89" s="6">
        <x:v>31.076994480587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22.759</x:v>
      </x:c>
      <x:c r="R89" s="8">
        <x:v>152654.046969607</x:v>
      </x:c>
      <x:c r="S89" s="12">
        <x:v>274954.276378291</x:v>
      </x:c>
      <x:c r="T89" s="12">
        <x:v>34.3</x:v>
      </x:c>
      <x:c r="U89" s="12">
        <x:v>55</x:v>
      </x:c>
      <x:c r="V89" s="12">
        <x:f>NA()</x:f>
      </x:c>
    </x:row>
    <x:row r="90">
      <x:c r="A90">
        <x:v>649093</x:v>
      </x:c>
      <x:c r="B90" s="1">
        <x:v>43209.6171933681</x:v>
      </x:c>
      <x:c r="C90" s="6">
        <x:v>1.47513233833333</x:v>
      </x:c>
      <x:c r="D90" s="14" t="s">
        <x:v>77</x:v>
      </x:c>
      <x:c r="E90" s="15">
        <x:v>43194.5305198264</x:v>
      </x:c>
      <x:c r="F90" t="s">
        <x:v>82</x:v>
      </x:c>
      <x:c r="G90" s="6">
        <x:v>148.68837613458</x:v>
      </x:c>
      <x:c r="H90" t="s">
        <x:v>83</x:v>
      </x:c>
      <x:c r="I90" s="6">
        <x:v>31.0855329243609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22.763</x:v>
      </x:c>
      <x:c r="R90" s="8">
        <x:v>152634.373804806</x:v>
      </x:c>
      <x:c r="S90" s="12">
        <x:v>274945.423878532</x:v>
      </x:c>
      <x:c r="T90" s="12">
        <x:v>34.3</x:v>
      </x:c>
      <x:c r="U90" s="12">
        <x:v>55</x:v>
      </x:c>
      <x:c r="V90" s="12">
        <x:f>NA()</x:f>
      </x:c>
    </x:row>
    <x:row r="91">
      <x:c r="A91">
        <x:v>649101</x:v>
      </x:c>
      <x:c r="B91" s="1">
        <x:v>43209.6172051736</x:v>
      </x:c>
      <x:c r="C91" s="6">
        <x:v>1.492116595</x:v>
      </x:c>
      <x:c r="D91" s="14" t="s">
        <x:v>77</x:v>
      </x:c>
      <x:c r="E91" s="15">
        <x:v>43194.5305198264</x:v>
      </x:c>
      <x:c r="F91" t="s">
        <x:v>82</x:v>
      </x:c>
      <x:c r="G91" s="6">
        <x:v>148.7207599215</x:v>
      </x:c>
      <x:c r="H91" t="s">
        <x:v>83</x:v>
      </x:c>
      <x:c r="I91" s="6">
        <x:v>31.0867355238229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22.76</x:v>
      </x:c>
      <x:c r="R91" s="8">
        <x:v>152646.981409461</x:v>
      </x:c>
      <x:c r="S91" s="12">
        <x:v>274949.181524786</x:v>
      </x:c>
      <x:c r="T91" s="12">
        <x:v>34.3</x:v>
      </x:c>
      <x:c r="U91" s="12">
        <x:v>55</x:v>
      </x:c>
      <x:c r="V91" s="12">
        <x:f>NA()</x:f>
      </x:c>
    </x:row>
    <x:row r="92">
      <x:c r="A92">
        <x:v>649111</x:v>
      </x:c>
      <x:c r="B92" s="1">
        <x:v>43209.6172168171</x:v>
      </x:c>
      <x:c r="C92" s="6">
        <x:v>1.50886753666667</x:v>
      </x:c>
      <x:c r="D92" s="14" t="s">
        <x:v>77</x:v>
      </x:c>
      <x:c r="E92" s="15">
        <x:v>43194.5305198264</x:v>
      </x:c>
      <x:c r="F92" t="s">
        <x:v>82</x:v>
      </x:c>
      <x:c r="G92" s="6">
        <x:v>148.71363937418</x:v>
      </x:c>
      <x:c r="H92" t="s">
        <x:v>83</x:v>
      </x:c>
      <x:c r="I92" s="6">
        <x:v>31.0909446253354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22.759</x:v>
      </x:c>
      <x:c r="R92" s="8">
        <x:v>152640.240408803</x:v>
      </x:c>
      <x:c r="S92" s="12">
        <x:v>274949.301957923</x:v>
      </x:c>
      <x:c r="T92" s="12">
        <x:v>34.3</x:v>
      </x:c>
      <x:c r="U92" s="12">
        <x:v>55</x:v>
      </x:c>
      <x:c r="V92" s="12">
        <x:f>NA()</x:f>
      </x:c>
    </x:row>
    <x:row r="93">
      <x:c r="A93">
        <x:v>649119</x:v>
      </x:c>
      <x:c r="B93" s="1">
        <x:v>43209.6172283218</x:v>
      </x:c>
      <x:c r="C93" s="6">
        <x:v>1.52541841333333</x:v>
      </x:c>
      <x:c r="D93" s="14" t="s">
        <x:v>77</x:v>
      </x:c>
      <x:c r="E93" s="15">
        <x:v>43194.5305198264</x:v>
      </x:c>
      <x:c r="F93" t="s">
        <x:v>82</x:v>
      </x:c>
      <x:c r="G93" s="6">
        <x:v>148.736176014817</x:v>
      </x:c>
      <x:c r="H93" t="s">
        <x:v>83</x:v>
      </x:c>
      <x:c r="I93" s="6">
        <x:v>31.0915459259827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22.757</x:v>
      </x:c>
      <x:c r="R93" s="8">
        <x:v>152641.748393951</x:v>
      </x:c>
      <x:c r="S93" s="12">
        <x:v>274939.10493719</x:v>
      </x:c>
      <x:c r="T93" s="12">
        <x:v>34.3</x:v>
      </x:c>
      <x:c r="U93" s="12">
        <x:v>55</x:v>
      </x:c>
      <x:c r="V93" s="12">
        <x:f>NA()</x:f>
      </x:c>
    </x:row>
    <x:row r="94">
      <x:c r="A94">
        <x:v>649135</x:v>
      </x:c>
      <x:c r="B94" s="1">
        <x:v>43209.6172401968</x:v>
      </x:c>
      <x:c r="C94" s="6">
        <x:v>1.54253607666667</x:v>
      </x:c>
      <x:c r="D94" s="14" t="s">
        <x:v>77</x:v>
      </x:c>
      <x:c r="E94" s="15">
        <x:v>43194.5305198264</x:v>
      </x:c>
      <x:c r="F94" t="s">
        <x:v>82</x:v>
      </x:c>
      <x:c r="G94" s="6">
        <x:v>148.785460440343</x:v>
      </x:c>
      <x:c r="H94" t="s">
        <x:v>83</x:v>
      </x:c>
      <x:c r="I94" s="6">
        <x:v>31.0864649389064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22.755</x:v>
      </x:c>
      <x:c r="R94" s="8">
        <x:v>152629.335687112</x:v>
      </x:c>
      <x:c r="S94" s="12">
        <x:v>274953.449662567</x:v>
      </x:c>
      <x:c r="T94" s="12">
        <x:v>34.3</x:v>
      </x:c>
      <x:c r="U94" s="12">
        <x:v>55</x:v>
      </x:c>
      <x:c r="V94" s="12">
        <x:f>NA()</x:f>
      </x:c>
    </x:row>
    <x:row r="95">
      <x:c r="A95">
        <x:v>649139</x:v>
      </x:c>
      <x:c r="B95" s="1">
        <x:v>43209.6172514236</x:v>
      </x:c>
      <x:c r="C95" s="6">
        <x:v>1.55872027666667</x:v>
      </x:c>
      <x:c r="D95" s="14" t="s">
        <x:v>77</x:v>
      </x:c>
      <x:c r="E95" s="15">
        <x:v>43194.5305198264</x:v>
      </x:c>
      <x:c r="F95" t="s">
        <x:v>82</x:v>
      </x:c>
      <x:c r="G95" s="6">
        <x:v>148.781918591435</x:v>
      </x:c>
      <x:c r="H95" t="s">
        <x:v>83</x:v>
      </x:c>
      <x:c r="I95" s="6">
        <x:v>31.0791290894922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22.758</x:v>
      </x:c>
      <x:c r="R95" s="8">
        <x:v>152626.24524654</x:v>
      </x:c>
      <x:c r="S95" s="12">
        <x:v>274945.988794855</x:v>
      </x:c>
      <x:c r="T95" s="12">
        <x:v>34.3</x:v>
      </x:c>
      <x:c r="U95" s="12">
        <x:v>55</x:v>
      </x:c>
      <x:c r="V95" s="12">
        <x:f>NA()</x:f>
      </x:c>
    </x:row>
    <x:row r="96">
      <x:c r="A96">
        <x:v>649151</x:v>
      </x:c>
      <x:c r="B96" s="1">
        <x:v>43209.6172633102</x:v>
      </x:c>
      <x:c r="C96" s="6">
        <x:v>1.575854635</x:v>
      </x:c>
      <x:c r="D96" s="14" t="s">
        <x:v>77</x:v>
      </x:c>
      <x:c r="E96" s="15">
        <x:v>43194.5305198264</x:v>
      </x:c>
      <x:c r="F96" t="s">
        <x:v>82</x:v>
      </x:c>
      <x:c r="G96" s="6">
        <x:v>148.792439684611</x:v>
      </x:c>
      <x:c r="H96" t="s">
        <x:v>83</x:v>
      </x:c>
      <x:c r="I96" s="6">
        <x:v>31.0822859079694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22.756</x:v>
      </x:c>
      <x:c r="R96" s="8">
        <x:v>152624.080852719</x:v>
      </x:c>
      <x:c r="S96" s="12">
        <x:v>274956.002685212</x:v>
      </x:c>
      <x:c r="T96" s="12">
        <x:v>34.3</x:v>
      </x:c>
      <x:c r="U96" s="12">
        <x:v>55</x:v>
      </x:c>
      <x:c r="V96" s="12">
        <x:f>NA()</x:f>
      </x:c>
    </x:row>
    <x:row r="97">
      <x:c r="A97">
        <x:v>649163</x:v>
      </x:c>
      <x:c r="B97" s="1">
        <x:v>43209.617274919</x:v>
      </x:c>
      <x:c r="C97" s="6">
        <x:v>1.59253887333333</x:v>
      </x:c>
      <x:c r="D97" s="14" t="s">
        <x:v>77</x:v>
      </x:c>
      <x:c r="E97" s="15">
        <x:v>43194.5305198264</x:v>
      </x:c>
      <x:c r="F97" t="s">
        <x:v>82</x:v>
      </x:c>
      <x:c r="G97" s="6">
        <x:v>148.79989382563</x:v>
      </x:c>
      <x:c r="H97" t="s">
        <x:v>83</x:v>
      </x:c>
      <x:c r="I97" s="6">
        <x:v>31.0833983113789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22.755</x:v>
      </x:c>
      <x:c r="R97" s="8">
        <x:v>152620.495090924</x:v>
      </x:c>
      <x:c r="S97" s="12">
        <x:v>274948.715546614</x:v>
      </x:c>
      <x:c r="T97" s="12">
        <x:v>34.3</x:v>
      </x:c>
      <x:c r="U97" s="12">
        <x:v>55</x:v>
      </x:c>
      <x:c r="V97" s="12">
        <x:f>NA()</x:f>
      </x:c>
    </x:row>
    <x:row r="98">
      <x:c r="A98">
        <x:v>649172</x:v>
      </x:c>
      <x:c r="B98" s="1">
        <x:v>43209.6172860301</x:v>
      </x:c>
      <x:c r="C98" s="6">
        <x:v>1.608539735</x:v>
      </x:c>
      <x:c r="D98" s="14" t="s">
        <x:v>77</x:v>
      </x:c>
      <x:c r="E98" s="15">
        <x:v>43194.5305198264</x:v>
      </x:c>
      <x:c r="F98" t="s">
        <x:v>82</x:v>
      </x:c>
      <x:c r="G98" s="6">
        <x:v>148.869235253019</x:v>
      </x:c>
      <x:c r="H98" t="s">
        <x:v>83</x:v>
      </x:c>
      <x:c r="I98" s="6">
        <x:v>31.0686665123612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22.755</x:v>
      </x:c>
      <x:c r="R98" s="8">
        <x:v>152617.380896131</x:v>
      </x:c>
      <x:c r="S98" s="12">
        <x:v>274943.700914001</x:v>
      </x:c>
      <x:c r="T98" s="12">
        <x:v>34.3</x:v>
      </x:c>
      <x:c r="U98" s="12">
        <x:v>55</x:v>
      </x:c>
      <x:c r="V98" s="12">
        <x:f>NA()</x:f>
      </x:c>
    </x:row>
    <x:row r="99">
      <x:c r="A99">
        <x:v>649180</x:v>
      </x:c>
      <x:c r="B99" s="1">
        <x:v>43209.6172974884</x:v>
      </x:c>
      <x:c r="C99" s="6">
        <x:v>1.62504072833333</x:v>
      </x:c>
      <x:c r="D99" s="14" t="s">
        <x:v>77</x:v>
      </x:c>
      <x:c r="E99" s="15">
        <x:v>43194.5305198264</x:v>
      </x:c>
      <x:c r="F99" t="s">
        <x:v>82</x:v>
      </x:c>
      <x:c r="G99" s="6">
        <x:v>148.832667876399</x:v>
      </x:c>
      <x:c r="H99" t="s">
        <x:v>83</x:v>
      </x:c>
      <x:c r="I99" s="6">
        <x:v>31.0710416347647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22.757</x:v>
      </x:c>
      <x:c r="R99" s="8">
        <x:v>152608.38342824</x:v>
      </x:c>
      <x:c r="S99" s="12">
        <x:v>274950.07712713</x:v>
      </x:c>
      <x:c r="T99" s="12">
        <x:v>34.3</x:v>
      </x:c>
      <x:c r="U99" s="12">
        <x:v>55</x:v>
      </x:c>
      <x:c r="V99" s="12">
        <x:f>NA()</x:f>
      </x:c>
    </x:row>
    <x:row r="100">
      <x:c r="A100">
        <x:v>649190</x:v>
      </x:c>
      <x:c r="B100" s="1">
        <x:v>43209.6173092593</x:v>
      </x:c>
      <x:c r="C100" s="6">
        <x:v>1.64200830166667</x:v>
      </x:c>
      <x:c r="D100" s="14" t="s">
        <x:v>77</x:v>
      </x:c>
      <x:c r="E100" s="15">
        <x:v>43194.5305198264</x:v>
      </x:c>
      <x:c r="F100" t="s">
        <x:v>82</x:v>
      </x:c>
      <x:c r="G100" s="6">
        <x:v>148.829142336516</x:v>
      </x:c>
      <x:c r="H100" t="s">
        <x:v>83</x:v>
      </x:c>
      <x:c r="I100" s="6">
        <x:v>31.0798807126694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22.754</x:v>
      </x:c>
      <x:c r="R100" s="8">
        <x:v>152606.786471755</x:v>
      </x:c>
      <x:c r="S100" s="12">
        <x:v>274933.117861408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649207</x:v>
      </x:c>
      <x:c r="B101" s="1">
        <x:v>43209.6173212153</x:v>
      </x:c>
      <x:c r="C101" s="6">
        <x:v>1.65922595333333</x:v>
      </x:c>
      <x:c r="D101" s="14" t="s">
        <x:v>77</x:v>
      </x:c>
      <x:c r="E101" s="15">
        <x:v>43194.5305198264</x:v>
      </x:c>
      <x:c r="F101" t="s">
        <x:v>82</x:v>
      </x:c>
      <x:c r="G101" s="6">
        <x:v>148.823957726905</x:v>
      </x:c>
      <x:c r="H101" t="s">
        <x:v>83</x:v>
      </x:c>
      <x:c r="I101" s="6">
        <x:v>31.0863747439389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22.752</x:v>
      </x:c>
      <x:c r="R101" s="8">
        <x:v>152599.03609196</x:v>
      </x:c>
      <x:c r="S101" s="12">
        <x:v>274920.634899692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649210</x:v>
      </x:c>
      <x:c r="B102" s="1">
        <x:v>43209.6173327546</x:v>
      </x:c>
      <x:c r="C102" s="6">
        <x:v>1.675810135</x:v>
      </x:c>
      <x:c r="D102" s="14" t="s">
        <x:v>77</x:v>
      </x:c>
      <x:c r="E102" s="15">
        <x:v>43194.5305198264</x:v>
      </x:c>
      <x:c r="F102" t="s">
        <x:v>82</x:v>
      </x:c>
      <x:c r="G102" s="6">
        <x:v>148.830840591267</x:v>
      </x:c>
      <x:c r="H102" t="s">
        <x:v>83</x:v>
      </x:c>
      <x:c r="I102" s="6">
        <x:v>31.079519933523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22.754</x:v>
      </x:c>
      <x:c r="R102" s="8">
        <x:v>152588.931315126</x:v>
      </x:c>
      <x:c r="S102" s="12">
        <x:v>274929.025590385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649220</x:v>
      </x:c>
      <x:c r="B103" s="1">
        <x:v>43209.6173441782</x:v>
      </x:c>
      <x:c r="C103" s="6">
        <x:v>1.69226109333333</x:v>
      </x:c>
      <x:c r="D103" s="14" t="s">
        <x:v>77</x:v>
      </x:c>
      <x:c r="E103" s="15">
        <x:v>43194.5305198264</x:v>
      </x:c>
      <x:c r="F103" t="s">
        <x:v>82</x:v>
      </x:c>
      <x:c r="G103" s="6">
        <x:v>148.83314846177</x:v>
      </x:c>
      <x:c r="H103" t="s">
        <x:v>83</x:v>
      </x:c>
      <x:c r="I103" s="6">
        <x:v>31.076333052752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22.755</x:v>
      </x:c>
      <x:c r="R103" s="8">
        <x:v>152586.704225271</x:v>
      </x:c>
      <x:c r="S103" s="12">
        <x:v>274944.787547614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649234</x:v>
      </x:c>
      <x:c r="B104" s="1">
        <x:v>43209.617355787</x:v>
      </x:c>
      <x:c r="C104" s="6">
        <x:v>1.70899537666667</x:v>
      </x:c>
      <x:c r="D104" s="14" t="s">
        <x:v>77</x:v>
      </x:c>
      <x:c r="E104" s="15">
        <x:v>43194.5305198264</x:v>
      </x:c>
      <x:c r="F104" t="s">
        <x:v>82</x:v>
      </x:c>
      <x:c r="G104" s="6">
        <x:v>148.850284370982</x:v>
      </x:c>
      <x:c r="H104" t="s">
        <x:v>83</x:v>
      </x:c>
      <x:c r="I104" s="6">
        <x:v>31.0807826607047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22.752</x:v>
      </x:c>
      <x:c r="R104" s="8">
        <x:v>152587.417777118</x:v>
      </x:c>
      <x:c r="S104" s="12">
        <x:v>274942.721511203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649245</x:v>
      </x:c>
      <x:c r="B105" s="1">
        <x:v>43209.6173672106</x:v>
      </x:c>
      <x:c r="C105" s="6">
        <x:v>1.72542963</x:v>
      </x:c>
      <x:c r="D105" s="14" t="s">
        <x:v>77</x:v>
      </x:c>
      <x:c r="E105" s="15">
        <x:v>43194.5305198264</x:v>
      </x:c>
      <x:c r="F105" t="s">
        <x:v>82</x:v>
      </x:c>
      <x:c r="G105" s="6">
        <x:v>148.898894981067</x:v>
      </x:c>
      <x:c r="H105" t="s">
        <x:v>83</x:v>
      </x:c>
      <x:c r="I105" s="6">
        <x:v>31.0758520144077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22.75</x:v>
      </x:c>
      <x:c r="R105" s="8">
        <x:v>152579.245342457</x:v>
      </x:c>
      <x:c r="S105" s="12">
        <x:v>274924.72732011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649250</x:v>
      </x:c>
      <x:c r="B106" s="1">
        <x:v>43209.6173787384</x:v>
      </x:c>
      <x:c r="C106" s="6">
        <x:v>1.74204717666667</x:v>
      </x:c>
      <x:c r="D106" s="14" t="s">
        <x:v>77</x:v>
      </x:c>
      <x:c r="E106" s="15">
        <x:v>43194.5305198264</x:v>
      </x:c>
      <x:c r="F106" t="s">
        <x:v>82</x:v>
      </x:c>
      <x:c r="G106" s="6">
        <x:v>148.832591613667</x:v>
      </x:c>
      <x:c r="H106" t="s">
        <x:v>83</x:v>
      </x:c>
      <x:c r="I106" s="6">
        <x:v>31.0845407801298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22.752</x:v>
      </x:c>
      <x:c r="R106" s="8">
        <x:v>152573.270453191</x:v>
      </x:c>
      <x:c r="S106" s="12">
        <x:v>274922.588355107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649266</x:v>
      </x:c>
      <x:c r="B107" s="1">
        <x:v>43209.6173902431</x:v>
      </x:c>
      <x:c r="C107" s="6">
        <x:v>1.758614815</x:v>
      </x:c>
      <x:c r="D107" s="14" t="s">
        <x:v>77</x:v>
      </x:c>
      <x:c r="E107" s="15">
        <x:v>43194.5305198264</x:v>
      </x:c>
      <x:c r="F107" t="s">
        <x:v>82</x:v>
      </x:c>
      <x:c r="G107" s="6">
        <x:v>148.883123435483</x:v>
      </x:c>
      <x:c r="H107" t="s">
        <x:v>83</x:v>
      </x:c>
      <x:c r="I107" s="6">
        <x:v>31.0738076022162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22.752</x:v>
      </x:c>
      <x:c r="R107" s="8">
        <x:v>152571.735917661</x:v>
      </x:c>
      <x:c r="S107" s="12">
        <x:v>274932.042772619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649273</x:v>
      </x:c>
      <x:c r="B108" s="1">
        <x:v>43209.6174017014</x:v>
      </x:c>
      <x:c r="C108" s="6">
        <x:v>1.77509909</x:v>
      </x:c>
      <x:c r="D108" s="14" t="s">
        <x:v>77</x:v>
      </x:c>
      <x:c r="E108" s="15">
        <x:v>43194.5305198264</x:v>
      </x:c>
      <x:c r="F108" t="s">
        <x:v>82</x:v>
      </x:c>
      <x:c r="G108" s="6">
        <x:v>148.765367449387</x:v>
      </x:c>
      <x:c r="H108" t="s">
        <x:v>83</x:v>
      </x:c>
      <x:c r="I108" s="6">
        <x:v>31.0907341701345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22.755</x:v>
      </x:c>
      <x:c r="R108" s="8">
        <x:v>152569.437094261</x:v>
      </x:c>
      <x:c r="S108" s="12">
        <x:v>274938.644223758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649286</x:v>
      </x:c>
      <x:c r="B109" s="1">
        <x:v>43209.6174136227</x:v>
      </x:c>
      <x:c r="C109" s="6">
        <x:v>1.79230000166667</x:v>
      </x:c>
      <x:c r="D109" s="14" t="s">
        <x:v>77</x:v>
      </x:c>
      <x:c r="E109" s="15">
        <x:v>43194.5305198264</x:v>
      </x:c>
      <x:c r="F109" t="s">
        <x:v>82</x:v>
      </x:c>
      <x:c r="G109" s="6">
        <x:v>148.832737465299</x:v>
      </x:c>
      <x:c r="H109" t="s">
        <x:v>83</x:v>
      </x:c>
      <x:c r="I109" s="6">
        <x:v>31.0925982023755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22.749</x:v>
      </x:c>
      <x:c r="R109" s="8">
        <x:v>152564.552425855</x:v>
      </x:c>
      <x:c r="S109" s="12">
        <x:v>274932.952240339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649297</x:v>
      </x:c>
      <x:c r="B110" s="1">
        <x:v>43209.617425463</x:v>
      </x:c>
      <x:c r="C110" s="6">
        <x:v>1.80931759833333</x:v>
      </x:c>
      <x:c r="D110" s="14" t="s">
        <x:v>77</x:v>
      </x:c>
      <x:c r="E110" s="15">
        <x:v>43194.5305198264</x:v>
      </x:c>
      <x:c r="F110" t="s">
        <x:v>82</x:v>
      </x:c>
      <x:c r="G110" s="6">
        <x:v>148.866483129247</x:v>
      </x:c>
      <x:c r="H110" t="s">
        <x:v>83</x:v>
      </x:c>
      <x:c r="I110" s="6">
        <x:v>31.0908243652193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22.747</x:v>
      </x:c>
      <x:c r="R110" s="8">
        <x:v>152551.447136169</x:v>
      </x:c>
      <x:c r="S110" s="12">
        <x:v>274927.054226652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649302</x:v>
      </x:c>
      <x:c r="B111" s="1">
        <x:v>43209.6174372685</x:v>
      </x:c>
      <x:c r="C111" s="6">
        <x:v>1.82631853666667</x:v>
      </x:c>
      <x:c r="D111" s="14" t="s">
        <x:v>77</x:v>
      </x:c>
      <x:c r="E111" s="15">
        <x:v>43194.5305198264</x:v>
      </x:c>
      <x:c r="F111" t="s">
        <x:v>82</x:v>
      </x:c>
      <x:c r="G111" s="6">
        <x:v>148.872333326728</x:v>
      </x:c>
      <x:c r="H111" t="s">
        <x:v>83</x:v>
      </x:c>
      <x:c r="I111" s="6">
        <x:v>31.0868858487856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22.748</x:v>
      </x:c>
      <x:c r="R111" s="8">
        <x:v>152547.658257711</x:v>
      </x:c>
      <x:c r="S111" s="12">
        <x:v>274928.353100719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649316</x:v>
      </x:c>
      <x:c r="B112" s="1">
        <x:v>43209.6174481829</x:v>
      </x:c>
      <x:c r="C112" s="6">
        <x:v>1.84203610833333</x:v>
      </x:c>
      <x:c r="D112" s="14" t="s">
        <x:v>77</x:v>
      </x:c>
      <x:c r="E112" s="15">
        <x:v>43194.5305198264</x:v>
      </x:c>
      <x:c r="F112" t="s">
        <x:v>82</x:v>
      </x:c>
      <x:c r="G112" s="6">
        <x:v>148.897634431915</x:v>
      </x:c>
      <x:c r="H112" t="s">
        <x:v>83</x:v>
      </x:c>
      <x:c r="I112" s="6">
        <x:v>31.0842100654513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22.747</x:v>
      </x:c>
      <x:c r="R112" s="8">
        <x:v>152532.796460096</x:v>
      </x:c>
      <x:c r="S112" s="12">
        <x:v>274922.599036695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649323</x:v>
      </x:c>
      <x:c r="B113" s="1">
        <x:v>43209.6174601505</x:v>
      </x:c>
      <x:c r="C113" s="6">
        <x:v>1.85928708833333</x:v>
      </x:c>
      <x:c r="D113" s="14" t="s">
        <x:v>77</x:v>
      </x:c>
      <x:c r="E113" s="15">
        <x:v>43194.5305198264</x:v>
      </x:c>
      <x:c r="F113" t="s">
        <x:v>82</x:v>
      </x:c>
      <x:c r="G113" s="6">
        <x:v>148.839861721766</x:v>
      </x:c>
      <x:c r="H113" t="s">
        <x:v>83</x:v>
      </x:c>
      <x:c r="I113" s="6">
        <x:v>31.0883890987861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22.75</x:v>
      </x:c>
      <x:c r="R113" s="8">
        <x:v>152542.293092528</x:v>
      </x:c>
      <x:c r="S113" s="12">
        <x:v>274926.60996195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649338</x:v>
      </x:c>
      <x:c r="B114" s="1">
        <x:v>43209.617471331</x:v>
      </x:c>
      <x:c r="C114" s="6">
        <x:v>1.875404665</x:v>
      </x:c>
      <x:c r="D114" s="14" t="s">
        <x:v>77</x:v>
      </x:c>
      <x:c r="E114" s="15">
        <x:v>43194.5305198264</x:v>
      </x:c>
      <x:c r="F114" t="s">
        <x:v>82</x:v>
      </x:c>
      <x:c r="G114" s="6">
        <x:v>148.948430491866</x:v>
      </x:c>
      <x:c r="H114" t="s">
        <x:v>83</x:v>
      </x:c>
      <x:c r="I114" s="6">
        <x:v>31.0761225984679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22.746</x:v>
      </x:c>
      <x:c r="R114" s="8">
        <x:v>152533.221684379</x:v>
      </x:c>
      <x:c r="S114" s="12">
        <x:v>274926.842339595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649340</x:v>
      </x:c>
      <x:c r="B115" s="1">
        <x:v>43209.6174837963</x:v>
      </x:c>
      <x:c r="C115" s="6">
        <x:v>1.89333898666667</x:v>
      </x:c>
      <x:c r="D115" s="14" t="s">
        <x:v>77</x:v>
      </x:c>
      <x:c r="E115" s="15">
        <x:v>43194.5305198264</x:v>
      </x:c>
      <x:c r="F115" t="s">
        <x:v>82</x:v>
      </x:c>
      <x:c r="G115" s="6">
        <x:v>148.900509468652</x:v>
      </x:c>
      <x:c r="H115" t="s">
        <x:v>83</x:v>
      </x:c>
      <x:c r="I115" s="6">
        <x:v>31.0809029204606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22.748</x:v>
      </x:c>
      <x:c r="R115" s="8">
        <x:v>152525.326449951</x:v>
      </x:c>
      <x:c r="S115" s="12">
        <x:v>274924.802554874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649349</x:v>
      </x:c>
      <x:c r="B116" s="1">
        <x:v>43209.6174943287</x:v>
      </x:c>
      <x:c r="C116" s="6">
        <x:v>1.90850653333333</x:v>
      </x:c>
      <x:c r="D116" s="14" t="s">
        <x:v>77</x:v>
      </x:c>
      <x:c r="E116" s="15">
        <x:v>43194.5305198264</x:v>
      </x:c>
      <x:c r="F116" t="s">
        <x:v>82</x:v>
      </x:c>
      <x:c r="G116" s="6">
        <x:v>148.948996975177</x:v>
      </x:c>
      <x:c r="H116" t="s">
        <x:v>83</x:v>
      </x:c>
      <x:c r="I116" s="6">
        <x:v>31.076002338883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22.746</x:v>
      </x:c>
      <x:c r="R116" s="8">
        <x:v>152530.068704325</x:v>
      </x:c>
      <x:c r="S116" s="12">
        <x:v>274921.854339539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649362</x:v>
      </x:c>
      <x:c r="B117" s="1">
        <x:v>43209.6175073264</x:v>
      </x:c>
      <x:c r="C117" s="6">
        <x:v>1.92722422833333</x:v>
      </x:c>
      <x:c r="D117" s="14" t="s">
        <x:v>77</x:v>
      </x:c>
      <x:c r="E117" s="15">
        <x:v>43194.5305198264</x:v>
      </x:c>
      <x:c r="F117" t="s">
        <x:v>82</x:v>
      </x:c>
      <x:c r="G117" s="6">
        <x:v>148.893625620219</x:v>
      </x:c>
      <x:c r="H117" t="s">
        <x:v>83</x:v>
      </x:c>
      <x:c r="I117" s="6">
        <x:v>31.0877577337037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22.746</x:v>
      </x:c>
      <x:c r="R117" s="8">
        <x:v>152527.277562995</x:v>
      </x:c>
      <x:c r="S117" s="12">
        <x:v>274937.36901966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649376</x:v>
      </x:c>
      <x:c r="B118" s="1">
        <x:v>43209.6175174421</x:v>
      </x:c>
      <x:c r="C118" s="6">
        <x:v>1.94179168166667</x:v>
      </x:c>
      <x:c r="D118" s="14" t="s">
        <x:v>77</x:v>
      </x:c>
      <x:c r="E118" s="15">
        <x:v>43194.5305198264</x:v>
      </x:c>
      <x:c r="F118" t="s">
        <x:v>82</x:v>
      </x:c>
      <x:c r="G118" s="6">
        <x:v>148.852086919788</x:v>
      </x:c>
      <x:c r="H118" t="s">
        <x:v>83</x:v>
      </x:c>
      <x:c r="I118" s="6">
        <x:v>31.0911851455812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22.748</x:v>
      </x:c>
      <x:c r="R118" s="8">
        <x:v>152509.197105949</x:v>
      </x:c>
      <x:c r="S118" s="12">
        <x:v>274922.907840004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649380</x:v>
      </x:c>
      <x:c r="B119" s="1">
        <x:v>43209.6175294792</x:v>
      </x:c>
      <x:c r="C119" s="6">
        <x:v>1.959092625</x:v>
      </x:c>
      <x:c r="D119" s="14" t="s">
        <x:v>77</x:v>
      </x:c>
      <x:c r="E119" s="15">
        <x:v>43194.5305198264</x:v>
      </x:c>
      <x:c r="F119" t="s">
        <x:v>82</x:v>
      </x:c>
      <x:c r="G119" s="6">
        <x:v>148.90948597583</x:v>
      </x:c>
      <x:c r="H119" t="s">
        <x:v>83</x:v>
      </x:c>
      <x:c r="I119" s="6">
        <x:v>31.0843904552721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22.746</x:v>
      </x:c>
      <x:c r="R119" s="8">
        <x:v>152514.083600676</x:v>
      </x:c>
      <x:c r="S119" s="12">
        <x:v>274914.939893965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649396</x:v>
      </x:c>
      <x:c r="B120" s="1">
        <x:v>43209.6175409375</x:v>
      </x:c>
      <x:c r="C120" s="6">
        <x:v>1.97561019666667</x:v>
      </x:c>
      <x:c r="D120" s="14" t="s">
        <x:v>77</x:v>
      </x:c>
      <x:c r="E120" s="15">
        <x:v>43194.5305198264</x:v>
      </x:c>
      <x:c r="F120" t="s">
        <x:v>82</x:v>
      </x:c>
      <x:c r="G120" s="6">
        <x:v>148.956745678781</x:v>
      </x:c>
      <x:c r="H120" t="s">
        <x:v>83</x:v>
      </x:c>
      <x:c r="I120" s="6">
        <x:v>31.0770546103968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22.745</x:v>
      </x:c>
      <x:c r="R120" s="8">
        <x:v>152504.682900628</x:v>
      </x:c>
      <x:c r="S120" s="12">
        <x:v>274917.823537342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649399</x:v>
      </x:c>
      <x:c r="B121" s="1">
        <x:v>43209.6175522801</x:v>
      </x:c>
      <x:c r="C121" s="6">
        <x:v>1.991927815</x:v>
      </x:c>
      <x:c r="D121" s="14" t="s">
        <x:v>77</x:v>
      </x:c>
      <x:c r="E121" s="15">
        <x:v>43194.5305198264</x:v>
      </x:c>
      <x:c r="F121" t="s">
        <x:v>82</x:v>
      </x:c>
      <x:c r="G121" s="6">
        <x:v>148.893722669164</x:v>
      </x:c>
      <x:c r="H121" t="s">
        <x:v>83</x:v>
      </x:c>
      <x:c r="I121" s="6">
        <x:v>31.0904335198697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22.745</x:v>
      </x:c>
      <x:c r="R121" s="8">
        <x:v>152496.798094185</x:v>
      </x:c>
      <x:c r="S121" s="12">
        <x:v>274909.481548046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649410</x:v>
      </x:c>
      <x:c r="B122" s="1">
        <x:v>43209.6175640856</x:v>
      </x:c>
      <x:c r="C122" s="6">
        <x:v>2.00891207166667</x:v>
      </x:c>
      <x:c r="D122" s="14" t="s">
        <x:v>77</x:v>
      </x:c>
      <x:c r="E122" s="15">
        <x:v>43194.5305198264</x:v>
      </x:c>
      <x:c r="F122" t="s">
        <x:v>82</x:v>
      </x:c>
      <x:c r="G122" s="6">
        <x:v>148.919410166916</x:v>
      </x:c>
      <x:c r="H122" t="s">
        <x:v>83</x:v>
      </x:c>
      <x:c r="I122" s="6">
        <x:v>31.0903733898199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22.743</x:v>
      </x:c>
      <x:c r="R122" s="8">
        <x:v>152500.44354411</x:v>
      </x:c>
      <x:c r="S122" s="12">
        <x:v>274918.48055176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649427</x:v>
      </x:c>
      <x:c r="B123" s="1">
        <x:v>43209.6175758102</x:v>
      </x:c>
      <x:c r="C123" s="6">
        <x:v>2.02581302333333</x:v>
      </x:c>
      <x:c r="D123" s="14" t="s">
        <x:v>77</x:v>
      </x:c>
      <x:c r="E123" s="15">
        <x:v>43194.5305198264</x:v>
      </x:c>
      <x:c r="F123" t="s">
        <x:v>82</x:v>
      </x:c>
      <x:c r="G123" s="6">
        <x:v>148.943673804601</x:v>
      </x:c>
      <x:c r="H123" t="s">
        <x:v>83</x:v>
      </x:c>
      <x:c r="I123" s="6">
        <x:v>31.0825264275941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22.744</x:v>
      </x:c>
      <x:c r="R123" s="8">
        <x:v>152496.453838032</x:v>
      </x:c>
      <x:c r="S123" s="12">
        <x:v>274921.889885461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649433</x:v>
      </x:c>
      <x:c r="B124" s="1">
        <x:v>43209.6175876505</x:v>
      </x:c>
      <x:c r="C124" s="6">
        <x:v>2.04286397166667</x:v>
      </x:c>
      <x:c r="D124" s="14" t="s">
        <x:v>77</x:v>
      </x:c>
      <x:c r="E124" s="15">
        <x:v>43194.5305198264</x:v>
      </x:c>
      <x:c r="F124" t="s">
        <x:v>82</x:v>
      </x:c>
      <x:c r="G124" s="6">
        <x:v>148.946094814263</x:v>
      </x:c>
      <x:c r="H124" t="s">
        <x:v>83</x:v>
      </x:c>
      <x:c r="I124" s="6">
        <x:v>31.0901028046101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22.741</x:v>
      </x:c>
      <x:c r="R124" s="8">
        <x:v>152482.738567302</x:v>
      </x:c>
      <x:c r="S124" s="12">
        <x:v>274902.715612021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649446</x:v>
      </x:c>
      <x:c r="B125" s="1">
        <x:v>43209.6175995023</x:v>
      </x:c>
      <x:c r="C125" s="6">
        <x:v>2.05996494166667</x:v>
      </x:c>
      <x:c r="D125" s="14" t="s">
        <x:v>77</x:v>
      </x:c>
      <x:c r="E125" s="15">
        <x:v>43194.5305198264</x:v>
      </x:c>
      <x:c r="F125" t="s">
        <x:v>82</x:v>
      </x:c>
      <x:c r="G125" s="6">
        <x:v>148.928518719738</x:v>
      </x:c>
      <x:c r="H125" t="s">
        <x:v>83</x:v>
      </x:c>
      <x:c r="I125" s="6">
        <x:v>31.0857433792357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22.744</x:v>
      </x:c>
      <x:c r="R125" s="8">
        <x:v>152483.06340359</x:v>
      </x:c>
      <x:c r="S125" s="12">
        <x:v>274911.450662237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649452</x:v>
      </x:c>
      <x:c r="B126" s="1">
        <x:v>43209.6176106134</x:v>
      </x:c>
      <x:c r="C126" s="6">
        <x:v>2.07591586333333</x:v>
      </x:c>
      <x:c r="D126" s="14" t="s">
        <x:v>77</x:v>
      </x:c>
      <x:c r="E126" s="15">
        <x:v>43194.5305198264</x:v>
      </x:c>
      <x:c r="F126" t="s">
        <x:v>82</x:v>
      </x:c>
      <x:c r="G126" s="6">
        <x:v>148.895280466078</x:v>
      </x:c>
      <x:c r="H126" t="s">
        <x:v>83</x:v>
      </x:c>
      <x:c r="I126" s="6">
        <x:v>31.0901028046101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22.745</x:v>
      </x:c>
      <x:c r="R126" s="8">
        <x:v>152482.096598009</x:v>
      </x:c>
      <x:c r="S126" s="12">
        <x:v>274906.810765781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649462</x:v>
      </x:c>
      <x:c r="B127" s="1">
        <x:v>43209.6176217593</x:v>
      </x:c>
      <x:c r="C127" s="6">
        <x:v>2.091983395</x:v>
      </x:c>
      <x:c r="D127" s="14" t="s">
        <x:v>77</x:v>
      </x:c>
      <x:c r="E127" s="15">
        <x:v>43194.5305198264</x:v>
      </x:c>
      <x:c r="F127" t="s">
        <x:v>82</x:v>
      </x:c>
      <x:c r="G127" s="6">
        <x:v>148.953771418732</x:v>
      </x:c>
      <x:c r="H127" t="s">
        <x:v>83</x:v>
      </x:c>
      <x:c r="I127" s="6">
        <x:v>31.0776859734638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22.745</x:v>
      </x:c>
      <x:c r="R127" s="8">
        <x:v>152475.564890653</x:v>
      </x:c>
      <x:c r="S127" s="12">
        <x:v>274900.581435513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649477</x:v>
      </x:c>
      <x:c r="B128" s="1">
        <x:v>43209.6176336458</x:v>
      </x:c>
      <x:c r="C128" s="6">
        <x:v>2.10910101333333</x:v>
      </x:c>
      <x:c r="D128" s="14" t="s">
        <x:v>77</x:v>
      </x:c>
      <x:c r="E128" s="15">
        <x:v>43194.5305198264</x:v>
      </x:c>
      <x:c r="F128" t="s">
        <x:v>82</x:v>
      </x:c>
      <x:c r="G128" s="6">
        <x:v>148.916912287094</x:v>
      </x:c>
      <x:c r="H128" t="s">
        <x:v>83</x:v>
      </x:c>
      <x:c r="I128" s="6">
        <x:v>31.0962962048893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22.741</x:v>
      </x:c>
      <x:c r="R128" s="8">
        <x:v>152465.820701476</x:v>
      </x:c>
      <x:c r="S128" s="12">
        <x:v>274907.407903563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649485</x:v>
      </x:c>
      <x:c r="B129" s="1">
        <x:v>43209.6176451736</x:v>
      </x:c>
      <x:c r="C129" s="6">
        <x:v>2.12573529833333</x:v>
      </x:c>
      <x:c r="D129" s="14" t="s">
        <x:v>77</x:v>
      </x:c>
      <x:c r="E129" s="15">
        <x:v>43194.5305198264</x:v>
      </x:c>
      <x:c r="F129" t="s">
        <x:v>82</x:v>
      </x:c>
      <x:c r="G129" s="6">
        <x:v>148.898921782172</x:v>
      </x:c>
      <x:c r="H129" t="s">
        <x:v>83</x:v>
      </x:c>
      <x:c r="I129" s="6">
        <x:v>31.1001144719271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22.741</x:v>
      </x:c>
      <x:c r="R129" s="8">
        <x:v>152463.909729335</x:v>
      </x:c>
      <x:c r="S129" s="12">
        <x:v>274897.957202369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649495</x:v>
      </x:c>
      <x:c r="B130" s="1">
        <x:v>43209.6176572106</x:v>
      </x:c>
      <x:c r="C130" s="6">
        <x:v>2.14305288833333</x:v>
      </x:c>
      <x:c r="D130" s="14" t="s">
        <x:v>77</x:v>
      </x:c>
      <x:c r="E130" s="15">
        <x:v>43194.5305198264</x:v>
      </x:c>
      <x:c r="F130" t="s">
        <x:v>82</x:v>
      </x:c>
      <x:c r="G130" s="6">
        <x:v>148.913229150354</x:v>
      </x:c>
      <x:c r="H130" t="s">
        <x:v>83</x:v>
      </x:c>
      <x:c r="I130" s="6">
        <x:v>31.0970778969991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22.741</x:v>
      </x:c>
      <x:c r="R130" s="8">
        <x:v>152459.196774655</x:v>
      </x:c>
      <x:c r="S130" s="12">
        <x:v>274898.749532344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649507</x:v>
      </x:c>
      <x:c r="B131" s="1">
        <x:v>43209.6176688657</x:v>
      </x:c>
      <x:c r="C131" s="6">
        <x:v>2.15983717166667</x:v>
      </x:c>
      <x:c r="D131" s="14" t="s">
        <x:v>77</x:v>
      </x:c>
      <x:c r="E131" s="15">
        <x:v>43194.5305198264</x:v>
      </x:c>
      <x:c r="F131" t="s">
        <x:v>82</x:v>
      </x:c>
      <x:c r="G131" s="6">
        <x:v>148.960414251189</x:v>
      </x:c>
      <x:c r="H131" t="s">
        <x:v>83</x:v>
      </x:c>
      <x:c r="I131" s="6">
        <x:v>31.0951537321325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22.738</x:v>
      </x:c>
      <x:c r="R131" s="8">
        <x:v>152456.935382165</x:v>
      </x:c>
      <x:c r="S131" s="12">
        <x:v>274907.540673718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649517</x:v>
      </x:c>
      <x:c r="B132" s="1">
        <x:v>43209.6176794792</x:v>
      </x:c>
      <x:c r="C132" s="6">
        <x:v>2.17512135166667</x:v>
      </x:c>
      <x:c r="D132" s="14" t="s">
        <x:v>77</x:v>
      </x:c>
      <x:c r="E132" s="15">
        <x:v>43194.5305198264</x:v>
      </x:c>
      <x:c r="F132" t="s">
        <x:v>82</x:v>
      </x:c>
      <x:c r="G132" s="6">
        <x:v>148.966976016026</x:v>
      </x:c>
      <x:c r="H132" t="s">
        <x:v>83</x:v>
      </x:c>
      <x:c r="I132" s="6">
        <x:v>31.091064885456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22.739</x:v>
      </x:c>
      <x:c r="R132" s="8">
        <x:v>152445.791327407</x:v>
      </x:c>
      <x:c r="S132" s="12">
        <x:v>274894.666307561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649520</x:v>
      </x:c>
      <x:c r="B133" s="1">
        <x:v>43209.617691088</x:v>
      </x:c>
      <x:c r="C133" s="6">
        <x:v>2.19185565833333</x:v>
      </x:c>
      <x:c r="D133" s="14" t="s">
        <x:v>77</x:v>
      </x:c>
      <x:c r="E133" s="15">
        <x:v>43194.5305198264</x:v>
      </x:c>
      <x:c r="F133" t="s">
        <x:v>82</x:v>
      </x:c>
      <x:c r="G133" s="6">
        <x:v>148.912945833021</x:v>
      </x:c>
      <x:c r="H133" t="s">
        <x:v>83</x:v>
      </x:c>
      <x:c r="I133" s="6">
        <x:v>31.0971380271694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22.741</x:v>
      </x:c>
      <x:c r="R133" s="8">
        <x:v>152442.77061615</x:v>
      </x:c>
      <x:c r="S133" s="12">
        <x:v>274894.809645903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649532</x:v>
      </x:c>
      <x:c r="B134" s="1">
        <x:v>43209.6177228009</x:v>
      </x:c>
      <x:c r="C134" s="6">
        <x:v>2.23747485166667</x:v>
      </x:c>
      <x:c r="D134" s="14" t="s">
        <x:v>77</x:v>
      </x:c>
      <x:c r="E134" s="15">
        <x:v>43194.5305198264</x:v>
      </x:c>
      <x:c r="F134" t="s">
        <x:v>82</x:v>
      </x:c>
      <x:c r="G134" s="6">
        <x:v>149.020455686181</x:v>
      </x:c>
      <x:c r="H134" t="s">
        <x:v>83</x:v>
      </x:c>
      <x:c r="I134" s="6">
        <x:v>31.0851120146513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22.737</x:v>
      </x:c>
      <x:c r="R134" s="8">
        <x:v>152489.755766722</x:v>
      </x:c>
      <x:c r="S134" s="12">
        <x:v>274961.042306588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649548</x:v>
      </x:c>
      <x:c r="B135" s="1">
        <x:v>43209.6177228009</x:v>
      </x:c>
      <x:c r="C135" s="6">
        <x:v>2.2374915</x:v>
      </x:c>
      <x:c r="D135" s="14" t="s">
        <x:v>77</x:v>
      </x:c>
      <x:c r="E135" s="15">
        <x:v>43194.5305198264</x:v>
      </x:c>
      <x:c r="F135" t="s">
        <x:v>82</x:v>
      </x:c>
      <x:c r="G135" s="6">
        <x:v>149.007742691683</x:v>
      </x:c>
      <x:c r="H135" t="s">
        <x:v>83</x:v>
      </x:c>
      <x:c r="I135" s="6">
        <x:v>31.0851120146513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22.738</x:v>
      </x:c>
      <x:c r="R135" s="8">
        <x:v>152421.432690926</x:v>
      </x:c>
      <x:c r="S135" s="12">
        <x:v>274885.682991235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649558</x:v>
      </x:c>
      <x:c r="B136" s="1">
        <x:v>43209.6177267708</x:v>
      </x:c>
      <x:c r="C136" s="6">
        <x:v>2.24322517166667</x:v>
      </x:c>
      <x:c r="D136" s="14" t="s">
        <x:v>77</x:v>
      </x:c>
      <x:c r="E136" s="15">
        <x:v>43194.5305198264</x:v>
      </x:c>
      <x:c r="F136" t="s">
        <x:v>82</x:v>
      </x:c>
      <x:c r="G136" s="6">
        <x:v>149.018127782315</x:v>
      </x:c>
      <x:c r="H136" t="s">
        <x:v>83</x:v>
      </x:c>
      <x:c r="I136" s="6">
        <x:v>31.0802114269209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22.739</x:v>
      </x:c>
      <x:c r="R136" s="8">
        <x:v>152387.171669769</x:v>
      </x:c>
      <x:c r="S136" s="12">
        <x:v>274857.945269233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649562</x:v>
      </x:c>
      <x:c r="B137" s="1">
        <x:v>43209.6177396991</x:v>
      </x:c>
      <x:c r="C137" s="6">
        <x:v>2.26180952666667</x:v>
      </x:c>
      <x:c r="D137" s="14" t="s">
        <x:v>77</x:v>
      </x:c>
      <x:c r="E137" s="15">
        <x:v>43194.5305198264</x:v>
      </x:c>
      <x:c r="F137" t="s">
        <x:v>82</x:v>
      </x:c>
      <x:c r="G137" s="6">
        <x:v>148.86463447919</x:v>
      </x:c>
      <x:c r="H137" t="s">
        <x:v>83</x:v>
      </x:c>
      <x:c r="I137" s="6">
        <x:v>31.1154777793117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22.738</x:v>
      </x:c>
      <x:c r="R137" s="8">
        <x:v>152392.981188697</x:v>
      </x:c>
      <x:c r="S137" s="12">
        <x:v>274853.100421451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649573</x:v>
      </x:c>
      <x:c r="B138" s="1">
        <x:v>43209.6177493866</x:v>
      </x:c>
      <x:c r="C138" s="6">
        <x:v>2.27577700166667</x:v>
      </x:c>
      <x:c r="D138" s="14" t="s">
        <x:v>77</x:v>
      </x:c>
      <x:c r="E138" s="15">
        <x:v>43194.5305198264</x:v>
      </x:c>
      <x:c r="F138" t="s">
        <x:v>82</x:v>
      </x:c>
      <x:c r="G138" s="6">
        <x:v>148.914835485099</x:v>
      </x:c>
      <x:c r="H138" t="s">
        <x:v>83</x:v>
      </x:c>
      <x:c r="I138" s="6">
        <x:v>31.1102163647465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22.736</x:v>
      </x:c>
      <x:c r="R138" s="8">
        <x:v>152401.797768313</x:v>
      </x:c>
      <x:c r="S138" s="12">
        <x:v>274871.453130803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649585</x:v>
      </x:c>
      <x:c r="B139" s="1">
        <x:v>43209.6177609606</x:v>
      </x:c>
      <x:c r="C139" s="6">
        <x:v>2.29242791166667</x:v>
      </x:c>
      <x:c r="D139" s="14" t="s">
        <x:v>77</x:v>
      </x:c>
      <x:c r="E139" s="15">
        <x:v>43194.5305198264</x:v>
      </x:c>
      <x:c r="F139" t="s">
        <x:v>82</x:v>
      </x:c>
      <x:c r="G139" s="6">
        <x:v>148.984970767238</x:v>
      </x:c>
      <x:c r="H139" t="s">
        <x:v>83</x:v>
      </x:c>
      <x:c r="I139" s="6">
        <x:v>31.0872466287246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22.739</x:v>
      </x:c>
      <x:c r="R139" s="8">
        <x:v>152402.894786202</x:v>
      </x:c>
      <x:c r="S139" s="12">
        <x:v>274877.775363224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649596</x:v>
      </x:c>
      <x:c r="B140" s="1">
        <x:v>43209.6177731134</x:v>
      </x:c>
      <x:c r="C140" s="6">
        <x:v>2.30996222666667</x:v>
      </x:c>
      <x:c r="D140" s="14" t="s">
        <x:v>77</x:v>
      </x:c>
      <x:c r="E140" s="15">
        <x:v>43194.5305198264</x:v>
      </x:c>
      <x:c r="F140" t="s">
        <x:v>82</x:v>
      </x:c>
      <x:c r="G140" s="6">
        <x:v>148.991262206613</x:v>
      </x:c>
      <x:c r="H140" t="s">
        <x:v>83</x:v>
      </x:c>
      <x:c r="I140" s="6">
        <x:v>31.091305405711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22.737</x:v>
      </x:c>
      <x:c r="R140" s="8">
        <x:v>152413.393316286</x:v>
      </x:c>
      <x:c r="S140" s="12">
        <x:v>274886.714834669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649607</x:v>
      </x:c>
      <x:c r="B141" s="1">
        <x:v>43209.6177841782</x:v>
      </x:c>
      <x:c r="C141" s="6">
        <x:v>2.32587977333333</x:v>
      </x:c>
      <x:c r="D141" s="14" t="s">
        <x:v>77</x:v>
      </x:c>
      <x:c r="E141" s="15">
        <x:v>43194.5305198264</x:v>
      </x:c>
      <x:c r="F141" t="s">
        <x:v>82</x:v>
      </x:c>
      <x:c r="G141" s="6">
        <x:v>148.955879974149</x:v>
      </x:c>
      <x:c r="H141" t="s">
        <x:v>83</x:v>
      </x:c>
      <x:c r="I141" s="6">
        <x:v>31.0961158144278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22.738</x:v>
      </x:c>
      <x:c r="R141" s="8">
        <x:v>152415.972442896</x:v>
      </x:c>
      <x:c r="S141" s="12">
        <x:v>274886.786047307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649612</x:v>
      </x:c>
      <x:c r="B142" s="1">
        <x:v>43209.6177953704</x:v>
      </x:c>
      <x:c r="C142" s="6">
        <x:v>2.34198068</x:v>
      </x:c>
      <x:c r="D142" s="14" t="s">
        <x:v>77</x:v>
      </x:c>
      <x:c r="E142" s="15">
        <x:v>43194.5305198264</x:v>
      </x:c>
      <x:c r="F142" t="s">
        <x:v>82</x:v>
      </x:c>
      <x:c r="G142" s="6">
        <x:v>149.002599321403</x:v>
      </x:c>
      <x:c r="H142" t="s">
        <x:v>83</x:v>
      </x:c>
      <x:c r="I142" s="6">
        <x:v>31.0889002039407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22.737</x:v>
      </x:c>
      <x:c r="R142" s="8">
        <x:v>152404.026103592</x:v>
      </x:c>
      <x:c r="S142" s="12">
        <x:v>274890.367057393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649620</x:v>
      </x:c>
      <x:c r="B143" s="1">
        <x:v>43209.6178068287</x:v>
      </x:c>
      <x:c r="C143" s="6">
        <x:v>2.35848160333333</x:v>
      </x:c>
      <x:c r="D143" s="14" t="s">
        <x:v>77</x:v>
      </x:c>
      <x:c r="E143" s="15">
        <x:v>43194.5305198264</x:v>
      </x:c>
      <x:c r="F143" t="s">
        <x:v>82</x:v>
      </x:c>
      <x:c r="G143" s="6">
        <x:v>148.986356381867</x:v>
      </x:c>
      <x:c r="H143" t="s">
        <x:v>83</x:v>
      </x:c>
      <x:c r="I143" s="6">
        <x:v>31.0977393289272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22.735</x:v>
      </x:c>
      <x:c r="R143" s="8">
        <x:v>152399.188398825</x:v>
      </x:c>
      <x:c r="S143" s="12">
        <x:v>274885.997978814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649633</x:v>
      </x:c>
      <x:c r="B144" s="1">
        <x:v>43209.6178192477</x:v>
      </x:c>
      <x:c r="C144" s="6">
        <x:v>2.37639923</x:v>
      </x:c>
      <x:c r="D144" s="14" t="s">
        <x:v>77</x:v>
      </x:c>
      <x:c r="E144" s="15">
        <x:v>43194.5305198264</x:v>
      </x:c>
      <x:c r="F144" t="s">
        <x:v>82</x:v>
      </x:c>
      <x:c r="G144" s="6">
        <x:v>149.001478006498</x:v>
      </x:c>
      <x:c r="H144" t="s">
        <x:v>83</x:v>
      </x:c>
      <x:c r="I144" s="6">
        <x:v>31.0972282224261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22.734</x:v>
      </x:c>
      <x:c r="R144" s="8">
        <x:v>152405.079872663</x:v>
      </x:c>
      <x:c r="S144" s="12">
        <x:v>274892.908851161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649640</x:v>
      </x:c>
      <x:c r="B145" s="1">
        <x:v>43209.6178299421</x:v>
      </x:c>
      <x:c r="C145" s="6">
        <x:v>2.39175008</x:v>
      </x:c>
      <x:c r="D145" s="14" t="s">
        <x:v>77</x:v>
      </x:c>
      <x:c r="E145" s="15">
        <x:v>43194.5305198264</x:v>
      </x:c>
      <x:c r="F145" t="s">
        <x:v>82</x:v>
      </x:c>
      <x:c r="G145" s="6">
        <x:v>149.052749938193</x:v>
      </x:c>
      <x:c r="H145" t="s">
        <x:v>83</x:v>
      </x:c>
      <x:c r="I145" s="6">
        <x:v>31.0890505290008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22.733</x:v>
      </x:c>
      <x:c r="R145" s="8">
        <x:v>152389.611551195</x:v>
      </x:c>
      <x:c r="S145" s="12">
        <x:v>274881.563540413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649651</x:v>
      </x:c>
      <x:c r="B146" s="1">
        <x:v>43209.6178415162</x:v>
      </x:c>
      <x:c r="C146" s="6">
        <x:v>2.40841771833333</x:v>
      </x:c>
      <x:c r="D146" s="14" t="s">
        <x:v>77</x:v>
      </x:c>
      <x:c r="E146" s="15">
        <x:v>43194.5305198264</x:v>
      </x:c>
      <x:c r="F146" t="s">
        <x:v>82</x:v>
      </x:c>
      <x:c r="G146" s="6">
        <x:v>149.04934763531</x:v>
      </x:c>
      <x:c r="H146" t="s">
        <x:v>83</x:v>
      </x:c>
      <x:c r="I146" s="6">
        <x:v>31.0897720893827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22.733</x:v>
      </x:c>
      <x:c r="R146" s="8">
        <x:v>152394.322277473</x:v>
      </x:c>
      <x:c r="S146" s="12">
        <x:v>274902.930814104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649661</x:v>
      </x:c>
      <x:c r="B147" s="1">
        <x:v>43209.6178533912</x:v>
      </x:c>
      <x:c r="C147" s="6">
        <x:v>2.42555200666667</x:v>
      </x:c>
      <x:c r="D147" s="14" t="s">
        <x:v>77</x:v>
      </x:c>
      <x:c r="E147" s="15">
        <x:v>43194.5305198264</x:v>
      </x:c>
      <x:c r="F147" t="s">
        <x:v>82</x:v>
      </x:c>
      <x:c r="G147" s="6">
        <x:v>149.058054200196</x:v>
      </x:c>
      <x:c r="H147" t="s">
        <x:v>83</x:v>
      </x:c>
      <x:c r="I147" s="6">
        <x:v>31.0933197635209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22.731</x:v>
      </x:c>
      <x:c r="R147" s="8">
        <x:v>152389.844511185</x:v>
      </x:c>
      <x:c r="S147" s="12">
        <x:v>274897.318999262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649673</x:v>
      </x:c>
      <x:c r="B148" s="1">
        <x:v>43209.6178655903</x:v>
      </x:c>
      <x:c r="C148" s="6">
        <x:v>2.44310295833333</x:v>
      </x:c>
      <x:c r="D148" s="14" t="s">
        <x:v>77</x:v>
      </x:c>
      <x:c r="E148" s="15">
        <x:v>43194.5305198264</x:v>
      </x:c>
      <x:c r="F148" t="s">
        <x:v>82</x:v>
      </x:c>
      <x:c r="G148" s="6">
        <x:v>148.975964875461</x:v>
      </x:c>
      <x:c r="H148" t="s">
        <x:v>83</x:v>
      </x:c>
      <x:c r="I148" s="6">
        <x:v>31.1026399422785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22.734</x:v>
      </x:c>
      <x:c r="R148" s="8">
        <x:v>152378.855389892</x:v>
      </x:c>
      <x:c r="S148" s="12">
        <x:v>274894.288140464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649684</x:v>
      </x:c>
      <x:c r="B149" s="1">
        <x:v>43209.6178780093</x:v>
      </x:c>
      <x:c r="C149" s="6">
        <x:v>2.461020655</x:v>
      </x:c>
      <x:c r="D149" s="14" t="s">
        <x:v>77</x:v>
      </x:c>
      <x:c r="E149" s="15">
        <x:v>43194.5305198264</x:v>
      </x:c>
      <x:c r="F149" t="s">
        <x:v>82</x:v>
      </x:c>
      <x:c r="G149" s="6">
        <x:v>149.068646456666</x:v>
      </x:c>
      <x:c r="H149" t="s">
        <x:v>83</x:v>
      </x:c>
      <x:c r="I149" s="6">
        <x:v>31.0937707393164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22.73</x:v>
      </x:c>
      <x:c r="R149" s="8">
        <x:v>152384.529047838</x:v>
      </x:c>
      <x:c r="S149" s="12">
        <x:v>274893.038534289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649698</x:v>
      </x:c>
      <x:c r="B150" s="1">
        <x:v>43209.6178882755</x:v>
      </x:c>
      <x:c r="C150" s="6">
        <x:v>2.47575479833333</x:v>
      </x:c>
      <x:c r="D150" s="14" t="s">
        <x:v>77</x:v>
      </x:c>
      <x:c r="E150" s="15">
        <x:v>43194.5305198264</x:v>
      </x:c>
      <x:c r="F150" t="s">
        <x:v>82</x:v>
      </x:c>
      <x:c r="G150" s="6">
        <x:v>149.068546192387</x:v>
      </x:c>
      <x:c r="H150" t="s">
        <x:v>83</x:v>
      </x:c>
      <x:c r="I150" s="6">
        <x:v>31.0910949504873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22.731</x:v>
      </x:c>
      <x:c r="R150" s="8">
        <x:v>152369.392733899</x:v>
      </x:c>
      <x:c r="S150" s="12">
        <x:v>274886.657186527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649703</x:v>
      </x:c>
      <x:c r="B151" s="1">
        <x:v>43209.617899456</x:v>
      </x:c>
      <x:c r="C151" s="6">
        <x:v>2.49187238666667</x:v>
      </x:c>
      <x:c r="D151" s="14" t="s">
        <x:v>77</x:v>
      </x:c>
      <x:c r="E151" s="15">
        <x:v>43194.5305198264</x:v>
      </x:c>
      <x:c r="F151" t="s">
        <x:v>82</x:v>
      </x:c>
      <x:c r="G151" s="6">
        <x:v>149.009752970664</x:v>
      </x:c>
      <x:c r="H151" t="s">
        <x:v>83</x:v>
      </x:c>
      <x:c r="I151" s="6">
        <x:v>31.1008660998086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22.732</x:v>
      </x:c>
      <x:c r="R151" s="8">
        <x:v>152368.635950506</x:v>
      </x:c>
      <x:c r="S151" s="12">
        <x:v>274896.494985706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649714</x:v>
      </x:c>
      <x:c r="B152" s="1">
        <x:v>43209.6179111458</x:v>
      </x:c>
      <x:c r="C152" s="6">
        <x:v>2.50868992833333</x:v>
      </x:c>
      <x:c r="D152" s="14" t="s">
        <x:v>77</x:v>
      </x:c>
      <x:c r="E152" s="15">
        <x:v>43194.5305198264</x:v>
      </x:c>
      <x:c r="F152" t="s">
        <x:v>82</x:v>
      </x:c>
      <x:c r="G152" s="6">
        <x:v>148.991697852634</x:v>
      </x:c>
      <x:c r="H152" t="s">
        <x:v>83</x:v>
      </x:c>
      <x:c r="I152" s="6">
        <x:v>31.0993027140039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22.734</x:v>
      </x:c>
      <x:c r="R152" s="8">
        <x:v>152357.178584411</x:v>
      </x:c>
      <x:c r="S152" s="12">
        <x:v>274885.854905699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649719</x:v>
      </x:c>
      <x:c r="B153" s="1">
        <x:v>43209.6179229167</x:v>
      </x:c>
      <x:c r="C153" s="6">
        <x:v>2.52564094833333</x:v>
      </x:c>
      <x:c r="D153" s="14" t="s">
        <x:v>77</x:v>
      </x:c>
      <x:c r="E153" s="15">
        <x:v>43194.5305198264</x:v>
      </x:c>
      <x:c r="F153" t="s">
        <x:v>82</x:v>
      </x:c>
      <x:c r="G153" s="6">
        <x:v>149.006492438561</x:v>
      </x:c>
      <x:c r="H153" t="s">
        <x:v>83</x:v>
      </x:c>
      <x:c r="I153" s="6">
        <x:v>31.1015575976089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22.732</x:v>
      </x:c>
      <x:c r="R153" s="8">
        <x:v>152358.404790296</x:v>
      </x:c>
      <x:c r="S153" s="12">
        <x:v>274885.387856358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649729</x:v>
      </x:c>
      <x:c r="B154" s="1">
        <x:v>43209.6179345718</x:v>
      </x:c>
      <x:c r="C154" s="6">
        <x:v>2.54242519666667</x:v>
      </x:c>
      <x:c r="D154" s="14" t="s">
        <x:v>77</x:v>
      </x:c>
      <x:c r="E154" s="15">
        <x:v>43194.5305198264</x:v>
      </x:c>
      <x:c r="F154" t="s">
        <x:v>82</x:v>
      </x:c>
      <x:c r="G154" s="6">
        <x:v>149.039055625959</x:v>
      </x:c>
      <x:c r="H154" t="s">
        <x:v>83</x:v>
      </x:c>
      <x:c r="I154" s="6">
        <x:v>31.0973484827723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22.731</x:v>
      </x:c>
      <x:c r="R154" s="8">
        <x:v>152357.199541942</x:v>
      </x:c>
      <x:c r="S154" s="12">
        <x:v>274891.669764598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649743</x:v>
      </x:c>
      <x:c r="B155" s="1">
        <x:v>43209.6179460648</x:v>
      </x:c>
      <x:c r="C155" s="6">
        <x:v>2.559009425</x:v>
      </x:c>
      <x:c r="D155" s="14" t="s">
        <x:v>77</x:v>
      </x:c>
      <x:c r="E155" s="15">
        <x:v>43194.5305198264</x:v>
      </x:c>
      <x:c r="F155" t="s">
        <x:v>82</x:v>
      </x:c>
      <x:c r="G155" s="6">
        <x:v>149.022271621515</x:v>
      </x:c>
      <x:c r="H155" t="s">
        <x:v>83</x:v>
      </x:c>
      <x:c r="I155" s="6">
        <x:v>31.095514512961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22.733</x:v>
      </x:c>
      <x:c r="R155" s="8">
        <x:v>152350.925763026</x:v>
      </x:c>
      <x:c r="S155" s="12">
        <x:v>274884.301818106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649754</x:v>
      </x:c>
      <x:c r="B156" s="1">
        <x:v>43209.6179578704</x:v>
      </x:c>
      <x:c r="C156" s="6">
        <x:v>2.57601037333333</x:v>
      </x:c>
      <x:c r="D156" s="14" t="s">
        <x:v>77</x:v>
      </x:c>
      <x:c r="E156" s="15">
        <x:v>43194.5305198264</x:v>
      </x:c>
      <x:c r="F156" t="s">
        <x:v>82</x:v>
      </x:c>
      <x:c r="G156" s="6">
        <x:v>149.077224675179</x:v>
      </x:c>
      <x:c r="H156" t="s">
        <x:v>83</x:v>
      </x:c>
      <x:c r="I156" s="6">
        <x:v>31.1054360009575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22.725</x:v>
      </x:c>
      <x:c r="R156" s="8">
        <x:v>152340.344858826</x:v>
      </x:c>
      <x:c r="S156" s="12">
        <x:v>274874.746990414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649764</x:v>
      </x:c>
      <x:c r="B157" s="1">
        <x:v>43209.6179687847</x:v>
      </x:c>
      <x:c r="C157" s="6">
        <x:v>2.5917279</x:v>
      </x:c>
      <x:c r="D157" s="14" t="s">
        <x:v>77</x:v>
      </x:c>
      <x:c r="E157" s="15">
        <x:v>43194.5305198264</x:v>
      </x:c>
      <x:c r="F157" t="s">
        <x:v>82</x:v>
      </x:c>
      <x:c r="G157" s="6">
        <x:v>149.0332963597</x:v>
      </x:c>
      <x:c r="H157" t="s">
        <x:v>83</x:v>
      </x:c>
      <x:c r="I157" s="6">
        <x:v>31.10396280846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22.729</x:v>
      </x:c>
      <x:c r="R157" s="8">
        <x:v>152338.073152176</x:v>
      </x:c>
      <x:c r="S157" s="12">
        <x:v>274878.063227871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649773</x:v>
      </x:c>
      <x:c r="B158" s="1">
        <x:v>43209.6179808681</x:v>
      </x:c>
      <x:c r="C158" s="6">
        <x:v>2.609128935</x:v>
      </x:c>
      <x:c r="D158" s="14" t="s">
        <x:v>77</x:v>
      </x:c>
      <x:c r="E158" s="15">
        <x:v>43194.5305198264</x:v>
      </x:c>
      <x:c r="F158" t="s">
        <x:v>82</x:v>
      </x:c>
      <x:c r="G158" s="6">
        <x:v>149.005313281142</x:v>
      </x:c>
      <x:c r="H158" t="s">
        <x:v>83</x:v>
      </x:c>
      <x:c r="I158" s="6">
        <x:v>31.1045039811388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22.731</x:v>
      </x:c>
      <x:c r="R158" s="8">
        <x:v>152330.337859724</x:v>
      </x:c>
      <x:c r="S158" s="12">
        <x:v>274882.148182687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649782</x:v>
      </x:c>
      <x:c r="B159" s="1">
        <x:v>43209.6179924421</x:v>
      </x:c>
      <x:c r="C159" s="6">
        <x:v>2.625796515</x:v>
      </x:c>
      <x:c r="D159" s="14" t="s">
        <x:v>77</x:v>
      </x:c>
      <x:c r="E159" s="15">
        <x:v>43194.5305198264</x:v>
      </x:c>
      <x:c r="F159" t="s">
        <x:v>82</x:v>
      </x:c>
      <x:c r="G159" s="6">
        <x:v>149.069794966372</x:v>
      </x:c>
      <x:c r="H159" t="s">
        <x:v>83</x:v>
      </x:c>
      <x:c r="I159" s="6">
        <x:v>31.1016177278598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22.727</x:v>
      </x:c>
      <x:c r="R159" s="8">
        <x:v>152325.832594424</x:v>
      </x:c>
      <x:c r="S159" s="12">
        <x:v>274870.967429354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649789</x:v>
      </x:c>
      <x:c r="B160" s="1">
        <x:v>43209.6180037037</x:v>
      </x:c>
      <x:c r="C160" s="6">
        <x:v>2.64201410166667</x:v>
      </x:c>
      <x:c r="D160" s="14" t="s">
        <x:v>77</x:v>
      </x:c>
      <x:c r="E160" s="15">
        <x:v>43194.5305198264</x:v>
      </x:c>
      <x:c r="F160" t="s">
        <x:v>82</x:v>
      </x:c>
      <x:c r="G160" s="6">
        <x:v>149.048610443539</x:v>
      </x:c>
      <x:c r="H160" t="s">
        <x:v>83</x:v>
      </x:c>
      <x:c r="I160" s="6">
        <x:v>31.1007157742192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22.729</x:v>
      </x:c>
      <x:c r="R160" s="8">
        <x:v>152320.468783961</x:v>
      </x:c>
      <x:c r="S160" s="12">
        <x:v>274869.367694637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649806</x:v>
      </x:c>
      <x:c r="B161" s="1">
        <x:v>43209.6180154282</x:v>
      </x:c>
      <x:c r="C161" s="6">
        <x:v>2.65889834666667</x:v>
      </x:c>
      <x:c r="D161" s="14" t="s">
        <x:v>77</x:v>
      </x:c>
      <x:c r="E161" s="15">
        <x:v>43194.5305198264</x:v>
      </x:c>
      <x:c r="F161" t="s">
        <x:v>82</x:v>
      </x:c>
      <x:c r="G161" s="6">
        <x:v>149.133072133538</x:v>
      </x:c>
      <x:c r="H161" t="s">
        <x:v>83</x:v>
      </x:c>
      <x:c r="I161" s="6">
        <x:v>31.0962962048893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22.724</x:v>
      </x:c>
      <x:c r="R161" s="8">
        <x:v>152315.256092064</x:v>
      </x:c>
      <x:c r="S161" s="12">
        <x:v>274875.505897112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649817</x:v>
      </x:c>
      <x:c r="B162" s="1">
        <x:v>43209.6180269676</x:v>
      </x:c>
      <x:c r="C162" s="6">
        <x:v>2.67548258666667</x:v>
      </x:c>
      <x:c r="D162" s="14" t="s">
        <x:v>77</x:v>
      </x:c>
      <x:c r="E162" s="15">
        <x:v>43194.5305198264</x:v>
      </x:c>
      <x:c r="F162" t="s">
        <x:v>82</x:v>
      </x:c>
      <x:c r="G162" s="6">
        <x:v>149.089366677102</x:v>
      </x:c>
      <x:c r="H162" t="s">
        <x:v>83</x:v>
      </x:c>
      <x:c r="I162" s="6">
        <x:v>31.097468743123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22.727</x:v>
      </x:c>
      <x:c r="R162" s="8">
        <x:v>152314.88318994</x:v>
      </x:c>
      <x:c r="S162" s="12">
        <x:v>274874.346211191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649819</x:v>
      </x:c>
      <x:c r="B163" s="1">
        <x:v>43209.6180387731</x:v>
      </x:c>
      <x:c r="C163" s="6">
        <x:v>2.69248356</x:v>
      </x:c>
      <x:c r="D163" s="14" t="s">
        <x:v>77</x:v>
      </x:c>
      <x:c r="E163" s="15">
        <x:v>43194.5305198264</x:v>
      </x:c>
      <x:c r="F163" t="s">
        <x:v>82</x:v>
      </x:c>
      <x:c r="G163" s="6">
        <x:v>149.066860007793</x:v>
      </x:c>
      <x:c r="H163" t="s">
        <x:v>83</x:v>
      </x:c>
      <x:c r="I163" s="6">
        <x:v>31.0995432348495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22.728</x:v>
      </x:c>
      <x:c r="R163" s="8">
        <x:v>152308.497650653</x:v>
      </x:c>
      <x:c r="S163" s="12">
        <x:v>274879.579040368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649832</x:v>
      </x:c>
      <x:c r="B164" s="1">
        <x:v>43209.6180505787</x:v>
      </x:c>
      <x:c r="C164" s="6">
        <x:v>2.709484485</x:v>
      </x:c>
      <x:c r="D164" s="14" t="s">
        <x:v>77</x:v>
      </x:c>
      <x:c r="E164" s="15">
        <x:v>43194.5305198264</x:v>
      </x:c>
      <x:c r="F164" t="s">
        <x:v>82</x:v>
      </x:c>
      <x:c r="G164" s="6">
        <x:v>149.091976395876</x:v>
      </x:c>
      <x:c r="H164" t="s">
        <x:v>83</x:v>
      </x:c>
      <x:c r="I164" s="6">
        <x:v>31.1023092258142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22.725</x:v>
      </x:c>
      <x:c r="R164" s="8">
        <x:v>152304.213099929</x:v>
      </x:c>
      <x:c r="S164" s="12">
        <x:v>274876.971170736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649845</x:v>
      </x:c>
      <x:c r="B165" s="1">
        <x:v>43209.6180621528</x:v>
      </x:c>
      <x:c r="C165" s="6">
        <x:v>2.72616878166667</x:v>
      </x:c>
      <x:c r="D165" s="14" t="s">
        <x:v>77</x:v>
      </x:c>
      <x:c r="E165" s="15">
        <x:v>43194.5305198264</x:v>
      </x:c>
      <x:c r="F165" t="s">
        <x:v>82</x:v>
      </x:c>
      <x:c r="G165" s="6">
        <x:v>149.071222681893</x:v>
      </x:c>
      <x:c r="H165" t="s">
        <x:v>83</x:v>
      </x:c>
      <x:c r="I165" s="6">
        <x:v>31.1094046043768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22.724</x:v>
      </x:c>
      <x:c r="R165" s="8">
        <x:v>152305.682787696</x:v>
      </x:c>
      <x:c r="S165" s="12">
        <x:v>274870.378269643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649851</x:v>
      </x:c>
      <x:c r="B166" s="1">
        <x:v>43209.6180734143</x:v>
      </x:c>
      <x:c r="C166" s="6">
        <x:v>2.742386345</x:v>
      </x:c>
      <x:c r="D166" s="14" t="s">
        <x:v>77</x:v>
      </x:c>
      <x:c r="E166" s="15">
        <x:v>43194.5305198264</x:v>
      </x:c>
      <x:c r="F166" t="s">
        <x:v>82</x:v>
      </x:c>
      <x:c r="G166" s="6">
        <x:v>149.067437663191</x:v>
      </x:c>
      <x:c r="H166" t="s">
        <x:v>83</x:v>
      </x:c>
      <x:c r="I166" s="6">
        <x:v>31.1075104976139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22.725</x:v>
      </x:c>
      <x:c r="R166" s="8">
        <x:v>152306.121272812</x:v>
      </x:c>
      <x:c r="S166" s="12">
        <x:v>274877.472339169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649863</x:v>
      </x:c>
      <x:c r="B167" s="1">
        <x:v>43209.6180845718</x:v>
      </x:c>
      <x:c r="C167" s="6">
        <x:v>2.75847055833333</x:v>
      </x:c>
      <x:c r="D167" s="14" t="s">
        <x:v>77</x:v>
      </x:c>
      <x:c r="E167" s="15">
        <x:v>43194.5305198264</x:v>
      </x:c>
      <x:c r="F167" t="s">
        <x:v>82</x:v>
      </x:c>
      <x:c r="G167" s="6">
        <x:v>149.029378383761</x:v>
      </x:c>
      <x:c r="H167" t="s">
        <x:v>83</x:v>
      </x:c>
      <x:c r="I167" s="6">
        <x:v>31.1182738486973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22.724</x:v>
      </x:c>
      <x:c r="R167" s="8">
        <x:v>152297.584293573</x:v>
      </x:c>
      <x:c r="S167" s="12">
        <x:v>274865.434243131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649871</x:v>
      </x:c>
      <x:c r="B168" s="1">
        <x:v>43209.6180961806</x:v>
      </x:c>
      <x:c r="C168" s="6">
        <x:v>2.775171525</x:v>
      </x:c>
      <x:c r="D168" s="14" t="s">
        <x:v>77</x:v>
      </x:c>
      <x:c r="E168" s="15">
        <x:v>43194.5305198264</x:v>
      </x:c>
      <x:c r="F168" t="s">
        <x:v>82</x:v>
      </x:c>
      <x:c r="G168" s="6">
        <x:v>149.054717402305</x:v>
      </x:c>
      <x:c r="H168" t="s">
        <x:v>83</x:v>
      </x:c>
      <x:c r="I168" s="6">
        <x:v>31.1075104976139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22.726</x:v>
      </x:c>
      <x:c r="R168" s="8">
        <x:v>152286.406517904</x:v>
      </x:c>
      <x:c r="S168" s="12">
        <x:v>274871.429758838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649880</x:v>
      </x:c>
      <x:c r="B169" s="1">
        <x:v>43209.6181077893</x:v>
      </x:c>
      <x:c r="C169" s="6">
        <x:v>2.79187239833333</x:v>
      </x:c>
      <x:c r="D169" s="14" t="s">
        <x:v>77</x:v>
      </x:c>
      <x:c r="E169" s="15">
        <x:v>43194.5305198264</x:v>
      </x:c>
      <x:c r="F169" t="s">
        <x:v>82</x:v>
      </x:c>
      <x:c r="G169" s="6">
        <x:v>149.067328154797</x:v>
      </x:c>
      <x:c r="H169" t="s">
        <x:v>83</x:v>
      </x:c>
      <x:c r="I169" s="6">
        <x:v>31.0967471810845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22.729</x:v>
      </x:c>
      <x:c r="R169" s="8">
        <x:v>152284.808339255</x:v>
      </x:c>
      <x:c r="S169" s="12">
        <x:v>274861.70750826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649893</x:v>
      </x:c>
      <x:c r="B170" s="1">
        <x:v>43209.6181197917</x:v>
      </x:c>
      <x:c r="C170" s="6">
        <x:v>2.80917342333333</x:v>
      </x:c>
      <x:c r="D170" s="14" t="s">
        <x:v>77</x:v>
      </x:c>
      <x:c r="E170" s="15">
        <x:v>43194.5305198264</x:v>
      </x:c>
      <x:c r="F170" t="s">
        <x:v>82</x:v>
      </x:c>
      <x:c r="G170" s="6">
        <x:v>149.130760958784</x:v>
      </x:c>
      <x:c r="H170" t="s">
        <x:v>83</x:v>
      </x:c>
      <x:c r="I170" s="6">
        <x:v>31.0994831046364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22.723</x:v>
      </x:c>
      <x:c r="R170" s="8">
        <x:v>152283.426119594</x:v>
      </x:c>
      <x:c r="S170" s="12">
        <x:v>274872.275686795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649901</x:v>
      </x:c>
      <x:c r="B171" s="1">
        <x:v>43209.6181314468</x:v>
      </x:c>
      <x:c r="C171" s="6">
        <x:v>2.82592433166667</x:v>
      </x:c>
      <x:c r="D171" s="14" t="s">
        <x:v>77</x:v>
      </x:c>
      <x:c r="E171" s="15">
        <x:v>43194.5305198264</x:v>
      </x:c>
      <x:c r="F171" t="s">
        <x:v>82</x:v>
      </x:c>
      <x:c r="G171" s="6">
        <x:v>149.10526751282</x:v>
      </x:c>
      <x:c r="H171" t="s">
        <x:v>83</x:v>
      </x:c>
      <x:c r="I171" s="6">
        <x:v>31.1021889652902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22.724</x:v>
      </x:c>
      <x:c r="R171" s="8">
        <x:v>152279.508081923</x:v>
      </x:c>
      <x:c r="S171" s="12">
        <x:v>274881.266731596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649917</x:v>
      </x:c>
      <x:c r="B172" s="1">
        <x:v>43209.6181427083</x:v>
      </x:c>
      <x:c r="C172" s="6">
        <x:v>2.84214193</x:v>
      </x:c>
      <x:c r="D172" s="14" t="s">
        <x:v>77</x:v>
      </x:c>
      <x:c r="E172" s="15">
        <x:v>43194.5305198264</x:v>
      </x:c>
      <x:c r="F172" t="s">
        <x:v>82</x:v>
      </x:c>
      <x:c r="G172" s="6">
        <x:v>149.146952199213</x:v>
      </x:c>
      <x:c r="H172" t="s">
        <x:v>83</x:v>
      </x:c>
      <x:c r="I172" s="6">
        <x:v>31.1041431993435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22.72</x:v>
      </x:c>
      <x:c r="R172" s="8">
        <x:v>152266.455200678</x:v>
      </x:c>
      <x:c r="S172" s="12">
        <x:v>274864.110638972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649921</x:v>
      </x:c>
      <x:c r="B173" s="1">
        <x:v>43209.6181543171</x:v>
      </x:c>
      <x:c r="C173" s="6">
        <x:v>2.85885952</x:v>
      </x:c>
      <x:c r="D173" s="14" t="s">
        <x:v>77</x:v>
      </x:c>
      <x:c r="E173" s="15">
        <x:v>43194.5305198264</x:v>
      </x:c>
      <x:c r="F173" t="s">
        <x:v>82</x:v>
      </x:c>
      <x:c r="G173" s="6">
        <x:v>149.10163404586</x:v>
      </x:c>
      <x:c r="H173" t="s">
        <x:v>83</x:v>
      </x:c>
      <x:c r="I173" s="6">
        <x:v>31.1083523227103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22.722</x:v>
      </x:c>
      <x:c r="R173" s="8">
        <x:v>152268.453992366</x:v>
      </x:c>
      <x:c r="S173" s="12">
        <x:v>274862.703880468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649936</x:v>
      </x:c>
      <x:c r="B174" s="1">
        <x:v>43209.6181658218</x:v>
      </x:c>
      <x:c r="C174" s="6">
        <x:v>2.875410465</x:v>
      </x:c>
      <x:c r="D174" s="14" t="s">
        <x:v>77</x:v>
      </x:c>
      <x:c r="E174" s="15">
        <x:v>43194.5305198264</x:v>
      </x:c>
      <x:c r="F174" t="s">
        <x:v>82</x:v>
      </x:c>
      <x:c r="G174" s="6">
        <x:v>149.160616143725</x:v>
      </x:c>
      <x:c r="H174" t="s">
        <x:v>83</x:v>
      </x:c>
      <x:c r="I174" s="6">
        <x:v>31.0985510864725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22.721</x:v>
      </x:c>
      <x:c r="R174" s="8">
        <x:v>152261.238753329</x:v>
      </x:c>
      <x:c r="S174" s="12">
        <x:v>274870.900748483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649943</x:v>
      </x:c>
      <x:c r="B175" s="1">
        <x:v>43209.6181773958</x:v>
      </x:c>
      <x:c r="C175" s="6">
        <x:v>2.89207799833333</x:v>
      </x:c>
      <x:c r="D175" s="14" t="s">
        <x:v>77</x:v>
      </x:c>
      <x:c r="E175" s="15">
        <x:v>43194.5305198264</x:v>
      </x:c>
      <x:c r="F175" t="s">
        <x:v>82</x:v>
      </x:c>
      <x:c r="G175" s="6">
        <x:v>149.090948479056</x:v>
      </x:c>
      <x:c r="H175" t="s">
        <x:v>83</x:v>
      </x:c>
      <x:c r="I175" s="6">
        <x:v>31.1133130820335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22.721</x:v>
      </x:c>
      <x:c r="R175" s="8">
        <x:v>152253.761329957</x:v>
      </x:c>
      <x:c r="S175" s="12">
        <x:v>274858.619758948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649951</x:v>
      </x:c>
      <x:c r="B176" s="1">
        <x:v>43209.6181887384</x:v>
      </x:c>
      <x:c r="C176" s="6">
        <x:v>2.90846223</x:v>
      </x:c>
      <x:c r="D176" s="14" t="s">
        <x:v>77</x:v>
      </x:c>
      <x:c r="E176" s="15">
        <x:v>43194.5305198264</x:v>
      </x:c>
      <x:c r="F176" t="s">
        <x:v>82</x:v>
      </x:c>
      <x:c r="G176" s="6">
        <x:v>149.102776433581</x:v>
      </x:c>
      <x:c r="H176" t="s">
        <x:v>83</x:v>
      </x:c>
      <x:c r="I176" s="6">
        <x:v>31.1161993453816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22.719</x:v>
      </x:c>
      <x:c r="R176" s="8">
        <x:v>152245.835842831</x:v>
      </x:c>
      <x:c r="S176" s="12">
        <x:v>274863.57342619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649961</x:v>
      </x:c>
      <x:c r="B177" s="1">
        <x:v>43209.618200544</x:v>
      </x:c>
      <x:c r="C177" s="6">
        <x:v>2.92546321333333</x:v>
      </x:c>
      <x:c r="D177" s="14" t="s">
        <x:v>77</x:v>
      </x:c>
      <x:c r="E177" s="15">
        <x:v>43194.5305198264</x:v>
      </x:c>
      <x:c r="F177" t="s">
        <x:v>82</x:v>
      </x:c>
      <x:c r="G177" s="6">
        <x:v>149.082151877701</x:v>
      </x:c>
      <x:c r="H177" t="s">
        <x:v>83</x:v>
      </x:c>
      <x:c r="I177" s="6">
        <x:v>31.1151771268283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22.721</x:v>
      </x:c>
      <x:c r="R177" s="8">
        <x:v>152245.649079213</x:v>
      </x:c>
      <x:c r="S177" s="12">
        <x:v>274861.648989285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649977</x:v>
      </x:c>
      <x:c r="B178" s="1">
        <x:v>43209.6182123032</x:v>
      </x:c>
      <x:c r="C178" s="6">
        <x:v>2.942364165</x:v>
      </x:c>
      <x:c r="D178" s="14" t="s">
        <x:v>77</x:v>
      </x:c>
      <x:c r="E178" s="15">
        <x:v>43194.5305198264</x:v>
      </x:c>
      <x:c r="F178" t="s">
        <x:v>82</x:v>
      </x:c>
      <x:c r="G178" s="6">
        <x:v>149.153437674838</x:v>
      </x:c>
      <x:c r="H178" t="s">
        <x:v>83</x:v>
      </x:c>
      <x:c r="I178" s="6">
        <x:v>31.1054660661175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22.719</x:v>
      </x:c>
      <x:c r="R178" s="8">
        <x:v>152252.028029643</x:v>
      </x:c>
      <x:c r="S178" s="12">
        <x:v>274878.070793267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649987</x:v>
      </x:c>
      <x:c r="B179" s="1">
        <x:v>43209.6182239236</x:v>
      </x:c>
      <x:c r="C179" s="6">
        <x:v>2.95911507166667</x:v>
      </x:c>
      <x:c r="D179" s="14" t="s">
        <x:v>77</x:v>
      </x:c>
      <x:c r="E179" s="15">
        <x:v>43194.5305198264</x:v>
      </x:c>
      <x:c r="F179" t="s">
        <x:v>82</x:v>
      </x:c>
      <x:c r="G179" s="6">
        <x:v>149.161142677297</x:v>
      </x:c>
      <x:c r="H179" t="s">
        <x:v>83</x:v>
      </x:c>
      <x:c r="I179" s="6">
        <x:v>31.1011366858875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22.72</x:v>
      </x:c>
      <x:c r="R179" s="8">
        <x:v>152242.531530757</x:v>
      </x:c>
      <x:c r="S179" s="12">
        <x:v>274860.909843028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649992</x:v>
      </x:c>
      <x:c r="B180" s="1">
        <x:v>43209.6182354977</x:v>
      </x:c>
      <x:c r="C180" s="6">
        <x:v>2.97576602666667</x:v>
      </x:c>
      <x:c r="D180" s="14" t="s">
        <x:v>77</x:v>
      </x:c>
      <x:c r="E180" s="15">
        <x:v>43194.5305198264</x:v>
      </x:c>
      <x:c r="F180" t="s">
        <x:v>82</x:v>
      </x:c>
      <x:c r="G180" s="6">
        <x:v>149.19905559741</x:v>
      </x:c>
      <x:c r="H180" t="s">
        <x:v>83</x:v>
      </x:c>
      <x:c r="I180" s="6">
        <x:v>31.1011968161301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22.717</x:v>
      </x:c>
      <x:c r="R180" s="8">
        <x:v>152238.45970713</x:v>
      </x:c>
      <x:c r="S180" s="12">
        <x:v>274867.135286053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650004</x:v>
      </x:c>
      <x:c r="B181" s="1">
        <x:v>43209.6182471412</x:v>
      </x:c>
      <x:c r="C181" s="6">
        <x:v>2.99255033333333</x:v>
      </x:c>
      <x:c r="D181" s="14" t="s">
        <x:v>77</x:v>
      </x:c>
      <x:c r="E181" s="15">
        <x:v>43194.5305198264</x:v>
      </x:c>
      <x:c r="F181" t="s">
        <x:v>82</x:v>
      </x:c>
      <x:c r="G181" s="6">
        <x:v>149.223856779041</x:v>
      </x:c>
      <x:c r="H181" t="s">
        <x:v>83</x:v>
      </x:c>
      <x:c r="I181" s="6">
        <x:v>31.098641281767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22.716</x:v>
      </x:c>
      <x:c r="R181" s="8">
        <x:v>152230.899801893</x:v>
      </x:c>
      <x:c r="S181" s="12">
        <x:v>274867.447856554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650011</x:v>
      </x:c>
      <x:c r="B182" s="1">
        <x:v>43209.6182586458</x:v>
      </x:c>
      <x:c r="C182" s="6">
        <x:v>3.00913455</x:v>
      </x:c>
      <x:c r="D182" s="14" t="s">
        <x:v>77</x:v>
      </x:c>
      <x:c r="E182" s="15">
        <x:v>43194.5305198264</x:v>
      </x:c>
      <x:c r="F182" t="s">
        <x:v>82</x:v>
      </x:c>
      <x:c r="G182" s="6">
        <x:v>149.192566964561</x:v>
      </x:c>
      <x:c r="H182" t="s">
        <x:v>83</x:v>
      </x:c>
      <x:c r="I182" s="6">
        <x:v>31.0998739510401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22.718</x:v>
      </x:c>
      <x:c r="R182" s="8">
        <x:v>152231.188532265</x:v>
      </x:c>
      <x:c r="S182" s="12">
        <x:v>274867.275212477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650019</x:v>
      </x:c>
      <x:c r="B183" s="1">
        <x:v>43209.6182698727</x:v>
      </x:c>
      <x:c r="C183" s="6">
        <x:v>3.02525210333333</x:v>
      </x:c>
      <x:c r="D183" s="14" t="s">
        <x:v>77</x:v>
      </x:c>
      <x:c r="E183" s="15">
        <x:v>43194.5305198264</x:v>
      </x:c>
      <x:c r="F183" t="s">
        <x:v>82</x:v>
      </x:c>
      <x:c r="G183" s="6">
        <x:v>149.256109130947</x:v>
      </x:c>
      <x:c r="H183" t="s">
        <x:v>83</x:v>
      </x:c>
      <x:c r="I183" s="6">
        <x:v>31.0999040161505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22.713</x:v>
      </x:c>
      <x:c r="R183" s="8">
        <x:v>152220.933317083</x:v>
      </x:c>
      <x:c r="S183" s="12">
        <x:v>274853.246844892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650037</x:v>
      </x:c>
      <x:c r="B184" s="1">
        <x:v>43209.6182917014</x:v>
      </x:c>
      <x:c r="C184" s="6">
        <x:v>3.056720565</x:v>
      </x:c>
      <x:c r="D184" s="14" t="s">
        <x:v>77</x:v>
      </x:c>
      <x:c r="E184" s="15">
        <x:v>43194.5305198264</x:v>
      </x:c>
      <x:c r="F184" t="s">
        <x:v>82</x:v>
      </x:c>
      <x:c r="G184" s="6">
        <x:v>149.089721418891</x:v>
      </x:c>
      <x:c r="H184" t="s">
        <x:v>83</x:v>
      </x:c>
      <x:c r="I184" s="6">
        <x:v>31.1270529204189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22.716</x:v>
      </x:c>
      <x:c r="R184" s="8">
        <x:v>152256.624558897</x:v>
      </x:c>
      <x:c r="S184" s="12">
        <x:v>274901.246971668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650046</x:v>
      </x:c>
      <x:c r="B185" s="1">
        <x:v>43209.6182930903</x:v>
      </x:c>
      <x:c r="C185" s="6">
        <x:v>3.05870395333333</x:v>
      </x:c>
      <x:c r="D185" s="14" t="s">
        <x:v>77</x:v>
      </x:c>
      <x:c r="E185" s="15">
        <x:v>43194.5305198264</x:v>
      </x:c>
      <x:c r="F185" t="s">
        <x:v>82</x:v>
      </x:c>
      <x:c r="G185" s="6">
        <x:v>149.121420607105</x:v>
      </x:c>
      <x:c r="H185" t="s">
        <x:v>83</x:v>
      </x:c>
      <x:c r="I185" s="6">
        <x:v>31.1257300451266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22.714</x:v>
      </x:c>
      <x:c r="R185" s="8">
        <x:v>152196.390790691</x:v>
      </x:c>
      <x:c r="S185" s="12">
        <x:v>274839.303718862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650051</x:v>
      </x:c>
      <x:c r="B186" s="1">
        <x:v>43209.6183048611</x:v>
      </x:c>
      <x:c r="C186" s="6">
        <x:v>3.07568827833333</x:v>
      </x:c>
      <x:c r="D186" s="14" t="s">
        <x:v>77</x:v>
      </x:c>
      <x:c r="E186" s="15">
        <x:v>43194.5305198264</x:v>
      </x:c>
      <x:c r="F186" t="s">
        <x:v>82</x:v>
      </x:c>
      <x:c r="G186" s="6">
        <x:v>149.114654295041</x:v>
      </x:c>
      <x:c r="H186" t="s">
        <x:v>83</x:v>
      </x:c>
      <x:c r="I186" s="6">
        <x:v>31.1244673010169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22.715</x:v>
      </x:c>
      <x:c r="R186" s="8">
        <x:v>152196.277032325</x:v>
      </x:c>
      <x:c r="S186" s="12">
        <x:v>274849.612331233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650067</x:v>
      </x:c>
      <x:c r="B187" s="1">
        <x:v>43209.6183165509</x:v>
      </x:c>
      <x:c r="C187" s="6">
        <x:v>3.09252250333333</x:v>
      </x:c>
      <x:c r="D187" s="14" t="s">
        <x:v>77</x:v>
      </x:c>
      <x:c r="E187" s="15">
        <x:v>43194.5305198264</x:v>
      </x:c>
      <x:c r="F187" t="s">
        <x:v>82</x:v>
      </x:c>
      <x:c r="G187" s="6">
        <x:v>149.134519529932</x:v>
      </x:c>
      <x:c r="H187" t="s">
        <x:v>83</x:v>
      </x:c>
      <x:c r="I187" s="6">
        <x:v>31.1121706034783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22.718</x:v>
      </x:c>
      <x:c r="R187" s="8">
        <x:v>152197.367247526</x:v>
      </x:c>
      <x:c r="S187" s="12">
        <x:v>274843.557871721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650070</x:v>
      </x:c>
      <x:c r="B188" s="1">
        <x:v>43209.6183276273</x:v>
      </x:c>
      <x:c r="C188" s="6">
        <x:v>3.10844011833333</x:v>
      </x:c>
      <x:c r="D188" s="14" t="s">
        <x:v>77</x:v>
      </x:c>
      <x:c r="E188" s="15">
        <x:v>43194.5305198264</x:v>
      </x:c>
      <x:c r="F188" t="s">
        <x:v>82</x:v>
      </x:c>
      <x:c r="G188" s="6">
        <x:v>149.152270046835</x:v>
      </x:c>
      <x:c r="H188" t="s">
        <x:v>83</x:v>
      </x:c>
      <x:c r="I188" s="6">
        <x:v>31.116499997956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22.715</x:v>
      </x:c>
      <x:c r="R188" s="8">
        <x:v>152198.695207714</x:v>
      </x:c>
      <x:c r="S188" s="12">
        <x:v>274847.501234083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650086</x:v>
      </x:c>
      <x:c r="B189" s="1">
        <x:v>43209.6183395486</x:v>
      </x:c>
      <x:c r="C189" s="6">
        <x:v>3.12557443</x:v>
      </x:c>
      <x:c r="D189" s="14" t="s">
        <x:v>77</x:v>
      </x:c>
      <x:c r="E189" s="15">
        <x:v>43194.5305198264</x:v>
      </x:c>
      <x:c r="F189" t="s">
        <x:v>82</x:v>
      </x:c>
      <x:c r="G189" s="6">
        <x:v>149.153405650854</x:v>
      </x:c>
      <x:c r="H189" t="s">
        <x:v>83</x:v>
      </x:c>
      <x:c r="I189" s="6">
        <x:v>31.1162594758939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22.715</x:v>
      </x:c>
      <x:c r="R189" s="8">
        <x:v>152192.120487495</x:v>
      </x:c>
      <x:c r="S189" s="12">
        <x:v>274849.731024996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650092</x:v>
      </x:c>
      <x:c r="B190" s="1">
        <x:v>43209.6183513889</x:v>
      </x:c>
      <x:c r="C190" s="6">
        <x:v>3.14267534166667</x:v>
      </x:c>
      <x:c r="D190" s="14" t="s">
        <x:v>77</x:v>
      </x:c>
      <x:c r="E190" s="15">
        <x:v>43194.5305198264</x:v>
      </x:c>
      <x:c r="F190" t="s">
        <x:v>82</x:v>
      </x:c>
      <x:c r="G190" s="6">
        <x:v>149.10793509505</x:v>
      </x:c>
      <x:c r="H190" t="s">
        <x:v>83</x:v>
      </x:c>
      <x:c r="I190" s="6">
        <x:v>31.120498679767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22.717</x:v>
      </x:c>
      <x:c r="R190" s="8">
        <x:v>152184.709941747</x:v>
      </x:c>
      <x:c r="S190" s="12">
        <x:v>274859.259245264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650103</x:v>
      </x:c>
      <x:c r="B191" s="1">
        <x:v>43209.6183626157</x:v>
      </x:c>
      <x:c r="C191" s="6">
        <x:v>3.15884295333333</x:v>
      </x:c>
      <x:c r="D191" s="14" t="s">
        <x:v>77</x:v>
      </x:c>
      <x:c r="E191" s="15">
        <x:v>43194.5305198264</x:v>
      </x:c>
      <x:c r="F191" t="s">
        <x:v>82</x:v>
      </x:c>
      <x:c r="G191" s="6">
        <x:v>149.204184400746</x:v>
      </x:c>
      <x:c r="H191" t="s">
        <x:v>83</x:v>
      </x:c>
      <x:c r="I191" s="6">
        <x:v>31.1082019967844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22.714</x:v>
      </x:c>
      <x:c r="R191" s="8">
        <x:v>152186.814735121</x:v>
      </x:c>
      <x:c r="S191" s="12">
        <x:v>274849.541432425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650116</x:v>
      </x:c>
      <x:c r="B192" s="1">
        <x:v>43209.618374537</x:v>
      </x:c>
      <x:c r="C192" s="6">
        <x:v>3.17601052333333</x:v>
      </x:c>
      <x:c r="D192" s="14" t="s">
        <x:v>77</x:v>
      </x:c>
      <x:c r="E192" s="15">
        <x:v>43194.5305198264</x:v>
      </x:c>
      <x:c r="F192" t="s">
        <x:v>82</x:v>
      </x:c>
      <x:c r="G192" s="6">
        <x:v>149.279177981382</x:v>
      </x:c>
      <x:c r="H192" t="s">
        <x:v>83</x:v>
      </x:c>
      <x:c r="I192" s="6">
        <x:v>31.1004151230595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22.711</x:v>
      </x:c>
      <x:c r="R192" s="8">
        <x:v>152173.015195734</x:v>
      </x:c>
      <x:c r="S192" s="12">
        <x:v>274843.439951956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650121</x:v>
      </x:c>
      <x:c r="B193" s="1">
        <x:v>43209.6183857639</x:v>
      </x:c>
      <x:c r="C193" s="6">
        <x:v>3.192144795</x:v>
      </x:c>
      <x:c r="D193" s="14" t="s">
        <x:v>77</x:v>
      </x:c>
      <x:c r="E193" s="15">
        <x:v>43194.5305198264</x:v>
      </x:c>
      <x:c r="F193" t="s">
        <x:v>82</x:v>
      </x:c>
      <x:c r="G193" s="6">
        <x:v>149.21310107722</x:v>
      </x:c>
      <x:c r="H193" t="s">
        <x:v>83</x:v>
      </x:c>
      <x:c r="I193" s="6">
        <x:v>31.1171013031872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22.71</x:v>
      </x:c>
      <x:c r="R193" s="8">
        <x:v>152172.593588956</x:v>
      </x:c>
      <x:c r="S193" s="12">
        <x:v>274847.657701797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650131</x:v>
      </x:c>
      <x:c r="B194" s="1">
        <x:v>43209.6183975347</x:v>
      </x:c>
      <x:c r="C194" s="6">
        <x:v>3.20911238</x:v>
      </x:c>
      <x:c r="D194" s="14" t="s">
        <x:v>77</x:v>
      </x:c>
      <x:c r="E194" s="15">
        <x:v>43194.5305198264</x:v>
      </x:c>
      <x:c r="F194" t="s">
        <x:v>82</x:v>
      </x:c>
      <x:c r="G194" s="6">
        <x:v>149.189430625505</x:v>
      </x:c>
      <x:c r="H194" t="s">
        <x:v>83</x:v>
      </x:c>
      <x:c r="I194" s="6">
        <x:v>31.1194163293326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22.711</x:v>
      </x:c>
      <x:c r="R194" s="8">
        <x:v>152167.496155082</x:v>
      </x:c>
      <x:c r="S194" s="12">
        <x:v>274840.820887196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650141</x:v>
      </x:c>
      <x:c r="B195" s="1">
        <x:v>43209.6184091435</x:v>
      </x:c>
      <x:c r="C195" s="6">
        <x:v>3.22581332333333</x:v>
      </x:c>
      <x:c r="D195" s="14" t="s">
        <x:v>77</x:v>
      </x:c>
      <x:c r="E195" s="15">
        <x:v>43194.5305198264</x:v>
      </x:c>
      <x:c r="F195" t="s">
        <x:v>82</x:v>
      </x:c>
      <x:c r="G195" s="6">
        <x:v>149.191222190815</x:v>
      </x:c>
      <x:c r="H195" t="s">
        <x:v>83</x:v>
      </x:c>
      <x:c r="I195" s="6">
        <x:v>31.1136437995829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22.713</x:v>
      </x:c>
      <x:c r="R195" s="8">
        <x:v>152166.433452959</x:v>
      </x:c>
      <x:c r="S195" s="12">
        <x:v>274839.671522197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650155</x:v>
      </x:c>
      <x:c r="B196" s="1">
        <x:v>43209.6184203356</x:v>
      </x:c>
      <x:c r="C196" s="6">
        <x:v>3.24191421833333</x:v>
      </x:c>
      <x:c r="D196" s="14" t="s">
        <x:v>77</x:v>
      </x:c>
      <x:c r="E196" s="15">
        <x:v>43194.5305198264</x:v>
      </x:c>
      <x:c r="F196" t="s">
        <x:v>82</x:v>
      </x:c>
      <x:c r="G196" s="6">
        <x:v>149.234018726456</x:v>
      </x:c>
      <x:c r="H196" t="s">
        <x:v>83</x:v>
      </x:c>
      <x:c r="I196" s="6">
        <x:v>31.1099758431351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22.711</x:v>
      </x:c>
      <x:c r="R196" s="8">
        <x:v>152164.86802593</x:v>
      </x:c>
      <x:c r="S196" s="12">
        <x:v>274848.506796388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650164</x:v>
      </x:c>
      <x:c r="B197" s="1">
        <x:v>43209.6184322569</x:v>
      </x:c>
      <x:c r="C197" s="6">
        <x:v>3.259081835</x:v>
      </x:c>
      <x:c r="D197" s="14" t="s">
        <x:v>77</x:v>
      </x:c>
      <x:c r="E197" s="15">
        <x:v>43194.5305198264</x:v>
      </x:c>
      <x:c r="F197" t="s">
        <x:v>82</x:v>
      </x:c>
      <x:c r="G197" s="6">
        <x:v>149.316133735313</x:v>
      </x:c>
      <x:c r="H197" t="s">
        <x:v>83</x:v>
      </x:c>
      <x:c r="I197" s="6">
        <x:v>31.100685709102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22.708</x:v>
      </x:c>
      <x:c r="R197" s="8">
        <x:v>152166.224804948</x:v>
      </x:c>
      <x:c r="S197" s="12">
        <x:v>274858.60673238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650172</x:v>
      </x:c>
      <x:c r="B198" s="1">
        <x:v>43209.6184435995</x:v>
      </x:c>
      <x:c r="C198" s="6">
        <x:v>3.27546610166667</x:v>
      </x:c>
      <x:c r="D198" s="14" t="s">
        <x:v>77</x:v>
      </x:c>
      <x:c r="E198" s="15">
        <x:v>43194.5305198264</x:v>
      </x:c>
      <x:c r="F198" t="s">
        <x:v>82</x:v>
      </x:c>
      <x:c r="G198" s="6">
        <x:v>149.233634048065</x:v>
      </x:c>
      <x:c r="H198" t="s">
        <x:v>83</x:v>
      </x:c>
      <x:c r="I198" s="6">
        <x:v>31.1073601717258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22.712</x:v>
      </x:c>
      <x:c r="R198" s="8">
        <x:v>152149.869595813</x:v>
      </x:c>
      <x:c r="S198" s="12">
        <x:v>274839.521551644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650182</x:v>
      </x:c>
      <x:c r="B199" s="1">
        <x:v>43209.6184552431</x:v>
      </x:c>
      <x:c r="C199" s="6">
        <x:v>3.29221702</x:v>
      </x:c>
      <x:c r="D199" s="14" t="s">
        <x:v>77</x:v>
      </x:c>
      <x:c r="E199" s="15">
        <x:v>43194.5305198264</x:v>
      </x:c>
      <x:c r="F199" t="s">
        <x:v>82</x:v>
      </x:c>
      <x:c r="G199" s="6">
        <x:v>149.222558459107</x:v>
      </x:c>
      <x:c r="H199" t="s">
        <x:v>83</x:v>
      </x:c>
      <x:c r="I199" s="6">
        <x:v>31.1097052563432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22.712</x:v>
      </x:c>
      <x:c r="R199" s="8">
        <x:v>152152.246876108</x:v>
      </x:c>
      <x:c r="S199" s="12">
        <x:v>274853.349365314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650192</x:v>
      </x:c>
      <x:c r="B200" s="1">
        <x:v>43209.6184668634</x:v>
      </x:c>
      <x:c r="C200" s="6">
        <x:v>3.30893463333333</x:v>
      </x:c>
      <x:c r="D200" s="14" t="s">
        <x:v>77</x:v>
      </x:c>
      <x:c r="E200" s="15">
        <x:v>43194.5305198264</x:v>
      </x:c>
      <x:c r="F200" t="s">
        <x:v>82</x:v>
      </x:c>
      <x:c r="G200" s="6">
        <x:v>149.251971695114</x:v>
      </x:c>
      <x:c r="H200" t="s">
        <x:v>83</x:v>
      </x:c>
      <x:c r="I200" s="6">
        <x:v>31.111569299132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22.709</x:v>
      </x:c>
      <x:c r="R200" s="8">
        <x:v>152143.297802028</x:v>
      </x:c>
      <x:c r="S200" s="12">
        <x:v>274839.602636323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650206</x:v>
      </x:c>
      <x:c r="B201" s="1">
        <x:v>43209.6184781597</x:v>
      </x:c>
      <x:c r="C201" s="6">
        <x:v>3.32523556</x:v>
      </x:c>
      <x:c r="D201" s="14" t="s">
        <x:v>77</x:v>
      </x:c>
      <x:c r="E201" s="15">
        <x:v>43194.5305198264</x:v>
      </x:c>
      <x:c r="F201" t="s">
        <x:v>82</x:v>
      </x:c>
      <x:c r="G201" s="6">
        <x:v>149.285877582377</x:v>
      </x:c>
      <x:c r="H201" t="s">
        <x:v>83</x:v>
      </x:c>
      <x:c r="I201" s="6">
        <x:v>31.1070895851453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22.708</x:v>
      </x:c>
      <x:c r="R201" s="8">
        <x:v>152134.200673311</x:v>
      </x:c>
      <x:c r="S201" s="12">
        <x:v>274844.953468196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650215</x:v>
      </x:c>
      <x:c r="B202" s="1">
        <x:v>43209.6184898495</x:v>
      </x:c>
      <x:c r="C202" s="6">
        <x:v>3.342069795</x:v>
      </x:c>
      <x:c r="D202" s="14" t="s">
        <x:v>77</x:v>
      </x:c>
      <x:c r="E202" s="15">
        <x:v>43194.5305198264</x:v>
      </x:c>
      <x:c r="F202" t="s">
        <x:v>82</x:v>
      </x:c>
      <x:c r="G202" s="6">
        <x:v>149.348023178177</x:v>
      </x:c>
      <x:c r="H202" t="s">
        <x:v>83</x:v>
      </x:c>
      <x:c r="I202" s="6">
        <x:v>31.0993327791089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22.706</x:v>
      </x:c>
      <x:c r="R202" s="8">
        <x:v>152137.791557293</x:v>
      </x:c>
      <x:c r="S202" s="12">
        <x:v>274839.685654387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650221</x:v>
      </x:c>
      <x:c r="B203" s="1">
        <x:v>43209.6185017014</x:v>
      </x:c>
      <x:c r="C203" s="6">
        <x:v>3.35908745</x:v>
      </x:c>
      <x:c r="D203" s="14" t="s">
        <x:v>77</x:v>
      </x:c>
      <x:c r="E203" s="15">
        <x:v>43194.5305198264</x:v>
      </x:c>
      <x:c r="F203" t="s">
        <x:v>82</x:v>
      </x:c>
      <x:c r="G203" s="6">
        <x:v>149.329875516433</x:v>
      </x:c>
      <x:c r="H203" t="s">
        <x:v>83</x:v>
      </x:c>
      <x:c r="I203" s="6">
        <x:v>31.100475253289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22.707</x:v>
      </x:c>
      <x:c r="R203" s="8">
        <x:v>152134.284449796</x:v>
      </x:c>
      <x:c r="S203" s="12">
        <x:v>274856.759621214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650230</x:v>
      </x:c>
      <x:c r="B204" s="1">
        <x:v>43209.618513044</x:v>
      </x:c>
      <x:c r="C204" s="6">
        <x:v>3.37542166</x:v>
      </x:c>
      <x:c r="D204" s="14" t="s">
        <x:v>77</x:v>
      </x:c>
      <x:c r="E204" s="15">
        <x:v>43194.5305198264</x:v>
      </x:c>
      <x:c r="F204" t="s">
        <x:v>82</x:v>
      </x:c>
      <x:c r="G204" s="6">
        <x:v>149.211029915209</x:v>
      </x:c>
      <x:c r="H204" t="s">
        <x:v>83</x:v>
      </x:c>
      <x:c r="I204" s="6">
        <x:v>31.1310215494268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22.705</x:v>
      </x:c>
      <x:c r="R204" s="8">
        <x:v>152130.842901006</x:v>
      </x:c>
      <x:c r="S204" s="12">
        <x:v>274839.475087086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650241</x:v>
      </x:c>
      <x:c r="B205" s="1">
        <x:v>43209.6185248495</x:v>
      </x:c>
      <x:c r="C205" s="6">
        <x:v>3.39247262</x:v>
      </x:c>
      <x:c r="D205" s="14" t="s">
        <x:v>77</x:v>
      </x:c>
      <x:c r="E205" s="15">
        <x:v>43194.5305198264</x:v>
      </x:c>
      <x:c r="F205" t="s">
        <x:v>82</x:v>
      </x:c>
      <x:c r="G205" s="6">
        <x:v>149.182523932953</x:v>
      </x:c>
      <x:c r="H205" t="s">
        <x:v>83</x:v>
      </x:c>
      <x:c r="I205" s="6">
        <x:v>31.1262712213193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22.709</x:v>
      </x:c>
      <x:c r="R205" s="8">
        <x:v>152124.085461448</x:v>
      </x:c>
      <x:c r="S205" s="12">
        <x:v>274840.914165912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650254</x:v>
      </x:c>
      <x:c r="B206" s="1">
        <x:v>43209.6185364236</x:v>
      </x:c>
      <x:c r="C206" s="6">
        <x:v>3.409090165</x:v>
      </x:c>
      <x:c r="D206" s="14" t="s">
        <x:v>77</x:v>
      </x:c>
      <x:c r="E206" s="15">
        <x:v>43194.5305198264</x:v>
      </x:c>
      <x:c r="F206" t="s">
        <x:v>82</x:v>
      </x:c>
      <x:c r="G206" s="6">
        <x:v>149.226319744448</x:v>
      </x:c>
      <x:c r="H206" t="s">
        <x:v>83</x:v>
      </x:c>
      <x:c r="I206" s="6">
        <x:v>31.1223927938686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22.707</x:v>
      </x:c>
      <x:c r="R206" s="8">
        <x:v>152126.864623803</x:v>
      </x:c>
      <x:c r="S206" s="12">
        <x:v>274836.318422807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650263</x:v>
      </x:c>
      <x:c r="B207" s="1">
        <x:v>43209.6185480324</x:v>
      </x:c>
      <x:c r="C207" s="6">
        <x:v>3.42584113</x:v>
      </x:c>
      <x:c r="D207" s="14" t="s">
        <x:v>77</x:v>
      </x:c>
      <x:c r="E207" s="15">
        <x:v>43194.5305198264</x:v>
      </x:c>
      <x:c r="F207" t="s">
        <x:v>82</x:v>
      </x:c>
      <x:c r="G207" s="6">
        <x:v>149.247994934036</x:v>
      </x:c>
      <x:c r="H207" t="s">
        <x:v>83</x:v>
      </x:c>
      <x:c r="I207" s="6">
        <x:v>31.112411125247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22.709</x:v>
      </x:c>
      <x:c r="R207" s="8">
        <x:v>152115.931638425</x:v>
      </x:c>
      <x:c r="S207" s="12">
        <x:v>274845.578524953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650275</x:v>
      </x:c>
      <x:c r="B208" s="1">
        <x:v>43209.6185591782</x:v>
      </x:c>
      <x:c r="C208" s="6">
        <x:v>3.441875355</x:v>
      </x:c>
      <x:c r="D208" s="14" t="s">
        <x:v>77</x:v>
      </x:c>
      <x:c r="E208" s="15">
        <x:v>43194.5305198264</x:v>
      </x:c>
      <x:c r="F208" t="s">
        <x:v>82</x:v>
      </x:c>
      <x:c r="G208" s="6">
        <x:v>149.223905062304</x:v>
      </x:c>
      <x:c r="H208" t="s">
        <x:v>83</x:v>
      </x:c>
      <x:c r="I208" s="6">
        <x:v>31.1229039042059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22.707</x:v>
      </x:c>
      <x:c r="R208" s="8">
        <x:v>152105.03354556</x:v>
      </x:c>
      <x:c r="S208" s="12">
        <x:v>274831.659460856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650288</x:v>
      </x:c>
      <x:c r="B209" s="1">
        <x:v>43209.6185709143</x:v>
      </x:c>
      <x:c r="C209" s="6">
        <x:v>3.45875966</x:v>
      </x:c>
      <x:c r="D209" s="14" t="s">
        <x:v>77</x:v>
      </x:c>
      <x:c r="E209" s="15">
        <x:v>43194.5305198264</x:v>
      </x:c>
      <x:c r="F209" t="s">
        <x:v>82</x:v>
      </x:c>
      <x:c r="G209" s="6">
        <x:v>149.231246921042</x:v>
      </x:c>
      <x:c r="H209" t="s">
        <x:v>83</x:v>
      </x:c>
      <x:c r="I209" s="6">
        <x:v>31.1240463864187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22.706</x:v>
      </x:c>
      <x:c r="R209" s="8">
        <x:v>152098.348701514</x:v>
      </x:c>
      <x:c r="S209" s="12">
        <x:v>274841.768770383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650289</x:v>
      </x:c>
      <x:c r="B210" s="1">
        <x:v>43209.6185826389</x:v>
      </x:c>
      <x:c r="C210" s="6">
        <x:v>3.47564391666667</x:v>
      </x:c>
      <x:c r="D210" s="14" t="s">
        <x:v>77</x:v>
      </x:c>
      <x:c r="E210" s="15">
        <x:v>43194.5305198264</x:v>
      </x:c>
      <x:c r="F210" t="s">
        <x:v>82</x:v>
      </x:c>
      <x:c r="G210" s="6">
        <x:v>149.356511127374</x:v>
      </x:c>
      <x:c r="H210" t="s">
        <x:v>83</x:v>
      </x:c>
      <x:c r="I210" s="6">
        <x:v>31.1002347323765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22.705</x:v>
      </x:c>
      <x:c r="R210" s="8">
        <x:v>152100.510375725</x:v>
      </x:c>
      <x:c r="S210" s="12">
        <x:v>274834.972405859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650300</x:v>
      </x:c>
      <x:c r="B211" s="1">
        <x:v>43209.6185941319</x:v>
      </x:c>
      <x:c r="C211" s="6">
        <x:v>3.49219481666667</x:v>
      </x:c>
      <x:c r="D211" s="14" t="s">
        <x:v>77</x:v>
      </x:c>
      <x:c r="E211" s="15">
        <x:v>43194.5305198264</x:v>
      </x:c>
      <x:c r="F211" t="s">
        <x:v>82</x:v>
      </x:c>
      <x:c r="G211" s="6">
        <x:v>149.343723374029</x:v>
      </x:c>
      <x:c r="H211" t="s">
        <x:v>83</x:v>
      </x:c>
      <x:c r="I211" s="6">
        <x:v>31.102940593637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22.705</x:v>
      </x:c>
      <x:c r="R211" s="8">
        <x:v>152100.177326845</x:v>
      </x:c>
      <x:c r="S211" s="12">
        <x:v>274835.950494009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650315</x:v>
      </x:c>
      <x:c r="B212" s="1">
        <x:v>43209.6186059375</x:v>
      </x:c>
      <x:c r="C212" s="6">
        <x:v>3.50919576666667</x:v>
      </x:c>
      <x:c r="D212" s="14" t="s">
        <x:v>77</x:v>
      </x:c>
      <x:c r="E212" s="15">
        <x:v>43194.5305198264</x:v>
      </x:c>
      <x:c r="F212" t="s">
        <x:v>82</x:v>
      </x:c>
      <x:c r="G212" s="6">
        <x:v>149.261276093262</x:v>
      </x:c>
      <x:c r="H212" t="s">
        <x:v>83</x:v>
      </x:c>
      <x:c r="I212" s="6">
        <x:v>31.1230842961086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22.704</x:v>
      </x:c>
      <x:c r="R212" s="8">
        <x:v>152101.97211673</x:v>
      </x:c>
      <x:c r="S212" s="12">
        <x:v>274847.227364246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650328</x:v>
      </x:c>
      <x:c r="B213" s="1">
        <x:v>43209.6186174421</x:v>
      </x:c>
      <x:c r="C213" s="6">
        <x:v>3.5257467</x:v>
      </x:c>
      <x:c r="D213" s="14" t="s">
        <x:v>77</x:v>
      </x:c>
      <x:c r="E213" s="15">
        <x:v>43194.5305198264</x:v>
      </x:c>
      <x:c r="F213" t="s">
        <x:v>82</x:v>
      </x:c>
      <x:c r="G213" s="6">
        <x:v>149.293693617983</x:v>
      </x:c>
      <x:c r="H213" t="s">
        <x:v>83</x:v>
      </x:c>
      <x:c r="I213" s="6">
        <x:v>31.1177326737952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22.704</x:v>
      </x:c>
      <x:c r="R213" s="8">
        <x:v>152058.126641027</x:v>
      </x:c>
      <x:c r="S213" s="12">
        <x:v>274784.721663921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650338</x:v>
      </x:c>
      <x:c r="B214" s="1">
        <x:v>43209.6186293981</x:v>
      </x:c>
      <x:c r="C214" s="6">
        <x:v>3.543014385</x:v>
      </x:c>
      <x:c r="D214" s="14" t="s">
        <x:v>77</x:v>
      </x:c>
      <x:c r="E214" s="15">
        <x:v>43194.5305198264</x:v>
      </x:c>
      <x:c r="F214" t="s">
        <x:v>82</x:v>
      </x:c>
      <x:c r="G214" s="6">
        <x:v>149.304551998762</x:v>
      </x:c>
      <x:c r="H214" t="s">
        <x:v>83</x:v>
      </x:c>
      <x:c r="I214" s="6">
        <x:v>31.1208293980249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22.702</x:v>
      </x:c>
      <x:c r="R214" s="8">
        <x:v>152064.030281955</x:v>
      </x:c>
      <x:c r="S214" s="12">
        <x:v>274801.167146138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650347</x:v>
      </x:c>
      <x:c r="B215" s="1">
        <x:v>43209.6186408565</x:v>
      </x:c>
      <x:c r="C215" s="6">
        <x:v>3.55949855666667</x:v>
      </x:c>
      <x:c r="D215" s="14" t="s">
        <x:v>77</x:v>
      </x:c>
      <x:c r="E215" s="15">
        <x:v>43194.5305198264</x:v>
      </x:c>
      <x:c r="F215" t="s">
        <x:v>82</x:v>
      </x:c>
      <x:c r="G215" s="6">
        <x:v>149.319915876136</x:v>
      </x:c>
      <x:c r="H215" t="s">
        <x:v>83</x:v>
      </x:c>
      <x:c r="I215" s="6">
        <x:v>31.1133732124949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22.703</x:v>
      </x:c>
      <x:c r="R215" s="8">
        <x:v>152075.941721486</x:v>
      </x:c>
      <x:c r="S215" s="12">
        <x:v>274824.540658801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650358</x:v>
      </x:c>
      <x:c r="B216" s="1">
        <x:v>43209.618653044</x:v>
      </x:c>
      <x:c r="C216" s="6">
        <x:v>3.57704957833333</x:v>
      </x:c>
      <x:c r="D216" s="14" t="s">
        <x:v>77</x:v>
      </x:c>
      <x:c r="E216" s="15">
        <x:v>43194.5305198264</x:v>
      </x:c>
      <x:c r="F216" t="s">
        <x:v>82</x:v>
      </x:c>
      <x:c r="G216" s="6">
        <x:v>149.365028437312</x:v>
      </x:c>
      <x:c r="H216" t="s">
        <x:v>83</x:v>
      </x:c>
      <x:c r="I216" s="6">
        <x:v>31.1092242132108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22.701</x:v>
      </x:c>
      <x:c r="R216" s="8">
        <x:v>152066.876215415</x:v>
      </x:c>
      <x:c r="S216" s="12">
        <x:v>274828.471167675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650367</x:v>
      </x:c>
      <x:c r="B217" s="1">
        <x:v>43209.6186639236</x:v>
      </x:c>
      <x:c r="C217" s="6">
        <x:v>3.59270045666667</x:v>
      </x:c>
      <x:c r="D217" s="14" t="s">
        <x:v>77</x:v>
      </x:c>
      <x:c r="E217" s="15">
        <x:v>43194.5305198264</x:v>
      </x:c>
      <x:c r="F217" t="s">
        <x:v>82</x:v>
      </x:c>
      <x:c r="G217" s="6">
        <x:v>149.30368860348</x:v>
      </x:c>
      <x:c r="H217" t="s">
        <x:v>83</x:v>
      </x:c>
      <x:c r="I217" s="6">
        <x:v>31.1275940968249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22.699</x:v>
      </x:c>
      <x:c r="R217" s="8">
        <x:v>152058.051847249</x:v>
      </x:c>
      <x:c r="S217" s="12">
        <x:v>274828.425974593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650372</x:v>
      </x:c>
      <x:c r="B218" s="1">
        <x:v>43209.618675544</x:v>
      </x:c>
      <x:c r="C218" s="6">
        <x:v>3.60946808166667</x:v>
      </x:c>
      <x:c r="D218" s="14" t="s">
        <x:v>77</x:v>
      </x:c>
      <x:c r="E218" s="15">
        <x:v>43194.5305198264</x:v>
      </x:c>
      <x:c r="F218" t="s">
        <x:v>82</x:v>
      </x:c>
      <x:c r="G218" s="6">
        <x:v>149.326492159716</x:v>
      </x:c>
      <x:c r="H218" t="s">
        <x:v>83</x:v>
      </x:c>
      <x:c r="I218" s="6">
        <x:v>31.1092843435986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22.704</x:v>
      </x:c>
      <x:c r="R218" s="8">
        <x:v>152058.863754645</x:v>
      </x:c>
      <x:c r="S218" s="12">
        <x:v>274822.974059754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650381</x:v>
      </x:c>
      <x:c r="B219" s="1">
        <x:v>43209.6186870023</x:v>
      </x:c>
      <x:c r="C219" s="6">
        <x:v>3.62591895833333</x:v>
      </x:c>
      <x:c r="D219" s="14" t="s">
        <x:v>77</x:v>
      </x:c>
      <x:c r="E219" s="15">
        <x:v>43194.5305198264</x:v>
      </x:c>
      <x:c r="F219" t="s">
        <x:v>82</x:v>
      </x:c>
      <x:c r="G219" s="6">
        <x:v>149.310312143642</x:v>
      </x:c>
      <x:c r="H219" t="s">
        <x:v>83</x:v>
      </x:c>
      <x:c r="I219" s="6">
        <x:v>31.120799332728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22.701</x:v>
      </x:c>
      <x:c r="R219" s="8">
        <x:v>152054.051789269</x:v>
      </x:c>
      <x:c r="S219" s="12">
        <x:v>274823.70537354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650392</x:v>
      </x:c>
      <x:c r="B220" s="1">
        <x:v>43209.6186990741</x:v>
      </x:c>
      <x:c r="C220" s="6">
        <x:v>3.64333658333333</x:v>
      </x:c>
      <x:c r="D220" s="14" t="s">
        <x:v>77</x:v>
      </x:c>
      <x:c r="E220" s="15">
        <x:v>43194.5305198264</x:v>
      </x:c>
      <x:c r="F220" t="s">
        <x:v>82</x:v>
      </x:c>
      <x:c r="G220" s="6">
        <x:v>149.350286786301</x:v>
      </x:c>
      <x:c r="H220" t="s">
        <x:v>83</x:v>
      </x:c>
      <x:c r="I220" s="6">
        <x:v>31.1096451259477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22.702</x:v>
      </x:c>
      <x:c r="R220" s="8">
        <x:v>152063.354345394</x:v>
      </x:c>
      <x:c r="S220" s="12">
        <x:v>274828.905831079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650402</x:v>
      </x:c>
      <x:c r="B221" s="1">
        <x:v>43209.6187101042</x:v>
      </x:c>
      <x:c r="C221" s="6">
        <x:v>3.659220835</x:v>
      </x:c>
      <x:c r="D221" s="14" t="s">
        <x:v>77</x:v>
      </x:c>
      <x:c r="E221" s="15">
        <x:v>43194.5305198264</x:v>
      </x:c>
      <x:c r="F221" t="s">
        <x:v>82</x:v>
      </x:c>
      <x:c r="G221" s="6">
        <x:v>149.341515117874</x:v>
      </x:c>
      <x:c r="H221" t="s">
        <x:v>83</x:v>
      </x:c>
      <x:c r="I221" s="6">
        <x:v>31.1088033005267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22.703</x:v>
      </x:c>
      <x:c r="R221" s="8">
        <x:v>152048.970887377</x:v>
      </x:c>
      <x:c r="S221" s="12">
        <x:v>274815.245597468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650414</x:v>
      </x:c>
      <x:c r="B222" s="1">
        <x:v>43209.6187213773</x:v>
      </x:c>
      <x:c r="C222" s="6">
        <x:v>3.67545506833333</x:v>
      </x:c>
      <x:c r="D222" s="14" t="s">
        <x:v>77</x:v>
      </x:c>
      <x:c r="E222" s="15">
        <x:v>43194.5305198264</x:v>
      </x:c>
      <x:c r="F222" t="s">
        <x:v>82</x:v>
      </x:c>
      <x:c r="G222" s="6">
        <x:v>149.338530968932</x:v>
      </x:c>
      <x:c r="H222" t="s">
        <x:v>83</x:v>
      </x:c>
      <x:c r="I222" s="6">
        <x:v>31.1094346695727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22.703</x:v>
      </x:c>
      <x:c r="R222" s="8">
        <x:v>152055.49008082</x:v>
      </x:c>
      <x:c r="S222" s="12">
        <x:v>274831.771455339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650421</x:v>
      </x:c>
      <x:c r="B223" s="1">
        <x:v>43209.6187330671</x:v>
      </x:c>
      <x:c r="C223" s="6">
        <x:v>3.692272645</x:v>
      </x:c>
      <x:c r="D223" s="14" t="s">
        <x:v>77</x:v>
      </x:c>
      <x:c r="E223" s="15">
        <x:v>43194.5305198264</x:v>
      </x:c>
      <x:c r="F223" t="s">
        <x:v>82</x:v>
      </x:c>
      <x:c r="G223" s="6">
        <x:v>149.319947470965</x:v>
      </x:c>
      <x:c r="H223" t="s">
        <x:v>83</x:v>
      </x:c>
      <x:c r="I223" s="6">
        <x:v>31.1295483456861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22.697</x:v>
      </x:c>
      <x:c r="R223" s="8">
        <x:v>152040.152035035</x:v>
      </x:c>
      <x:c r="S223" s="12">
        <x:v>274822.940020711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650431</x:v>
      </x:c>
      <x:c r="B224" s="1">
        <x:v>43209.6187444792</x:v>
      </x:c>
      <x:c r="C224" s="6">
        <x:v>3.70869023</x:v>
      </x:c>
      <x:c r="D224" s="14" t="s">
        <x:v>77</x:v>
      </x:c>
      <x:c r="E224" s="15">
        <x:v>43194.5305198264</x:v>
      </x:c>
      <x:c r="F224" t="s">
        <x:v>82</x:v>
      </x:c>
      <x:c r="G224" s="6">
        <x:v>149.294928982607</x:v>
      </x:c>
      <x:c r="H224" t="s">
        <x:v>83</x:v>
      </x:c>
      <x:c r="I224" s="6">
        <x:v>31.1348398560122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22.697</x:v>
      </x:c>
      <x:c r="R224" s="8">
        <x:v>152040.085731154</x:v>
      </x:c>
      <x:c r="S224" s="12">
        <x:v>274804.657633035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650441</x:v>
      </x:c>
      <x:c r="B225" s="1">
        <x:v>43209.6187563657</x:v>
      </x:c>
      <x:c r="C225" s="6">
        <x:v>3.7258412</x:v>
      </x:c>
      <x:c r="D225" s="14" t="s">
        <x:v>77</x:v>
      </x:c>
      <x:c r="E225" s="15">
        <x:v>43194.5305198264</x:v>
      </x:c>
      <x:c r="F225" t="s">
        <x:v>82</x:v>
      </x:c>
      <x:c r="G225" s="6">
        <x:v>149.338723985125</x:v>
      </x:c>
      <x:c r="H225" t="s">
        <x:v>83</x:v>
      </x:c>
      <x:c r="I225" s="6">
        <x:v>31.1336673047076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22.694</x:v>
      </x:c>
      <x:c r="R225" s="8">
        <x:v>152030.423213349</x:v>
      </x:c>
      <x:c r="S225" s="12">
        <x:v>274829.167965883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650449</x:v>
      </x:c>
      <x:c r="B226" s="1">
        <x:v>43209.6187677083</x:v>
      </x:c>
      <x:c r="C226" s="6">
        <x:v>3.74215879666667</x:v>
      </x:c>
      <x:c r="D226" s="14" t="s">
        <x:v>77</x:v>
      </x:c>
      <x:c r="E226" s="15">
        <x:v>43194.5305198264</x:v>
      </x:c>
      <x:c r="F226" t="s">
        <x:v>82</x:v>
      </x:c>
      <x:c r="G226" s="6">
        <x:v>149.331220439268</x:v>
      </x:c>
      <x:c r="H226" t="s">
        <x:v>83</x:v>
      </x:c>
      <x:c r="I226" s="6">
        <x:v>31.1244673010169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22.698</x:v>
      </x:c>
      <x:c r="R226" s="8">
        <x:v>152025.149189156</x:v>
      </x:c>
      <x:c r="S226" s="12">
        <x:v>274828.587154361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650463</x:v>
      </x:c>
      <x:c r="B227" s="1">
        <x:v>43209.6187792014</x:v>
      </x:c>
      <x:c r="C227" s="6">
        <x:v>3.75870971833333</x:v>
      </x:c>
      <x:c r="D227" s="14" t="s">
        <x:v>77</x:v>
      </x:c>
      <x:c r="E227" s="15">
        <x:v>43194.5305198264</x:v>
      </x:c>
      <x:c r="F227" t="s">
        <x:v>82</x:v>
      </x:c>
      <x:c r="G227" s="6">
        <x:v>149.356096554688</x:v>
      </x:c>
      <x:c r="H227" t="s">
        <x:v>83</x:v>
      </x:c>
      <x:c r="I227" s="6">
        <x:v>31.1192058723445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22.698</x:v>
      </x:c>
      <x:c r="R227" s="8">
        <x:v>152025.808286275</x:v>
      </x:c>
      <x:c r="S227" s="12">
        <x:v>274821.217591221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650478</x:v>
      </x:c>
      <x:c r="B228" s="1">
        <x:v>43209.6187912037</x:v>
      </x:c>
      <x:c r="C228" s="6">
        <x:v>3.775994015</x:v>
      </x:c>
      <x:c r="D228" s="14" t="s">
        <x:v>77</x:v>
      </x:c>
      <x:c r="E228" s="15">
        <x:v>43194.5305198264</x:v>
      </x:c>
      <x:c r="F228" t="s">
        <x:v>82</x:v>
      </x:c>
      <x:c r="G228" s="6">
        <x:v>149.393934507898</x:v>
      </x:c>
      <x:c r="H228" t="s">
        <x:v>83</x:v>
      </x:c>
      <x:c r="I228" s="6">
        <x:v>31.1192960681947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22.695</x:v>
      </x:c>
      <x:c r="R228" s="8">
        <x:v>152013.677098893</x:v>
      </x:c>
      <x:c r="S228" s="12">
        <x:v>274825.588554901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650480</x:v>
      </x:c>
      <x:c r="B229" s="1">
        <x:v>43209.6188023958</x:v>
      </x:c>
      <x:c r="C229" s="6">
        <x:v>3.79211158166667</x:v>
      </x:c>
      <x:c r="D229" s="14" t="s">
        <x:v>77</x:v>
      </x:c>
      <x:c r="E229" s="15">
        <x:v>43194.5305198264</x:v>
      </x:c>
      <x:c r="F229" t="s">
        <x:v>82</x:v>
      </x:c>
      <x:c r="G229" s="6">
        <x:v>149.351079781515</x:v>
      </x:c>
      <x:c r="H229" t="s">
        <x:v>83</x:v>
      </x:c>
      <x:c r="I229" s="6">
        <x:v>31.1229640348388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22.697</x:v>
      </x:c>
      <x:c r="R229" s="8">
        <x:v>152018.01715763</x:v>
      </x:c>
      <x:c r="S229" s="12">
        <x:v>274823.954066938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650492</x:v>
      </x:c>
      <x:c r="B230" s="1">
        <x:v>43209.6188141204</x:v>
      </x:c>
      <x:c r="C230" s="6">
        <x:v>3.80897919166667</x:v>
      </x:c>
      <x:c r="D230" s="14" t="s">
        <x:v>77</x:v>
      </x:c>
      <x:c r="E230" s="15">
        <x:v>43194.5305198264</x:v>
      </x:c>
      <x:c r="F230" t="s">
        <x:v>82</x:v>
      </x:c>
      <x:c r="G230" s="6">
        <x:v>149.405604727363</x:v>
      </x:c>
      <x:c r="H230" t="s">
        <x:v>83</x:v>
      </x:c>
      <x:c r="I230" s="6">
        <x:v>31.1060373042042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22.699</x:v>
      </x:c>
      <x:c r="R230" s="8">
        <x:v>152020.570701154</x:v>
      </x:c>
      <x:c r="S230" s="12">
        <x:v>274836.445542606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650505</x:v>
      </x:c>
      <x:c r="B231" s="1">
        <x:v>43209.6188260764</x:v>
      </x:c>
      <x:c r="C231" s="6">
        <x:v>3.82621350166667</x:v>
      </x:c>
      <x:c r="D231" s="14" t="s">
        <x:v>77</x:v>
      </x:c>
      <x:c r="E231" s="15">
        <x:v>43194.5305198264</x:v>
      </x:c>
      <x:c r="F231" t="s">
        <x:v>82</x:v>
      </x:c>
      <x:c r="G231" s="6">
        <x:v>149.426134897967</x:v>
      </x:c>
      <x:c r="H231" t="s">
        <x:v>83</x:v>
      </x:c>
      <x:c r="I231" s="6">
        <x:v>31.1178830001491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22.693</x:v>
      </x:c>
      <x:c r="R231" s="8">
        <x:v>152013.541741457</x:v>
      </x:c>
      <x:c r="S231" s="12">
        <x:v>274815.88760668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650517</x:v>
      </x:c>
      <x:c r="B232" s="1">
        <x:v>43209.6188372685</x:v>
      </x:c>
      <x:c r="C232" s="6">
        <x:v>3.84233106666667</x:v>
      </x:c>
      <x:c r="D232" s="14" t="s">
        <x:v>77</x:v>
      </x:c>
      <x:c r="E232" s="15">
        <x:v>43194.5305198264</x:v>
      </x:c>
      <x:c r="F232" t="s">
        <x:v>82</x:v>
      </x:c>
      <x:c r="G232" s="6">
        <x:v>149.383248152509</x:v>
      </x:c>
      <x:c r="H232" t="s">
        <x:v>83</x:v>
      </x:c>
      <x:c r="I232" s="6">
        <x:v>31.1134634081886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22.698</x:v>
      </x:c>
      <x:c r="R232" s="8">
        <x:v>152013.961379777</x:v>
      </x:c>
      <x:c r="S232" s="12">
        <x:v>274827.879281782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650524</x:v>
      </x:c>
      <x:c r="B233" s="1">
        <x:v>43209.6188489931</x:v>
      </x:c>
      <x:c r="C233" s="6">
        <x:v>3.859215325</x:v>
      </x:c>
      <x:c r="D233" s="14" t="s">
        <x:v>77</x:v>
      </x:c>
      <x:c r="E233" s="15">
        <x:v>43194.5305198264</x:v>
      </x:c>
      <x:c r="F233" t="s">
        <x:v>82</x:v>
      </x:c>
      <x:c r="G233" s="6">
        <x:v>149.406912708602</x:v>
      </x:c>
      <x:c r="H233" t="s">
        <x:v>83</x:v>
      </x:c>
      <x:c r="I233" s="6">
        <x:v>31.1138542562221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22.696</x:v>
      </x:c>
      <x:c r="R233" s="8">
        <x:v>152001.26336935</x:v>
      </x:c>
      <x:c r="S233" s="12">
        <x:v>274831.282687593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650529</x:v>
      </x:c>
      <x:c r="B234" s="1">
        <x:v>43209.6188600694</x:v>
      </x:c>
      <x:c r="C234" s="6">
        <x:v>3.87514954</x:v>
      </x:c>
      <x:c r="D234" s="14" t="s">
        <x:v>77</x:v>
      </x:c>
      <x:c r="E234" s="15">
        <x:v>43194.5305198264</x:v>
      </x:c>
      <x:c r="F234" t="s">
        <x:v>82</x:v>
      </x:c>
      <x:c r="G234" s="6">
        <x:v>149.406326856704</x:v>
      </x:c>
      <x:c r="H234" t="s">
        <x:v>83</x:v>
      </x:c>
      <x:c r="I234" s="6">
        <x:v>31.1247679543335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22.692</x:v>
      </x:c>
      <x:c r="R234" s="8">
        <x:v>151999.276142863</x:v>
      </x:c>
      <x:c r="S234" s="12">
        <x:v>274819.015582623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650540</x:v>
      </x:c>
      <x:c r="B235" s="1">
        <x:v>43209.6188721065</x:v>
      </x:c>
      <x:c r="C235" s="6">
        <x:v>3.89251721166667</x:v>
      </x:c>
      <x:c r="D235" s="14" t="s">
        <x:v>77</x:v>
      </x:c>
      <x:c r="E235" s="15">
        <x:v>43194.5305198264</x:v>
      </x:c>
      <x:c r="F235" t="s">
        <x:v>82</x:v>
      </x:c>
      <x:c r="G235" s="6">
        <x:v>149.445049575978</x:v>
      </x:c>
      <x:c r="H235" t="s">
        <x:v>83</x:v>
      </x:c>
      <x:c r="I235" s="6">
        <x:v>31.1138843214571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22.693</x:v>
      </x:c>
      <x:c r="R235" s="8">
        <x:v>151991.09148615</x:v>
      </x:c>
      <x:c r="S235" s="12">
        <x:v>274828.367597463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650553</x:v>
      </x:c>
      <x:c r="B236" s="1">
        <x:v>43209.6188835301</x:v>
      </x:c>
      <x:c r="C236" s="6">
        <x:v>3.90891805666667</x:v>
      </x:c>
      <x:c r="D236" s="14" t="s">
        <x:v>77</x:v>
      </x:c>
      <x:c r="E236" s="15">
        <x:v>43194.5305198264</x:v>
      </x:c>
      <x:c r="F236" t="s">
        <x:v>82</x:v>
      </x:c>
      <x:c r="G236" s="6">
        <x:v>149.29403036633</x:v>
      </x:c>
      <x:c r="H236" t="s">
        <x:v>83</x:v>
      </x:c>
      <x:c r="I236" s="6">
        <x:v>31.1377261378916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22.696</x:v>
      </x:c>
      <x:c r="R236" s="8">
        <x:v>151982.122147926</x:v>
      </x:c>
      <x:c r="S236" s="12">
        <x:v>274818.186075697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650559</x:v>
      </x:c>
      <x:c r="B237" s="1">
        <x:v>43209.6188953356</x:v>
      </x:c>
      <x:c r="C237" s="6">
        <x:v>3.92591905166667</x:v>
      </x:c>
      <x:c r="D237" s="14" t="s">
        <x:v>77</x:v>
      </x:c>
      <x:c r="E237" s="15">
        <x:v>43194.5305198264</x:v>
      </x:c>
      <x:c r="F237" t="s">
        <x:v>82</x:v>
      </x:c>
      <x:c r="G237" s="6">
        <x:v>149.463425609274</x:v>
      </x:c>
      <x:c r="H237" t="s">
        <x:v>83</x:v>
      </x:c>
      <x:c r="I237" s="6">
        <x:v>31.1180934570539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22.69</x:v>
      </x:c>
      <x:c r="R237" s="8">
        <x:v>151976.31005538</x:v>
      </x:c>
      <x:c r="S237" s="12">
        <x:v>274831.843982304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650575</x:v>
      </x:c>
      <x:c r="B238" s="1">
        <x:v>43209.6189065625</x:v>
      </x:c>
      <x:c r="C238" s="6">
        <x:v>3.94210326333333</x:v>
      </x:c>
      <x:c r="D238" s="14" t="s">
        <x:v>77</x:v>
      </x:c>
      <x:c r="E238" s="15">
        <x:v>43194.5305198264</x:v>
      </x:c>
      <x:c r="F238" t="s">
        <x:v>82</x:v>
      </x:c>
      <x:c r="G238" s="6">
        <x:v>149.406162790581</x:v>
      </x:c>
      <x:c r="H238" t="s">
        <x:v>83</x:v>
      </x:c>
      <x:c r="I238" s="6">
        <x:v>31.1167104547749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22.695</x:v>
      </x:c>
      <x:c r="R238" s="8">
        <x:v>151980.356010809</x:v>
      </x:c>
      <x:c r="S238" s="12">
        <x:v>274820.253297061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650588</x:v>
      </x:c>
      <x:c r="B239" s="1">
        <x:v>43209.6189181713</x:v>
      </x:c>
      <x:c r="C239" s="6">
        <x:v>3.95882085333333</x:v>
      </x:c>
      <x:c r="D239" s="14" t="s">
        <x:v>77</x:v>
      </x:c>
      <x:c r="E239" s="15">
        <x:v>43194.5305198264</x:v>
      </x:c>
      <x:c r="F239" t="s">
        <x:v>82</x:v>
      </x:c>
      <x:c r="G239" s="6">
        <x:v>149.45482515517</x:v>
      </x:c>
      <x:c r="H239" t="s">
        <x:v>83</x:v>
      </x:c>
      <x:c r="I239" s="6">
        <x:v>31.1145156914599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22.692</x:v>
      </x:c>
      <x:c r="R239" s="8">
        <x:v>151979.919054024</x:v>
      </x:c>
      <x:c r="S239" s="12">
        <x:v>274812.513049563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650596</x:v>
      </x:c>
      <x:c r="B240" s="1">
        <x:v>43209.6189295486</x:v>
      </x:c>
      <x:c r="C240" s="6">
        <x:v>3.97523844833333</x:v>
      </x:c>
      <x:c r="D240" s="14" t="s">
        <x:v>77</x:v>
      </x:c>
      <x:c r="E240" s="15">
        <x:v>43194.5305198264</x:v>
      </x:c>
      <x:c r="F240" t="s">
        <x:v>82</x:v>
      </x:c>
      <x:c r="G240" s="6">
        <x:v>149.419851366157</x:v>
      </x:c>
      <x:c r="H240" t="s">
        <x:v>83</x:v>
      </x:c>
      <x:c r="I240" s="6">
        <x:v>31.1111183209423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22.696</x:v>
      </x:c>
      <x:c r="R240" s="8">
        <x:v>151966.41626142</x:v>
      </x:c>
      <x:c r="S240" s="12">
        <x:v>274814.651291941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650599</x:v>
      </x:c>
      <x:c r="B241" s="1">
        <x:v>43209.6189415509</x:v>
      </x:c>
      <x:c r="C241" s="6">
        <x:v>3.992489405</x:v>
      </x:c>
      <x:c r="D241" s="14" t="s">
        <x:v>77</x:v>
      </x:c>
      <x:c r="E241" s="15">
        <x:v>43194.5305198264</x:v>
      </x:c>
      <x:c r="F241" t="s">
        <x:v>82</x:v>
      </x:c>
      <x:c r="G241" s="6">
        <x:v>149.416282222087</x:v>
      </x:c>
      <x:c r="H241" t="s">
        <x:v>83</x:v>
      </x:c>
      <x:c r="I241" s="6">
        <x:v>31.1226633816846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22.692</x:v>
      </x:c>
      <x:c r="R241" s="8">
        <x:v>151970.429674895</x:v>
      </x:c>
      <x:c r="S241" s="12">
        <x:v>274834.404700622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650617</x:v>
      </x:c>
      <x:c r="B242" s="1">
        <x:v>43209.6189526273</x:v>
      </x:c>
      <x:c r="C242" s="6">
        <x:v>4.00844030333333</x:v>
      </x:c>
      <x:c r="D242" s="14" t="s">
        <x:v>77</x:v>
      </x:c>
      <x:c r="E242" s="15">
        <x:v>43194.5305198264</x:v>
      </x:c>
      <x:c r="F242" t="s">
        <x:v>82</x:v>
      </x:c>
      <x:c r="G242" s="6">
        <x:v>149.339959237843</x:v>
      </x:c>
      <x:c r="H242" t="s">
        <x:v>83</x:v>
      </x:c>
      <x:c r="I242" s="6">
        <x:v>31.1361026040286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22.693</x:v>
      </x:c>
      <x:c r="R242" s="8">
        <x:v>151966.669692412</x:v>
      </x:c>
      <x:c r="S242" s="12">
        <x:v>274821.159975856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650624</x:v>
      </x:c>
      <x:c r="B243" s="1">
        <x:v>43209.6189644676</x:v>
      </x:c>
      <x:c r="C243" s="6">
        <x:v>4.02549129833333</x:v>
      </x:c>
      <x:c r="D243" s="14" t="s">
        <x:v>77</x:v>
      </x:c>
      <x:c r="E243" s="15">
        <x:v>43194.5305198264</x:v>
      </x:c>
      <x:c r="F243" t="s">
        <x:v>82</x:v>
      </x:c>
      <x:c r="G243" s="6">
        <x:v>149.355085710599</x:v>
      </x:c>
      <x:c r="H243" t="s">
        <x:v>83</x:v>
      </x:c>
      <x:c r="I243" s="6">
        <x:v>31.1382973814752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22.691</x:v>
      </x:c>
      <x:c r="R243" s="8">
        <x:v>151960.61695973</x:v>
      </x:c>
      <x:c r="S243" s="12">
        <x:v>274815.489440893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650630</x:v>
      </x:c>
      <x:c r="B244" s="1">
        <x:v>43209.6189761921</x:v>
      </x:c>
      <x:c r="C244" s="6">
        <x:v>4.04239221333333</x:v>
      </x:c>
      <x:c r="D244" s="14" t="s">
        <x:v>77</x:v>
      </x:c>
      <x:c r="E244" s="15">
        <x:v>43194.5305198264</x:v>
      </x:c>
      <x:c r="F244" t="s">
        <x:v>82</x:v>
      </x:c>
      <x:c r="G244" s="6">
        <x:v>149.408235179773</x:v>
      </x:c>
      <x:c r="H244" t="s">
        <x:v>83</x:v>
      </x:c>
      <x:c r="I244" s="6">
        <x:v>31.1297588033231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22.69</x:v>
      </x:c>
      <x:c r="R244" s="8">
        <x:v>151954.774389174</x:v>
      </x:c>
      <x:c r="S244" s="12">
        <x:v>274806.865708833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650645</x:v>
      </x:c>
      <x:c r="B245" s="1">
        <x:v>43209.618987581</x:v>
      </x:c>
      <x:c r="C245" s="6">
        <x:v>4.05875974</x:v>
      </x:c>
      <x:c r="D245" s="14" t="s">
        <x:v>77</x:v>
      </x:c>
      <x:c r="E245" s="15">
        <x:v>43194.5305198264</x:v>
      </x:c>
      <x:c r="F245" t="s">
        <x:v>82</x:v>
      </x:c>
      <x:c r="G245" s="6">
        <x:v>149.412786789617</x:v>
      </x:c>
      <x:c r="H245" t="s">
        <x:v>83</x:v>
      </x:c>
      <x:c r="I245" s="6">
        <x:v>31.1287967113735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22.69</x:v>
      </x:c>
      <x:c r="R245" s="8">
        <x:v>151942.100035997</x:v>
      </x:c>
      <x:c r="S245" s="12">
        <x:v>274812.495255134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650655</x:v>
      </x:c>
      <x:c r="B246" s="1">
        <x:v>43209.6189994213</x:v>
      </x:c>
      <x:c r="C246" s="6">
        <x:v>4.075844065</x:v>
      </x:c>
      <x:c r="D246" s="14" t="s">
        <x:v>77</x:v>
      </x:c>
      <x:c r="E246" s="15">
        <x:v>43194.5305198264</x:v>
      </x:c>
      <x:c r="F246" t="s">
        <x:v>82</x:v>
      </x:c>
      <x:c r="G246" s="6">
        <x:v>149.375565196077</x:v>
      </x:c>
      <x:c r="H246" t="s">
        <x:v>83</x:v>
      </x:c>
      <x:c r="I246" s="6">
        <x:v>31.1339679588496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22.691</x:v>
      </x:c>
      <x:c r="R246" s="8">
        <x:v>151936.264397763</x:v>
      </x:c>
      <x:c r="S246" s="12">
        <x:v>274817.192724962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650665</x:v>
      </x:c>
      <x:c r="B247" s="1">
        <x:v>43209.6190107986</x:v>
      </x:c>
      <x:c r="C247" s="6">
        <x:v>4.09221166</x:v>
      </x:c>
      <x:c r="D247" s="14" t="s">
        <x:v>77</x:v>
      </x:c>
      <x:c r="E247" s="15">
        <x:v>43194.5305198264</x:v>
      </x:c>
      <x:c r="F247" t="s">
        <x:v>82</x:v>
      </x:c>
      <x:c r="G247" s="6">
        <x:v>149.415020844284</x:v>
      </x:c>
      <x:c r="H247" t="s">
        <x:v>83</x:v>
      </x:c>
      <x:c r="I247" s="6">
        <x:v>31.1310215494268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22.689</x:v>
      </x:c>
      <x:c r="R247" s="8">
        <x:v>151934.735691528</x:v>
      </x:c>
      <x:c r="S247" s="12">
        <x:v>274818.609955695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650674</x:v>
      </x:c>
      <x:c r="B248" s="1">
        <x:v>43209.6190222222</x:v>
      </x:c>
      <x:c r="C248" s="6">
        <x:v>4.10866256166667</x:v>
      </x:c>
      <x:c r="D248" s="14" t="s">
        <x:v>77</x:v>
      </x:c>
      <x:c r="E248" s="15">
        <x:v>43194.5305198264</x:v>
      </x:c>
      <x:c r="F248" t="s">
        <x:v>82</x:v>
      </x:c>
      <x:c r="G248" s="6">
        <x:v>149.425547284832</x:v>
      </x:c>
      <x:c r="H248" t="s">
        <x:v>83</x:v>
      </x:c>
      <x:c r="I248" s="6">
        <x:v>31.1287967113735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22.689</x:v>
      </x:c>
      <x:c r="R248" s="8">
        <x:v>151934.864026982</x:v>
      </x:c>
      <x:c r="S248" s="12">
        <x:v>274809.345643117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650681</x:v>
      </x:c>
      <x:c r="B249" s="1">
        <x:v>43209.6190339931</x:v>
      </x:c>
      <x:c r="C249" s="6">
        <x:v>4.125596875</x:v>
      </x:c>
      <x:c r="D249" s="14" t="s">
        <x:v>77</x:v>
      </x:c>
      <x:c r="E249" s="15">
        <x:v>43194.5305198264</x:v>
      </x:c>
      <x:c r="F249" t="s">
        <x:v>82</x:v>
      </x:c>
      <x:c r="G249" s="6">
        <x:v>149.439528143937</x:v>
      </x:c>
      <x:c r="H249" t="s">
        <x:v>83</x:v>
      </x:c>
      <x:c r="I249" s="6">
        <x:v>31.1231444267451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22.69</x:v>
      </x:c>
      <x:c r="R249" s="8">
        <x:v>151932.73316089</x:v>
      </x:c>
      <x:c r="S249" s="12">
        <x:v>274806.185329469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650691</x:v>
      </x:c>
      <x:c r="B250" s="1">
        <x:v>43209.6190454861</x:v>
      </x:c>
      <x:c r="C250" s="6">
        <x:v>4.142164445</x:v>
      </x:c>
      <x:c r="D250" s="14" t="s">
        <x:v>77</x:v>
      </x:c>
      <x:c r="E250" s="15">
        <x:v>43194.5305198264</x:v>
      </x:c>
      <x:c r="F250" t="s">
        <x:v>82</x:v>
      </x:c>
      <x:c r="G250" s="6">
        <x:v>149.488633891322</x:v>
      </x:c>
      <x:c r="H250" t="s">
        <x:v>83</x:v>
      </x:c>
      <x:c r="I250" s="6">
        <x:v>31.1208594633231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22.687</x:v>
      </x:c>
      <x:c r="R250" s="8">
        <x:v>151927.186247836</x:v>
      </x:c>
      <x:c r="S250" s="12">
        <x:v>274812.282432643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650703</x:v>
      </x:c>
      <x:c r="B251" s="1">
        <x:v>43209.6190572569</x:v>
      </x:c>
      <x:c r="C251" s="6">
        <x:v>4.15909867833333</x:v>
      </x:c>
      <x:c r="D251" s="14" t="s">
        <x:v>77</x:v>
      </x:c>
      <x:c r="E251" s="15">
        <x:v>43194.5305198264</x:v>
      </x:c>
      <x:c r="F251" t="s">
        <x:v>82</x:v>
      </x:c>
      <x:c r="G251" s="6">
        <x:v>149.480200069061</x:v>
      </x:c>
      <x:c r="H251" t="s">
        <x:v>83</x:v>
      </x:c>
      <x:c r="I251" s="6">
        <x:v>31.1253391957084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22.686</x:v>
      </x:c>
      <x:c r="R251" s="8">
        <x:v>151918.316992745</x:v>
      </x:c>
      <x:c r="S251" s="12">
        <x:v>274808.352778449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650717</x:v>
      </x:c>
      <x:c r="B252" s="1">
        <x:v>43209.6190685185</x:v>
      </x:c>
      <x:c r="C252" s="6">
        <x:v>4.1753163</x:v>
      </x:c>
      <x:c r="D252" s="14" t="s">
        <x:v>77</x:v>
      </x:c>
      <x:c r="E252" s="15">
        <x:v>43194.5305198264</x:v>
      </x:c>
      <x:c r="F252" t="s">
        <x:v>82</x:v>
      </x:c>
      <x:c r="G252" s="6">
        <x:v>149.488862041052</x:v>
      </x:c>
      <x:c r="H252" t="s">
        <x:v>83</x:v>
      </x:c>
      <x:c r="I252" s="6">
        <x:v>31.1342986784366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22.682</x:v>
      </x:c>
      <x:c r="R252" s="8">
        <x:v>151913.04703247</x:v>
      </x:c>
      <x:c r="S252" s="12">
        <x:v>274806.417926078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650724</x:v>
      </x:c>
      <x:c r="B253" s="1">
        <x:v>43209.6190800579</x:v>
      </x:c>
      <x:c r="C253" s="6">
        <x:v>4.19193390333333</x:v>
      </x:c>
      <x:c r="D253" s="14" t="s">
        <x:v>77</x:v>
      </x:c>
      <x:c r="E253" s="15">
        <x:v>43194.5305198264</x:v>
      </x:c>
      <x:c r="F253" t="s">
        <x:v>82</x:v>
      </x:c>
      <x:c r="G253" s="6">
        <x:v>149.466926612399</x:v>
      </x:c>
      <x:c r="H253" t="s">
        <x:v>83</x:v>
      </x:c>
      <x:c r="I253" s="6">
        <x:v>31.1308411570967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22.685</x:v>
      </x:c>
      <x:c r="R253" s="8">
        <x:v>151918.309289203</x:v>
      </x:c>
      <x:c r="S253" s="12">
        <x:v>274808.95954016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650730</x:v>
      </x:c>
      <x:c r="B254" s="1">
        <x:v>43209.6190919329</x:v>
      </x:c>
      <x:c r="C254" s="6">
        <x:v>4.209051475</x:v>
      </x:c>
      <x:c r="D254" s="14" t="s">
        <x:v>77</x:v>
      </x:c>
      <x:c r="E254" s="15">
        <x:v>43194.5305198264</x:v>
      </x:c>
      <x:c r="F254" t="s">
        <x:v>82</x:v>
      </x:c>
      <x:c r="G254" s="6">
        <x:v>149.482619005135</x:v>
      </x:c>
      <x:c r="H254" t="s">
        <x:v>83</x:v>
      </x:c>
      <x:c r="I254" s="6">
        <x:v>31.1248280849995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22.686</x:v>
      </x:c>
      <x:c r="R254" s="8">
        <x:v>151909.808034785</x:v>
      </x:c>
      <x:c r="S254" s="12">
        <x:v>274815.770226564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650742</x:v>
      </x:c>
      <x:c r="B255" s="1">
        <x:v>43209.6191034375</x:v>
      </x:c>
      <x:c r="C255" s="6">
        <x:v>4.22560242166667</x:v>
      </x:c>
      <x:c r="D255" s="14" t="s">
        <x:v>77</x:v>
      </x:c>
      <x:c r="E255" s="15">
        <x:v>43194.5305198264</x:v>
      </x:c>
      <x:c r="F255" t="s">
        <x:v>82</x:v>
      </x:c>
      <x:c r="G255" s="6">
        <x:v>149.482515763873</x:v>
      </x:c>
      <x:c r="H255" t="s">
        <x:v>83</x:v>
      </x:c>
      <x:c r="I255" s="6">
        <x:v>31.1221522713836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22.687</x:v>
      </x:c>
      <x:c r="R255" s="8">
        <x:v>151903.709299588</x:v>
      </x:c>
      <x:c r="S255" s="12">
        <x:v>274817.865501335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650754</x:v>
      </x:c>
      <x:c r="B256" s="1">
        <x:v>43209.6191148148</x:v>
      </x:c>
      <x:c r="C256" s="6">
        <x:v>4.24202001666667</x:v>
      </x:c>
      <x:c r="D256" s="14" t="s">
        <x:v>77</x:v>
      </x:c>
      <x:c r="E256" s="15">
        <x:v>43194.5305198264</x:v>
      </x:c>
      <x:c r="F256" t="s">
        <x:v>82</x:v>
      </x:c>
      <x:c r="G256" s="6">
        <x:v>149.541030933594</x:v>
      </x:c>
      <x:c r="H256" t="s">
        <x:v>83</x:v>
      </x:c>
      <x:c r="I256" s="6">
        <x:v>31.1178830001491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22.684</x:v>
      </x:c>
      <x:c r="R256" s="8">
        <x:v>151897.035130825</x:v>
      </x:c>
      <x:c r="S256" s="12">
        <x:v>274802.498931788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650767</x:v>
      </x:c>
      <x:c r="B257" s="1">
        <x:v>43209.6191263079</x:v>
      </x:c>
      <x:c r="C257" s="6">
        <x:v>4.258570915</x:v>
      </x:c>
      <x:c r="D257" s="14" t="s">
        <x:v>77</x:v>
      </x:c>
      <x:c r="E257" s="15">
        <x:v>43194.5305198264</x:v>
      </x:c>
      <x:c r="F257" t="s">
        <x:v>82</x:v>
      </x:c>
      <x:c r="G257" s="6">
        <x:v>149.499109808969</x:v>
      </x:c>
      <x:c r="H257" t="s">
        <x:v>83</x:v>
      </x:c>
      <x:c r="I257" s="6">
        <x:v>31.1321339690066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22.682</x:v>
      </x:c>
      <x:c r="R257" s="8">
        <x:v>151893.985399062</x:v>
      </x:c>
      <x:c r="S257" s="12">
        <x:v>274803.709683816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650772</x:v>
      </x:c>
      <x:c r="B258" s="1">
        <x:v>43209.6191379977</x:v>
      </x:c>
      <x:c r="C258" s="6">
        <x:v>4.27537189166667</x:v>
      </x:c>
      <x:c r="D258" s="14" t="s">
        <x:v>77</x:v>
      </x:c>
      <x:c r="E258" s="15">
        <x:v>43194.5305198264</x:v>
      </x:c>
      <x:c r="F258" t="s">
        <x:v>82</x:v>
      </x:c>
      <x:c r="G258" s="6">
        <x:v>149.533231675467</x:v>
      </x:c>
      <x:c r="H258" t="s">
        <x:v>83</x:v>
      </x:c>
      <x:c r="I258" s="6">
        <x:v>31.1276241621831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22.681</x:v>
      </x:c>
      <x:c r="R258" s="8">
        <x:v>151893.89561967</x:v>
      </x:c>
      <x:c r="S258" s="12">
        <x:v>274805.779701675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650780</x:v>
      </x:c>
      <x:c r="B259" s="1">
        <x:v>43209.6191494213</x:v>
      </x:c>
      <x:c r="C259" s="6">
        <x:v>4.29183947333333</x:v>
      </x:c>
      <x:c r="D259" s="14" t="s">
        <x:v>77</x:v>
      </x:c>
      <x:c r="E259" s="15">
        <x:v>43194.5305198264</x:v>
      </x:c>
      <x:c r="F259" t="s">
        <x:v>82</x:v>
      </x:c>
      <x:c r="G259" s="6">
        <x:v>149.500185820823</x:v>
      </x:c>
      <x:c r="H259" t="s">
        <x:v>83</x:v>
      </x:c>
      <x:c r="I259" s="6">
        <x:v>31.1265117440994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22.684</x:v>
      </x:c>
      <x:c r="R259" s="8">
        <x:v>151887.741063898</x:v>
      </x:c>
      <x:c r="S259" s="12">
        <x:v>274807.815533433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650794</x:v>
      </x:c>
      <x:c r="B260" s="1">
        <x:v>43209.6191613426</x:v>
      </x:c>
      <x:c r="C260" s="6">
        <x:v>4.30899039833333</x:v>
      </x:c>
      <x:c r="D260" s="14" t="s">
        <x:v>77</x:v>
      </x:c>
      <x:c r="E260" s="15">
        <x:v>43194.5305198264</x:v>
      </x:c>
      <x:c r="F260" t="s">
        <x:v>82</x:v>
      </x:c>
      <x:c r="G260" s="6">
        <x:v>149.543442388759</x:v>
      </x:c>
      <x:c r="H260" t="s">
        <x:v>83</x:v>
      </x:c>
      <x:c r="I260" s="6">
        <x:v>31.1281653386818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22.68</x:v>
      </x:c>
      <x:c r="R260" s="8">
        <x:v>151882.261294363</x:v>
      </x:c>
      <x:c r="S260" s="12">
        <x:v>274809.258765961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650800</x:v>
      </x:c>
      <x:c r="B261" s="1">
        <x:v>43209.6191729977</x:v>
      </x:c>
      <x:c r="C261" s="6">
        <x:v>4.32575802166667</x:v>
      </x:c>
      <x:c r="D261" s="14" t="s">
        <x:v>77</x:v>
      </x:c>
      <x:c r="E261" s="15">
        <x:v>43194.5305198264</x:v>
      </x:c>
      <x:c r="F261" t="s">
        <x:v>82</x:v>
      </x:c>
      <x:c r="G261" s="6">
        <x:v>149.530345449726</x:v>
      </x:c>
      <x:c r="H261" t="s">
        <x:v>83</x:v>
      </x:c>
      <x:c r="I261" s="6">
        <x:v>31.1309313532606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22.68</x:v>
      </x:c>
      <x:c r="R261" s="8">
        <x:v>151871.422249069</x:v>
      </x:c>
      <x:c r="S261" s="12">
        <x:v>274807.307636833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650815</x:v>
      </x:c>
      <x:c r="B262" s="1">
        <x:v>43209.6191845255</x:v>
      </x:c>
      <x:c r="C262" s="6">
        <x:v>4.34237560166667</x:v>
      </x:c>
      <x:c r="D262" s="14" t="s">
        <x:v>77</x:v>
      </x:c>
      <x:c r="E262" s="15">
        <x:v>43194.5305198264</x:v>
      </x:c>
      <x:c r="F262" t="s">
        <x:v>82</x:v>
      </x:c>
      <x:c r="G262" s="6">
        <x:v>149.520847519743</x:v>
      </x:c>
      <x:c r="H262" t="s">
        <x:v>83</x:v>
      </x:c>
      <x:c r="I262" s="6">
        <x:v>31.1302398494022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22.681</x:v>
      </x:c>
      <x:c r="R262" s="8">
        <x:v>151869.889151696</x:v>
      </x:c>
      <x:c r="S262" s="12">
        <x:v>274804.70558578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650823</x:v>
      </x:c>
      <x:c r="B263" s="1">
        <x:v>43209.6191960648</x:v>
      </x:c>
      <x:c r="C263" s="6">
        <x:v>4.358993205</x:v>
      </x:c>
      <x:c r="D263" s="14" t="s">
        <x:v>77</x:v>
      </x:c>
      <x:c r="E263" s="15">
        <x:v>43194.5305198264</x:v>
      </x:c>
      <x:c r="F263" t="s">
        <x:v>82</x:v>
      </x:c>
      <x:c r="G263" s="6">
        <x:v>149.559139525767</x:v>
      </x:c>
      <x:c r="H263" t="s">
        <x:v>83</x:v>
      </x:c>
      <x:c r="I263" s="6">
        <x:v>31.1221522713836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22.681</x:v>
      </x:c>
      <x:c r="R263" s="8">
        <x:v>151867.136558091</x:v>
      </x:c>
      <x:c r="S263" s="12">
        <x:v>274806.190502965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650837</x:v>
      </x:c>
      <x:c r="B264" s="1">
        <x:v>43209.6192077199</x:v>
      </x:c>
      <x:c r="C264" s="6">
        <x:v>4.37577745333333</x:v>
      </x:c>
      <x:c r="D264" s="14" t="s">
        <x:v>77</x:v>
      </x:c>
      <x:c r="E264" s="15">
        <x:v>43194.5305198264</x:v>
      </x:c>
      <x:c r="F264" t="s">
        <x:v>82</x:v>
      </x:c>
      <x:c r="G264" s="6">
        <x:v>149.499679134158</x:v>
      </x:c>
      <x:c r="H264" t="s">
        <x:v>83</x:v>
      </x:c>
      <x:c r="I264" s="6">
        <x:v>31.1320137074122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22.682</x:v>
      </x:c>
      <x:c r="R264" s="8">
        <x:v>151854.600777674</x:v>
      </x:c>
      <x:c r="S264" s="12">
        <x:v>274805.345434143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650840</x:v>
      </x:c>
      <x:c r="B265" s="1">
        <x:v>43209.6192196759</x:v>
      </x:c>
      <x:c r="C265" s="6">
        <x:v>4.39299508</x:v>
      </x:c>
      <x:c r="D265" s="14" t="s">
        <x:v>77</x:v>
      </x:c>
      <x:c r="E265" s="15">
        <x:v>43194.5305198264</x:v>
      </x:c>
      <x:c r="F265" t="s">
        <x:v>82</x:v>
      </x:c>
      <x:c r="G265" s="6">
        <x:v>149.501814108058</x:v>
      </x:c>
      <x:c r="H265" t="s">
        <x:v>83</x:v>
      </x:c>
      <x:c r="I265" s="6">
        <x:v>31.131562726473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22.682</x:v>
      </x:c>
      <x:c r="R265" s="8">
        <x:v>151853.816326397</x:v>
      </x:c>
      <x:c r="S265" s="12">
        <x:v>274803.626200228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650851</x:v>
      </x:c>
      <x:c r="B266" s="1">
        <x:v>43209.6192312153</x:v>
      </x:c>
      <x:c r="C266" s="6">
        <x:v>4.40957934333333</x:v>
      </x:c>
      <x:c r="D266" s="14" t="s">
        <x:v>77</x:v>
      </x:c>
      <x:c r="E266" s="15">
        <x:v>43194.5305198264</x:v>
      </x:c>
      <x:c r="F266" t="s">
        <x:v>82</x:v>
      </x:c>
      <x:c r="G266" s="6">
        <x:v>149.504762705123</x:v>
      </x:c>
      <x:c r="H266" t="s">
        <x:v>83</x:v>
      </x:c>
      <x:c r="I266" s="6">
        <x:v>31.1336372392952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22.681</x:v>
      </x:c>
      <x:c r="R266" s="8">
        <x:v>151857.593517767</x:v>
      </x:c>
      <x:c r="S266" s="12">
        <x:v>274798.849189515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650859</x:v>
      </x:c>
      <x:c r="B267" s="1">
        <x:v>43209.6192421296</x:v>
      </x:c>
      <x:c r="C267" s="6">
        <x:v>4.42533023333333</x:v>
      </x:c>
      <x:c r="D267" s="14" t="s">
        <x:v>77</x:v>
      </x:c>
      <x:c r="E267" s="15">
        <x:v>43194.5305198264</x:v>
      </x:c>
      <x:c r="F267" t="s">
        <x:v>82</x:v>
      </x:c>
      <x:c r="G267" s="6">
        <x:v>149.551545349821</x:v>
      </x:c>
      <x:c r="H267" t="s">
        <x:v>83</x:v>
      </x:c>
      <x:c r="I267" s="6">
        <x:v>31.1306607647766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22.679</x:v>
      </x:c>
      <x:c r="R267" s="8">
        <x:v>151853.402743631</x:v>
      </x:c>
      <x:c r="S267" s="12">
        <x:v>274793.525667366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650872</x:v>
      </x:c>
      <x:c r="B268" s="1">
        <x:v>43209.6192537847</x:v>
      </x:c>
      <x:c r="C268" s="6">
        <x:v>4.44213119666667</x:v>
      </x:c>
      <x:c r="D268" s="14" t="s">
        <x:v>77</x:v>
      </x:c>
      <x:c r="E268" s="15">
        <x:v>43194.5305198264</x:v>
      </x:c>
      <x:c r="F268" t="s">
        <x:v>82</x:v>
      </x:c>
      <x:c r="G268" s="6">
        <x:v>149.574762229864</x:v>
      </x:c>
      <x:c r="H268" t="s">
        <x:v>83</x:v>
      </x:c>
      <x:c r="I268" s="6">
        <x:v>31.1215509652466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22.68</x:v>
      </x:c>
      <x:c r="R268" s="8">
        <x:v>151848.936016659</x:v>
      </x:c>
      <x:c r="S268" s="12">
        <x:v>274797.635561744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650883</x:v>
      </x:c>
      <x:c r="B269" s="1">
        <x:v>43209.6192654745</x:v>
      </x:c>
      <x:c r="C269" s="6">
        <x:v>4.45896549</x:v>
      </x:c>
      <x:c r="D269" s="14" t="s">
        <x:v>77</x:v>
      </x:c>
      <x:c r="E269" s="15">
        <x:v>43194.5305198264</x:v>
      </x:c>
      <x:c r="F269" t="s">
        <x:v>82</x:v>
      </x:c>
      <x:c r="G269" s="6">
        <x:v>149.563904827967</x:v>
      </x:c>
      <x:c r="H269" t="s">
        <x:v>83</x:v>
      </x:c>
      <x:c r="I269" s="6">
        <x:v>31.1265418094486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22.679</x:v>
      </x:c>
      <x:c r="R269" s="8">
        <x:v>151844.70188913</x:v>
      </x:c>
      <x:c r="S269" s="12">
        <x:v>274802.580885063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650890</x:v>
      </x:c>
      <x:c r="B270" s="1">
        <x:v>43209.6192768171</x:v>
      </x:c>
      <x:c r="C270" s="6">
        <x:v>4.475266325</x:v>
      </x:c>
      <x:c r="D270" s="14" t="s">
        <x:v>77</x:v>
      </x:c>
      <x:c r="E270" s="15">
        <x:v>43194.5305198264</x:v>
      </x:c>
      <x:c r="F270" t="s">
        <x:v>82</x:v>
      </x:c>
      <x:c r="G270" s="6">
        <x:v>149.551945587986</x:v>
      </x:c>
      <x:c r="H270" t="s">
        <x:v>83</x:v>
      </x:c>
      <x:c r="I270" s="6">
        <x:v>31.1290672997065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22.679</x:v>
      </x:c>
      <x:c r="R270" s="8">
        <x:v>151836.43945556</x:v>
      </x:c>
      <x:c r="S270" s="12">
        <x:v>274799.300155908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650902</x:v>
      </x:c>
      <x:c r="B271" s="1">
        <x:v>43209.6192889236</x:v>
      </x:c>
      <x:c r="C271" s="6">
        <x:v>4.49271732333333</x:v>
      </x:c>
      <x:c r="D271" s="14" t="s">
        <x:v>77</x:v>
      </x:c>
      <x:c r="E271" s="15">
        <x:v>43194.5305198264</x:v>
      </x:c>
      <x:c r="F271" t="s">
        <x:v>82</x:v>
      </x:c>
      <x:c r="G271" s="6">
        <x:v>149.58760770812</x:v>
      </x:c>
      <x:c r="H271" t="s">
        <x:v>83</x:v>
      </x:c>
      <x:c r="I271" s="6">
        <x:v>31.1269326590068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22.677</x:v>
      </x:c>
      <x:c r="R271" s="8">
        <x:v>151832.674254556</x:v>
      </x:c>
      <x:c r="S271" s="12">
        <x:v>274798.931717283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650915</x:v>
      </x:c>
      <x:c r="B272" s="1">
        <x:v>43209.6192999653</x:v>
      </x:c>
      <x:c r="C272" s="6">
        <x:v>4.50863488166667</x:v>
      </x:c>
      <x:c r="D272" s="14" t="s">
        <x:v>77</x:v>
      </x:c>
      <x:c r="E272" s="15">
        <x:v>43194.5305198264</x:v>
      </x:c>
      <x:c r="F272" t="s">
        <x:v>82</x:v>
      </x:c>
      <x:c r="G272" s="6">
        <x:v>149.60202017887</x:v>
      </x:c>
      <x:c r="H272" t="s">
        <x:v>83</x:v>
      </x:c>
      <x:c r="I272" s="6">
        <x:v>31.1319836420148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22.674</x:v>
      </x:c>
      <x:c r="R272" s="8">
        <x:v>151825.245310841</x:v>
      </x:c>
      <x:c r="S272" s="12">
        <x:v>274794.512947954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650921</x:v>
      </x:c>
      <x:c r="B273" s="1">
        <x:v>43209.6193114236</x:v>
      </x:c>
      <x:c r="C273" s="6">
        <x:v>4.52508581666667</x:v>
      </x:c>
      <x:c r="D273" s="14" t="s">
        <x:v>77</x:v>
      </x:c>
      <x:c r="E273" s="15">
        <x:v>43194.5305198264</x:v>
      </x:c>
      <x:c r="F273" t="s">
        <x:v>82</x:v>
      </x:c>
      <x:c r="G273" s="6">
        <x:v>149.63114768562</x:v>
      </x:c>
      <x:c r="H273" t="s">
        <x:v>83</x:v>
      </x:c>
      <x:c r="I273" s="6">
        <x:v>31.1204385491787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22.676</x:v>
      </x:c>
      <x:c r="R273" s="8">
        <x:v>151828.542722075</x:v>
      </x:c>
      <x:c r="S273" s="12">
        <x:v>274797.209200204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650929</x:v>
      </x:c>
      <x:c r="B274" s="1">
        <x:v>43209.6193232639</x:v>
      </x:c>
      <x:c r="C274" s="6">
        <x:v>4.54215337833333</x:v>
      </x:c>
      <x:c r="D274" s="14" t="s">
        <x:v>77</x:v>
      </x:c>
      <x:c r="E274" s="15">
        <x:v>43194.5305198264</x:v>
      </x:c>
      <x:c r="F274" t="s">
        <x:v>82</x:v>
      </x:c>
      <x:c r="G274" s="6">
        <x:v>149.585888165548</x:v>
      </x:c>
      <x:c r="H274" t="s">
        <x:v>83</x:v>
      </x:c>
      <x:c r="I274" s="6">
        <x:v>31.131502595686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22.676</x:v>
      </x:c>
      <x:c r="R274" s="8">
        <x:v>151819.340770555</x:v>
      </x:c>
      <x:c r="S274" s="12">
        <x:v>274793.714877316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650945</x:v>
      </x:c>
      <x:c r="B275" s="1">
        <x:v>43209.6193346065</x:v>
      </x:c>
      <x:c r="C275" s="6">
        <x:v>4.55850432666667</x:v>
      </x:c>
      <x:c r="D275" s="14" t="s">
        <x:v>77</x:v>
      </x:c>
      <x:c r="E275" s="15">
        <x:v>43194.5305198264</x:v>
      </x:c>
      <x:c r="F275" t="s">
        <x:v>82</x:v>
      </x:c>
      <x:c r="G275" s="6">
        <x:v>149.58809770949</x:v>
      </x:c>
      <x:c r="H275" t="s">
        <x:v>83</x:v>
      </x:c>
      <x:c r="I275" s="6">
        <x:v>31.1256398491032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22.678</x:v>
      </x:c>
      <x:c r="R275" s="8">
        <x:v>151821.257359042</x:v>
      </x:c>
      <x:c r="S275" s="12">
        <x:v>274803.81489087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650951</x:v>
      </x:c>
      <x:c r="B276" s="1">
        <x:v>43209.6193464468</x:v>
      </x:c>
      <x:c r="C276" s="6">
        <x:v>4.57555528666667</x:v>
      </x:c>
      <x:c r="D276" s="14" t="s">
        <x:v>77</x:v>
      </x:c>
      <x:c r="E276" s="15">
        <x:v>43194.5305198264</x:v>
      </x:c>
      <x:c r="F276" t="s">
        <x:v>82</x:v>
      </x:c>
      <x:c r="G276" s="6">
        <x:v>149.621638289722</x:v>
      </x:c>
      <x:c r="H276" t="s">
        <x:v>83</x:v>
      </x:c>
      <x:c r="I276" s="6">
        <x:v>31.1305405032358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22.673</x:v>
      </x:c>
      <x:c r="R276" s="8">
        <x:v>151810.619106165</x:v>
      </x:c>
      <x:c r="S276" s="12">
        <x:v>274801.613951809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650963</x:v>
      </x:c>
      <x:c r="B277" s="1">
        <x:v>43209.6193578704</x:v>
      </x:c>
      <x:c r="C277" s="6">
        <x:v>4.59200621</x:v>
      </x:c>
      <x:c r="D277" s="14" t="s">
        <x:v>77</x:v>
      </x:c>
      <x:c r="E277" s="15">
        <x:v>43194.5305198264</x:v>
      </x:c>
      <x:c r="F277" t="s">
        <x:v>82</x:v>
      </x:c>
      <x:c r="G277" s="6">
        <x:v>149.616479028602</x:v>
      </x:c>
      <x:c r="H277" t="s">
        <x:v>83</x:v>
      </x:c>
      <x:c r="I277" s="6">
        <x:v>31.1235352759072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22.676</x:v>
      </x:c>
      <x:c r="R277" s="8">
        <x:v>151813.819899853</x:v>
      </x:c>
      <x:c r="S277" s="12">
        <x:v>274790.546694289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650970</x:v>
      </x:c>
      <x:c r="B278" s="1">
        <x:v>43209.6193696412</x:v>
      </x:c>
      <x:c r="C278" s="6">
        <x:v>4.60890710333333</x:v>
      </x:c>
      <x:c r="D278" s="14" t="s">
        <x:v>77</x:v>
      </x:c>
      <x:c r="E278" s="15">
        <x:v>43194.5305198264</x:v>
      </x:c>
      <x:c r="F278" t="s">
        <x:v>82</x:v>
      </x:c>
      <x:c r="G278" s="6">
        <x:v>149.64944075418</x:v>
      </x:c>
      <x:c r="H278" t="s">
        <x:v>83</x:v>
      </x:c>
      <x:c r="I278" s="6">
        <x:v>31.1261810252813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22.673</x:v>
      </x:c>
      <x:c r="R278" s="8">
        <x:v>151798.764258724</x:v>
      </x:c>
      <x:c r="S278" s="12">
        <x:v>274794.332171354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650987</x:v>
      </x:c>
      <x:c r="B279" s="1">
        <x:v>43209.6193809375</x:v>
      </x:c>
      <x:c r="C279" s="6">
        <x:v>4.62519143</x:v>
      </x:c>
      <x:c r="D279" s="14" t="s">
        <x:v>77</x:v>
      </x:c>
      <x:c r="E279" s="15">
        <x:v>43194.5305198264</x:v>
      </x:c>
      <x:c r="F279" t="s">
        <x:v>82</x:v>
      </x:c>
      <x:c r="G279" s="6">
        <x:v>149.62915386805</x:v>
      </x:c>
      <x:c r="H279" t="s">
        <x:v>83</x:v>
      </x:c>
      <x:c r="I279" s="6">
        <x:v>31.1208594633231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22.676</x:v>
      </x:c>
      <x:c r="R279" s="8">
        <x:v>151802.06478407</x:v>
      </x:c>
      <x:c r="S279" s="12">
        <x:v>274783.085217094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650991</x:v>
      </x:c>
      <x:c r="B280" s="1">
        <x:v>43209.6193928588</x:v>
      </x:c>
      <x:c r="C280" s="6">
        <x:v>4.64239234166667</x:v>
      </x:c>
      <x:c r="D280" s="14" t="s">
        <x:v>77</x:v>
      </x:c>
      <x:c r="E280" s="15">
        <x:v>43194.5305198264</x:v>
      </x:c>
      <x:c r="F280" t="s">
        <x:v>82</x:v>
      </x:c>
      <x:c r="G280" s="6">
        <x:v>149.577654982398</x:v>
      </x:c>
      <x:c r="H280" t="s">
        <x:v>83</x:v>
      </x:c>
      <x:c r="I280" s="6">
        <x:v>31.1413339937362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22.673</x:v>
      </x:c>
      <x:c r="R280" s="8">
        <x:v>151793.752600088</x:v>
      </x:c>
      <x:c r="S280" s="12">
        <x:v>274780.556158755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651008</x:v>
      </x:c>
      <x:c r="B281" s="1">
        <x:v>43209.6194040857</x:v>
      </x:c>
      <x:c r="C281" s="6">
        <x:v>4.65852654166667</x:v>
      </x:c>
      <x:c r="D281" s="14" t="s">
        <x:v>77</x:v>
      </x:c>
      <x:c r="E281" s="15">
        <x:v>43194.5305198264</x:v>
      </x:c>
      <x:c r="F281" t="s">
        <x:v>82</x:v>
      </x:c>
      <x:c r="G281" s="6">
        <x:v>149.588217405139</x:v>
      </x:c>
      <x:c r="H281" t="s">
        <x:v>83</x:v>
      </x:c>
      <x:c r="I281" s="6">
        <x:v>31.147196767763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22.67</x:v>
      </x:c>
      <x:c r="R281" s="8">
        <x:v>151784.596205141</x:v>
      </x:c>
      <x:c r="S281" s="12">
        <x:v>274786.529624309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651015</x:v>
      </x:c>
      <x:c r="B282" s="1">
        <x:v>43209.6194160532</x:v>
      </x:c>
      <x:c r="C282" s="6">
        <x:v>4.67577751</x:v>
      </x:c>
      <x:c r="D282" s="14" t="s">
        <x:v>77</x:v>
      </x:c>
      <x:c r="E282" s="15">
        <x:v>43194.5305198264</x:v>
      </x:c>
      <x:c r="F282" t="s">
        <x:v>82</x:v>
      </x:c>
      <x:c r="G282" s="6">
        <x:v>149.625368846965</x:v>
      </x:c>
      <x:c r="H282" t="s">
        <x:v>83</x:v>
      </x:c>
      <x:c r="I282" s="6">
        <x:v>31.1312620725471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22.673</x:v>
      </x:c>
      <x:c r="R282" s="8">
        <x:v>151784.611079022</x:v>
      </x:c>
      <x:c r="S282" s="12">
        <x:v>274785.831075349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651026</x:v>
      </x:c>
      <x:c r="B283" s="1">
        <x:v>43209.6194272338</x:v>
      </x:c>
      <x:c r="C283" s="6">
        <x:v>4.69186175833333</x:v>
      </x:c>
      <x:c r="D283" s="14" t="s">
        <x:v>77</x:v>
      </x:c>
      <x:c r="E283" s="15">
        <x:v>43194.5305198264</x:v>
      </x:c>
      <x:c r="F283" t="s">
        <x:v>82</x:v>
      </x:c>
      <x:c r="G283" s="6">
        <x:v>149.553585733974</x:v>
      </x:c>
      <x:c r="H283" t="s">
        <x:v>83</x:v>
      </x:c>
      <x:c r="I283" s="6">
        <x:v>31.1464150639672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22.673</x:v>
      </x:c>
      <x:c r="R283" s="8">
        <x:v>151781.190938578</x:v>
      </x:c>
      <x:c r="S283" s="12">
        <x:v>274791.946462052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651034</x:v>
      </x:c>
      <x:c r="B284" s="1">
        <x:v>43209.6194496181</x:v>
      </x:c>
      <x:c r="C284" s="6">
        <x:v>4.72409687833333</x:v>
      </x:c>
      <x:c r="D284" s="14" t="s">
        <x:v>77</x:v>
      </x:c>
      <x:c r="E284" s="15">
        <x:v>43194.5305198264</x:v>
      </x:c>
      <x:c r="F284" t="s">
        <x:v>82</x:v>
      </x:c>
      <x:c r="G284" s="6">
        <x:v>149.69792854997</x:v>
      </x:c>
      <x:c r="H284" t="s">
        <x:v>83</x:v>
      </x:c>
      <x:c r="I284" s="6">
        <x:v>31.1306306993915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22.667</x:v>
      </x:c>
      <x:c r="R284" s="8">
        <x:v>151802.583040977</x:v>
      </x:c>
      <x:c r="S284" s="12">
        <x:v>274825.308937089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651042</x:v>
      </x:c>
      <x:c r="B285" s="1">
        <x:v>43209.6194506944</x:v>
      </x:c>
      <x:c r="C285" s="6">
        <x:v>4.725663695</x:v>
      </x:c>
      <x:c r="D285" s="14" t="s">
        <x:v>77</x:v>
      </x:c>
      <x:c r="E285" s="15">
        <x:v>43194.5305198264</x:v>
      </x:c>
      <x:c r="F285" t="s">
        <x:v>82</x:v>
      </x:c>
      <x:c r="G285" s="6">
        <x:v>149.666714481776</x:v>
      </x:c>
      <x:c r="H285" t="s">
        <x:v>83</x:v>
      </x:c>
      <x:c r="I285" s="6">
        <x:v>31.1306306993915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22.67</x:v>
      </x:c>
      <x:c r="R285" s="8">
        <x:v>151752.807074937</x:v>
      </x:c>
      <x:c r="S285" s="12">
        <x:v>274761.160287452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651050</x:v>
      </x:c>
      <x:c r="B286" s="1">
        <x:v>43209.6194623495</x:v>
      </x:c>
      <x:c r="C286" s="6">
        <x:v>4.74246457833333</x:v>
      </x:c>
      <x:c r="D286" s="14" t="s">
        <x:v>77</x:v>
      </x:c>
      <x:c r="E286" s="15">
        <x:v>43194.5305198264</x:v>
      </x:c>
      <x:c r="F286" t="s">
        <x:v>82</x:v>
      </x:c>
      <x:c r="G286" s="6">
        <x:v>149.607236086588</x:v>
      </x:c>
      <x:c r="H286" t="s">
        <x:v>83</x:v>
      </x:c>
      <x:c r="I286" s="6">
        <x:v>31.1443706087471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22.669</x:v>
      </x:c>
      <x:c r="R286" s="8">
        <x:v>151753.543141739</x:v>
      </x:c>
      <x:c r="S286" s="12">
        <x:v>274764.70786808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651061</x:v>
      </x:c>
      <x:c r="B287" s="1">
        <x:v>43209.6194739236</x:v>
      </x:c>
      <x:c r="C287" s="6">
        <x:v>4.75913219333333</x:v>
      </x:c>
      <x:c r="D287" s="14" t="s">
        <x:v>77</x:v>
      </x:c>
      <x:c r="E287" s="15">
        <x:v>43194.5305198264</x:v>
      </x:c>
      <x:c r="F287" t="s">
        <x:v>82</x:v>
      </x:c>
      <x:c r="G287" s="6">
        <x:v>149.636292565454</x:v>
      </x:c>
      <x:c r="H287" t="s">
        <x:v>83</x:v>
      </x:c>
      <x:c r="I287" s="6">
        <x:v>31.1424464167376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22.668</x:v>
      </x:c>
      <x:c r="R287" s="8">
        <x:v>151766.266975378</x:v>
      </x:c>
      <x:c r="S287" s="12">
        <x:v>274771.061053195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651073</x:v>
      </x:c>
      <x:c r="B288" s="1">
        <x:v>43209.6194853009</x:v>
      </x:c>
      <x:c r="C288" s="6">
        <x:v>4.77551647</x:v>
      </x:c>
      <x:c r="D288" s="14" t="s">
        <x:v>77</x:v>
      </x:c>
      <x:c r="E288" s="15">
        <x:v>43194.5305198264</x:v>
      </x:c>
      <x:c r="F288" t="s">
        <x:v>82</x:v>
      </x:c>
      <x:c r="G288" s="6">
        <x:v>149.660409514593</x:v>
      </x:c>
      <x:c r="H288" t="s">
        <x:v>83</x:v>
      </x:c>
      <x:c r="I288" s="6">
        <x:v>31.134659463477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22.669</x:v>
      </x:c>
      <x:c r="R288" s="8">
        <x:v>151758.491368542</x:v>
      </x:c>
      <x:c r="S288" s="12">
        <x:v>274763.415655761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651084</x:v>
      </x:c>
      <x:c r="B289" s="1">
        <x:v>43209.6194969907</x:v>
      </x:c>
      <x:c r="C289" s="6">
        <x:v>4.79235075166667</x:v>
      </x:c>
      <x:c r="D289" s="14" t="s">
        <x:v>77</x:v>
      </x:c>
      <x:c r="E289" s="15">
        <x:v>43194.5305198264</x:v>
      </x:c>
      <x:c r="F289" t="s">
        <x:v>82</x:v>
      </x:c>
      <x:c r="G289" s="6">
        <x:v>149.648372392179</x:v>
      </x:c>
      <x:c r="H289" t="s">
        <x:v>83</x:v>
      </x:c>
      <x:c r="I289" s="6">
        <x:v>31.1318032496329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22.671</x:v>
      </x:c>
      <x:c r="R289" s="8">
        <x:v>151755.507161325</x:v>
      </x:c>
      <x:c r="S289" s="12">
        <x:v>274768.195727147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651093</x:v>
      </x:c>
      <x:c r="B290" s="1">
        <x:v>43209.6195082523</x:v>
      </x:c>
      <x:c r="C290" s="6">
        <x:v>4.80856829333333</x:v>
      </x:c>
      <x:c r="D290" s="14" t="s">
        <x:v>77</x:v>
      </x:c>
      <x:c r="E290" s="15">
        <x:v>43194.5305198264</x:v>
      </x:c>
      <x:c r="F290" t="s">
        <x:v>82</x:v>
      </x:c>
      <x:c r="G290" s="6">
        <x:v>149.634659177271</x:v>
      </x:c>
      <x:c r="H290" t="s">
        <x:v>83</x:v>
      </x:c>
      <x:c r="I290" s="6">
        <x:v>31.1373954179671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22.67</x:v>
      </x:c>
      <x:c r="R290" s="8">
        <x:v>151748.73580962</x:v>
      </x:c>
      <x:c r="S290" s="12">
        <x:v>274771.52356441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651100</x:v>
      </x:c>
      <x:c r="B291" s="1">
        <x:v>43209.6195198727</x:v>
      </x:c>
      <x:c r="C291" s="6">
        <x:v>4.82526919</x:v>
      </x:c>
      <x:c r="D291" s="14" t="s">
        <x:v>77</x:v>
      </x:c>
      <x:c r="E291" s="15">
        <x:v>43194.5305198264</x:v>
      </x:c>
      <x:c r="F291" t="s">
        <x:v>82</x:v>
      </x:c>
      <x:c r="G291" s="6">
        <x:v>149.655137797534</x:v>
      </x:c>
      <x:c r="H291" t="s">
        <x:v>83</x:v>
      </x:c>
      <x:c r="I291" s="6">
        <x:v>31.1357718842642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22.669</x:v>
      </x:c>
      <x:c r="R291" s="8">
        <x:v>151745.97876622</x:v>
      </x:c>
      <x:c r="S291" s="12">
        <x:v>274768.506687079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651116</x:v>
      </x:c>
      <x:c r="B292" s="1">
        <x:v>43209.6195315625</x:v>
      </x:c>
      <x:c r="C292" s="6">
        <x:v>4.84212015333333</x:v>
      </x:c>
      <x:c r="D292" s="14" t="s">
        <x:v>77</x:v>
      </x:c>
      <x:c r="E292" s="15">
        <x:v>43194.5305198264</x:v>
      </x:c>
      <x:c r="F292" t="s">
        <x:v>82</x:v>
      </x:c>
      <x:c r="G292" s="6">
        <x:v>149.618806855412</x:v>
      </x:c>
      <x:c r="H292" t="s">
        <x:v>83</x:v>
      </x:c>
      <x:c r="I292" s="6">
        <x:v>31.1434385781049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22.669</x:v>
      </x:c>
      <x:c r="R292" s="8">
        <x:v>151747.446859931</x:v>
      </x:c>
      <x:c r="S292" s="12">
        <x:v>274788.530043147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651124</x:v>
      </x:c>
      <x:c r="B293" s="1">
        <x:v>43209.6195434028</x:v>
      </x:c>
      <x:c r="C293" s="6">
        <x:v>4.859154455</x:v>
      </x:c>
      <x:c r="D293" s="14" t="s">
        <x:v>77</x:v>
      </x:c>
      <x:c r="E293" s="15">
        <x:v>43194.5305198264</x:v>
      </x:c>
      <x:c r="F293" t="s">
        <x:v>82</x:v>
      </x:c>
      <x:c r="G293" s="6">
        <x:v>149.692005962523</x:v>
      </x:c>
      <x:c r="H293" t="s">
        <x:v>83</x:v>
      </x:c>
      <x:c r="I293" s="6">
        <x:v>31.1306908301631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22.668</x:v>
      </x:c>
      <x:c r="R293" s="8">
        <x:v>151739.452839619</x:v>
      </x:c>
      <x:c r="S293" s="12">
        <x:v>274785.941420236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651131</x:v>
      </x:c>
      <x:c r="B294" s="1">
        <x:v>43209.6195547801</x:v>
      </x:c>
      <x:c r="C294" s="6">
        <x:v>4.87557198</x:v>
      </x:c>
      <x:c r="D294" s="14" t="s">
        <x:v>77</x:v>
      </x:c>
      <x:c r="E294" s="15">
        <x:v>43194.5305198264</x:v>
      </x:c>
      <x:c r="F294" t="s">
        <x:v>82</x:v>
      </x:c>
      <x:c r="G294" s="6">
        <x:v>149.673978249175</x:v>
      </x:c>
      <x:c r="H294" t="s">
        <x:v>83</x:v>
      </x:c>
      <x:c r="I294" s="6">
        <x:v>31.1398908509327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22.666</x:v>
      </x:c>
      <x:c r="R294" s="8">
        <x:v>151735.814770571</x:v>
      </x:c>
      <x:c r="S294" s="12">
        <x:v>274782.516747804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651145</x:v>
      </x:c>
      <x:c r="B295" s="1">
        <x:v>43209.6195665162</x:v>
      </x:c>
      <x:c r="C295" s="6">
        <x:v>4.89240626166667</x:v>
      </x:c>
      <x:c r="D295" s="14" t="s">
        <x:v>77</x:v>
      </x:c>
      <x:c r="E295" s="15">
        <x:v>43194.5305198264</x:v>
      </x:c>
      <x:c r="F295" t="s">
        <x:v>82</x:v>
      </x:c>
      <x:c r="G295" s="6">
        <x:v>149.659765347956</x:v>
      </x:c>
      <x:c r="H295" t="s">
        <x:v>83</x:v>
      </x:c>
      <x:c r="I295" s="6">
        <x:v>31.1401915056317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22.667</x:v>
      </x:c>
      <x:c r="R295" s="8">
        <x:v>151735.817021368</x:v>
      </x:c>
      <x:c r="S295" s="12">
        <x:v>274771.019140438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651154</x:v>
      </x:c>
      <x:c r="B296" s="1">
        <x:v>43209.6195780903</x:v>
      </x:c>
      <x:c r="C296" s="6">
        <x:v>4.90907389833333</x:v>
      </x:c>
      <x:c r="D296" s="14" t="s">
        <x:v>77</x:v>
      </x:c>
      <x:c r="E296" s="15">
        <x:v>43194.5305198264</x:v>
      </x:c>
      <x:c r="F296" t="s">
        <x:v>82</x:v>
      </x:c>
      <x:c r="G296" s="6">
        <x:v>149.6457618406</x:v>
      </x:c>
      <x:c r="H296" t="s">
        <x:v>83</x:v>
      </x:c>
      <x:c r="I296" s="6">
        <x:v>31.1458438190011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22.666</x:v>
      </x:c>
      <x:c r="R296" s="8">
        <x:v>151728.313229365</x:v>
      </x:c>
      <x:c r="S296" s="12">
        <x:v>274773.643752638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651162</x:v>
      </x:c>
      <x:c r="B297" s="1">
        <x:v>43209.6195895486</x:v>
      </x:c>
      <x:c r="C297" s="6">
        <x:v>4.92559146833333</x:v>
      </x:c>
      <x:c r="D297" s="14" t="s">
        <x:v>77</x:v>
      </x:c>
      <x:c r="E297" s="15">
        <x:v>43194.5305198264</x:v>
      </x:c>
      <x:c r="F297" t="s">
        <x:v>82</x:v>
      </x:c>
      <x:c r="G297" s="6">
        <x:v>149.72279169105</x:v>
      </x:c>
      <x:c r="H297" t="s">
        <x:v>83</x:v>
      </x:c>
      <x:c r="I297" s="6">
        <x:v>31.1349901831322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22.664</x:v>
      </x:c>
      <x:c r="R297" s="8">
        <x:v>151717.844735428</x:v>
      </x:c>
      <x:c r="S297" s="12">
        <x:v>274782.708879238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651172</x:v>
      </x:c>
      <x:c r="B298" s="1">
        <x:v>43209.6196014699</x:v>
      </x:c>
      <x:c r="C298" s="6">
        <x:v>4.942775745</x:v>
      </x:c>
      <x:c r="D298" s="14" t="s">
        <x:v>77</x:v>
      </x:c>
      <x:c r="E298" s="15">
        <x:v>43194.5305198264</x:v>
      </x:c>
      <x:c r="F298" t="s">
        <x:v>82</x:v>
      </x:c>
      <x:c r="G298" s="6">
        <x:v>149.723468900382</x:v>
      </x:c>
      <x:c r="H298" t="s">
        <x:v>83</x:v>
      </x:c>
      <x:c r="I298" s="6">
        <x:v>31.1375457452014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22.663</x:v>
      </x:c>
      <x:c r="R298" s="8">
        <x:v>151721.96983536</x:v>
      </x:c>
      <x:c r="S298" s="12">
        <x:v>274769.052267599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651185</x:v>
      </x:c>
      <x:c r="B299" s="1">
        <x:v>43209.6196126157</x:v>
      </x:c>
      <x:c r="C299" s="6">
        <x:v>4.95882668666667</x:v>
      </x:c>
      <x:c r="D299" s="14" t="s">
        <x:v>77</x:v>
      </x:c>
      <x:c r="E299" s="15">
        <x:v>43194.5305198264</x:v>
      </x:c>
      <x:c r="F299" t="s">
        <x:v>82</x:v>
      </x:c>
      <x:c r="G299" s="6">
        <x:v>149.665841911887</x:v>
      </x:c>
      <x:c r="H299" t="s">
        <x:v>83</x:v>
      </x:c>
      <x:c r="I299" s="6">
        <x:v>31.1523981092005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22.662</x:v>
      </x:c>
      <x:c r="R299" s="8">
        <x:v>151702.760885341</x:v>
      </x:c>
      <x:c r="S299" s="12">
        <x:v>274760.737771325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651195</x:v>
      </x:c>
      <x:c r="B300" s="1">
        <x:v>43209.6196241551</x:v>
      </x:c>
      <x:c r="C300" s="6">
        <x:v>4.97544426666667</x:v>
      </x:c>
      <x:c r="D300" s="14" t="s">
        <x:v>77</x:v>
      </x:c>
      <x:c r="E300" s="15">
        <x:v>43194.5305198264</x:v>
      </x:c>
      <x:c r="F300" t="s">
        <x:v>82</x:v>
      </x:c>
      <x:c r="G300" s="6">
        <x:v>149.597027281952</x:v>
      </x:c>
      <x:c r="H300" t="s">
        <x:v>83</x:v>
      </x:c>
      <x:c r="I300" s="6">
        <x:v>31.1561262432879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22.666</x:v>
      </x:c>
      <x:c r="R300" s="8">
        <x:v>151701.618864336</x:v>
      </x:c>
      <x:c r="S300" s="12">
        <x:v>274763.142402639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651201</x:v>
      </x:c>
      <x:c r="B301" s="1">
        <x:v>43209.6196355671</x:v>
      </x:c>
      <x:c r="C301" s="6">
        <x:v>4.99187851</x:v>
      </x:c>
      <x:c r="D301" s="14" t="s">
        <x:v>77</x:v>
      </x:c>
      <x:c r="E301" s="15">
        <x:v>43194.5305198264</x:v>
      </x:c>
      <x:c r="F301" t="s">
        <x:v>82</x:v>
      </x:c>
      <x:c r="G301" s="6">
        <x:v>149.593892434764</x:v>
      </x:c>
      <x:c r="H301" t="s">
        <x:v>83</x:v>
      </x:c>
      <x:c r="I301" s="6">
        <x:v>31.1567876868653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22.666</x:v>
      </x:c>
      <x:c r="R301" s="8">
        <x:v>151701.248679472</x:v>
      </x:c>
      <x:c r="S301" s="12">
        <x:v>274764.293754527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651214</x:v>
      </x:c>
      <x:c r="B302" s="1">
        <x:v>43209.6196479977</x:v>
      </x:c>
      <x:c r="C302" s="6">
        <x:v>5.00974616166667</x:v>
      </x:c>
      <x:c r="D302" s="14" t="s">
        <x:v>77</x:v>
      </x:c>
      <x:c r="E302" s="15">
        <x:v>43194.5305198264</x:v>
      </x:c>
      <x:c r="F302" t="s">
        <x:v>82</x:v>
      </x:c>
      <x:c r="G302" s="6">
        <x:v>149.689153252717</x:v>
      </x:c>
      <x:c r="H302" t="s">
        <x:v>83</x:v>
      </x:c>
      <x:c r="I302" s="6">
        <x:v>31.1420856308587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22.664</x:v>
      </x:c>
      <x:c r="R302" s="8">
        <x:v>151707.911722943</x:v>
      </x:c>
      <x:c r="S302" s="12">
        <x:v>274768.762965347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651222</x:v>
      </x:c>
      <x:c r="B303" s="1">
        <x:v>43209.6196586458</x:v>
      </x:c>
      <x:c r="C303" s="6">
        <x:v>5.025113705</x:v>
      </x:c>
      <x:c r="D303" s="14" t="s">
        <x:v>77</x:v>
      </x:c>
      <x:c r="E303" s="15">
        <x:v>43194.5305198264</x:v>
      </x:c>
      <x:c r="F303" t="s">
        <x:v>82</x:v>
      </x:c>
      <x:c r="G303" s="6">
        <x:v>149.670300344636</x:v>
      </x:c>
      <x:c r="H303" t="s">
        <x:v>83</x:v>
      </x:c>
      <x:c r="I303" s="6">
        <x:v>31.1487601759018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22.663</x:v>
      </x:c>
      <x:c r="R303" s="8">
        <x:v>151695.781121765</x:v>
      </x:c>
      <x:c r="S303" s="12">
        <x:v>274758.614128643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651236</x:v>
      </x:c>
      <x:c r="B304" s="1">
        <x:v>43209.6196707523</x:v>
      </x:c>
      <x:c r="C304" s="6">
        <x:v>5.04256468166667</x:v>
      </x:c>
      <x:c r="D304" s="14" t="s">
        <x:v>77</x:v>
      </x:c>
      <x:c r="E304" s="15">
        <x:v>43194.5305198264</x:v>
      </x:c>
      <x:c r="F304" t="s">
        <x:v>82</x:v>
      </x:c>
      <x:c r="G304" s="6">
        <x:v>149.763709530731</x:v>
      </x:c>
      <x:c r="H304" t="s">
        <x:v>83</x:v>
      </x:c>
      <x:c r="I304" s="6">
        <x:v>31.1371548944062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22.66</x:v>
      </x:c>
      <x:c r="R304" s="8">
        <x:v>151696.485138454</x:v>
      </x:c>
      <x:c r="S304" s="12">
        <x:v>274753.255203691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651239</x:v>
      </x:c>
      <x:c r="B305" s="1">
        <x:v>43209.6196819792</x:v>
      </x:c>
      <x:c r="C305" s="6">
        <x:v>5.05873222333333</x:v>
      </x:c>
      <x:c r="D305" s="14" t="s">
        <x:v>77</x:v>
      </x:c>
      <x:c r="E305" s="15">
        <x:v>43194.5305198264</x:v>
      </x:c>
      <x:c r="F305" t="s">
        <x:v>82</x:v>
      </x:c>
      <x:c r="G305" s="6">
        <x:v>149.651696834321</x:v>
      </x:c>
      <x:c r="H305" t="s">
        <x:v>83</x:v>
      </x:c>
      <x:c r="I305" s="6">
        <x:v>31.1538713229816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22.662</x:v>
      </x:c>
      <x:c r="R305" s="8">
        <x:v>151694.56460686</x:v>
      </x:c>
      <x:c r="S305" s="12">
        <x:v>274767.062035898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651253</x:v>
      </x:c>
      <x:c r="B306" s="1">
        <x:v>43209.6196937847</x:v>
      </x:c>
      <x:c r="C306" s="6">
        <x:v>5.07569986666667</x:v>
      </x:c>
      <x:c r="D306" s="14" t="s">
        <x:v>77</x:v>
      </x:c>
      <x:c r="E306" s="15">
        <x:v>43194.5305198264</x:v>
      </x:c>
      <x:c r="F306" t="s">
        <x:v>82</x:v>
      </x:c>
      <x:c r="G306" s="6">
        <x:v>149.616959216333</x:v>
      </x:c>
      <x:c r="H306" t="s">
        <x:v>83</x:v>
      </x:c>
      <x:c r="I306" s="6">
        <x:v>31.1585014276507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22.663</x:v>
      </x:c>
      <x:c r="R306" s="8">
        <x:v>151699.468784645</x:v>
      </x:c>
      <x:c r="S306" s="12">
        <x:v>274774.971790915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651267</x:v>
      </x:c>
      <x:c r="B307" s="1">
        <x:v>43209.6197050579</x:v>
      </x:c>
      <x:c r="C307" s="6">
        <x:v>5.09195074666667</x:v>
      </x:c>
      <x:c r="D307" s="14" t="s">
        <x:v>77</x:v>
      </x:c>
      <x:c r="E307" s="15">
        <x:v>43194.5305198264</x:v>
      </x:c>
      <x:c r="F307" t="s">
        <x:v>82</x:v>
      </x:c>
      <x:c r="G307" s="6">
        <x:v>149.705478311312</x:v>
      </x:c>
      <x:c r="H307" t="s">
        <x:v>83</x:v>
      </x:c>
      <x:c r="I307" s="6">
        <x:v>31.1398307199956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22.663</x:v>
      </x:c>
      <x:c r="R307" s="8">
        <x:v>151680.738103072</x:v>
      </x:c>
      <x:c r="S307" s="12">
        <x:v>274774.037040536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651272</x:v>
      </x:c>
      <x:c r="B308" s="1">
        <x:v>43209.6197168171</x:v>
      </x:c>
      <x:c r="C308" s="6">
        <x:v>5.10890168666667</x:v>
      </x:c>
      <x:c r="D308" s="14" t="s">
        <x:v>77</x:v>
      </x:c>
      <x:c r="E308" s="15">
        <x:v>43194.5305198264</x:v>
      </x:c>
      <x:c r="F308" t="s">
        <x:v>82</x:v>
      </x:c>
      <x:c r="G308" s="6">
        <x:v>149.721872054983</x:v>
      </x:c>
      <x:c r="H308" t="s">
        <x:v>83</x:v>
      </x:c>
      <x:c r="I308" s="6">
        <x:v>31.1363731929514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22.663</x:v>
      </x:c>
      <x:c r="R308" s="8">
        <x:v>151686.066226131</x:v>
      </x:c>
      <x:c r="S308" s="12">
        <x:v>274780.199021935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651287</x:v>
      </x:c>
      <x:c r="B309" s="1">
        <x:v>43209.6197282407</x:v>
      </x:c>
      <x:c r="C309" s="6">
        <x:v>5.12533596333333</x:v>
      </x:c>
      <x:c r="D309" s="14" t="s">
        <x:v>77</x:v>
      </x:c>
      <x:c r="E309" s="15">
        <x:v>43194.5305198264</x:v>
      </x:c>
      <x:c r="F309" t="s">
        <x:v>82</x:v>
      </x:c>
      <x:c r="G309" s="6">
        <x:v>149.702504139305</x:v>
      </x:c>
      <x:c r="H309" t="s">
        <x:v>83</x:v>
      </x:c>
      <x:c r="I309" s="6">
        <x:v>31.152758896189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22.659</x:v>
      </x:c>
      <x:c r="R309" s="8">
        <x:v>151675.020211456</x:v>
      </x:c>
      <x:c r="S309" s="12">
        <x:v>274765.11677976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651290</x:v>
      </x:c>
      <x:c r="B310" s="1">
        <x:v>43209.6197397801</x:v>
      </x:c>
      <x:c r="C310" s="6">
        <x:v>5.14195352</x:v>
      </x:c>
      <x:c r="D310" s="14" t="s">
        <x:v>77</x:v>
      </x:c>
      <x:c r="E310" s="15">
        <x:v>43194.5305198264</x:v>
      </x:c>
      <x:c r="F310" t="s">
        <x:v>82</x:v>
      </x:c>
      <x:c r="G310" s="6">
        <x:v>149.706573510871</x:v>
      </x:c>
      <x:c r="H310" t="s">
        <x:v>83</x:v>
      </x:c>
      <x:c r="I310" s="6">
        <x:v>31.1465052605499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22.661</x:v>
      </x:c>
      <x:c r="R310" s="8">
        <x:v>151671.429111793</x:v>
      </x:c>
      <x:c r="S310" s="12">
        <x:v>274767.807756228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651304</x:v>
      </x:c>
      <x:c r="B311" s="1">
        <x:v>43209.6197512384</x:v>
      </x:c>
      <x:c r="C311" s="6">
        <x:v>5.15843779666667</x:v>
      </x:c>
      <x:c r="D311" s="14" t="s">
        <x:v>77</x:v>
      </x:c>
      <x:c r="E311" s="15">
        <x:v>43194.5305198264</x:v>
      </x:c>
      <x:c r="F311" t="s">
        <x:v>82</x:v>
      </x:c>
      <x:c r="G311" s="6">
        <x:v>149.706962970109</x:v>
      </x:c>
      <x:c r="H311" t="s">
        <x:v>83</x:v>
      </x:c>
      <x:c r="I311" s="6">
        <x:v>31.1491209624983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22.66</x:v>
      </x:c>
      <x:c r="R311" s="8">
        <x:v>151671.96860408</x:v>
      </x:c>
      <x:c r="S311" s="12">
        <x:v>274777.141421493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651313</x:v>
      </x:c>
      <x:c r="B312" s="1">
        <x:v>43209.6197628125</x:v>
      </x:c>
      <x:c r="C312" s="6">
        <x:v>5.17512206833333</x:v>
      </x:c>
      <x:c r="D312" s="14" t="s">
        <x:v>77</x:v>
      </x:c>
      <x:c r="E312" s="15">
        <x:v>43194.5305198264</x:v>
      </x:c>
      <x:c r="F312" t="s">
        <x:v>82</x:v>
      </x:c>
      <x:c r="G312" s="6">
        <x:v>149.778041940066</x:v>
      </x:c>
      <x:c r="H312" t="s">
        <x:v>83</x:v>
      </x:c>
      <x:c r="I312" s="6">
        <x:v>31.1395300653285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22.658</x:v>
      </x:c>
      <x:c r="R312" s="8">
        <x:v>151664.985414553</x:v>
      </x:c>
      <x:c r="S312" s="12">
        <x:v>274767.824674044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651319</x:v>
      </x:c>
      <x:c r="B313" s="1">
        <x:v>43209.6197746875</x:v>
      </x:c>
      <x:c r="C313" s="6">
        <x:v>5.19218969833333</x:v>
      </x:c>
      <x:c r="D313" s="14" t="s">
        <x:v>77</x:v>
      </x:c>
      <x:c r="E313" s="15">
        <x:v>43194.5305198264</x:v>
      </x:c>
      <x:c r="F313" t="s">
        <x:v>82</x:v>
      </x:c>
      <x:c r="G313" s="6">
        <x:v>149.7226461991</x:v>
      </x:c>
      <x:c r="H313" t="s">
        <x:v>83</x:v>
      </x:c>
      <x:c r="I313" s="6">
        <x:v>31.1458137534792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22.66</x:v>
      </x:c>
      <x:c r="R313" s="8">
        <x:v>151658.260936662</x:v>
      </x:c>
      <x:c r="S313" s="12">
        <x:v>274756.187631273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651329</x:v>
      </x:c>
      <x:c r="B314" s="1">
        <x:v>43209.6197870718</x:v>
      </x:c>
      <x:c r="C314" s="6">
        <x:v>5.21005737333333</x:v>
      </x:c>
      <x:c r="D314" s="14" t="s">
        <x:v>77</x:v>
      </x:c>
      <x:c r="E314" s="15">
        <x:v>43194.5305198264</x:v>
      </x:c>
      <x:c r="F314" t="s">
        <x:v>82</x:v>
      </x:c>
      <x:c r="G314" s="6">
        <x:v>149.77615264701</x:v>
      </x:c>
      <x:c r="H314" t="s">
        <x:v>83</x:v>
      </x:c>
      <x:c r="I314" s="6">
        <x:v>31.1426268096916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22.657</x:v>
      </x:c>
      <x:c r="R314" s="8">
        <x:v>151659.626557355</x:v>
      </x:c>
      <x:c r="S314" s="12">
        <x:v>274764.353186266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651346</x:v>
      </x:c>
      <x:c r="B315" s="1">
        <x:v>43209.6197976042</x:v>
      </x:c>
      <x:c r="C315" s="6">
        <x:v>5.225208215</x:v>
      </x:c>
      <x:c r="D315" s="14" t="s">
        <x:v>77</x:v>
      </x:c>
      <x:c r="E315" s="15">
        <x:v>43194.5305198264</x:v>
      </x:c>
      <x:c r="F315" t="s">
        <x:v>82</x:v>
      </x:c>
      <x:c r="G315" s="6">
        <x:v>149.74506308334</x:v>
      </x:c>
      <x:c r="H315" t="s">
        <x:v>83</x:v>
      </x:c>
      <x:c r="I315" s="6">
        <x:v>31.1491810936018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22.657</x:v>
      </x:c>
      <x:c r="R315" s="8">
        <x:v>151651.486880178</x:v>
      </x:c>
      <x:c r="S315" s="12">
        <x:v>274747.432964019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651355</x:v>
      </x:c>
      <x:c r="B316" s="1">
        <x:v>43209.6198094907</x:v>
      </x:c>
      <x:c r="C316" s="6">
        <x:v>5.24234246833333</x:v>
      </x:c>
      <x:c r="D316" s="14" t="s">
        <x:v>77</x:v>
      </x:c>
      <x:c r="E316" s="15">
        <x:v>43194.5305198264</x:v>
      </x:c>
      <x:c r="F316" t="s">
        <x:v>82</x:v>
      </x:c>
      <x:c r="G316" s="6">
        <x:v>149.762533673395</x:v>
      </x:c>
      <x:c r="H316" t="s">
        <x:v>83</x:v>
      </x:c>
      <x:c r="I316" s="6">
        <x:v>31.1401013092191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22.659</x:v>
      </x:c>
      <x:c r="R316" s="8">
        <x:v>151653.185429397</x:v>
      </x:c>
      <x:c r="S316" s="12">
        <x:v>274755.822837212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651365</x:v>
      </x:c>
      <x:c r="B317" s="1">
        <x:v>43209.6198209143</x:v>
      </x:c>
      <x:c r="C317" s="6">
        <x:v>5.25879339333333</x:v>
      </x:c>
      <x:c r="D317" s="14" t="s">
        <x:v>77</x:v>
      </x:c>
      <x:c r="E317" s="15">
        <x:v>43194.5305198264</x:v>
      </x:c>
      <x:c r="F317" t="s">
        <x:v>82</x:v>
      </x:c>
      <x:c r="G317" s="6">
        <x:v>149.804071854227</x:v>
      </x:c>
      <x:c r="H317" t="s">
        <x:v>83</x:v>
      </x:c>
      <x:c r="I317" s="6">
        <x:v>31.139439868934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22.656</x:v>
      </x:c>
      <x:c r="R317" s="8">
        <x:v>151646.350393744</x:v>
      </x:c>
      <x:c r="S317" s="12">
        <x:v>274760.259061449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651371</x:v>
      </x:c>
      <x:c r="B318" s="1">
        <x:v>43209.6198324421</x:v>
      </x:c>
      <x:c r="C318" s="6">
        <x:v>5.275377655</x:v>
      </x:c>
      <x:c r="D318" s="14" t="s">
        <x:v>77</x:v>
      </x:c>
      <x:c r="E318" s="15">
        <x:v>43194.5305198264</x:v>
      </x:c>
      <x:c r="F318" t="s">
        <x:v>82</x:v>
      </x:c>
      <x:c r="G318" s="6">
        <x:v>149.696720323822</x:v>
      </x:c>
      <x:c r="H318" t="s">
        <x:v>83</x:v>
      </x:c>
      <x:c r="I318" s="6">
        <x:v>31.1593733311938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22.657</x:v>
      </x:c>
      <x:c r="R318" s="8">
        <x:v>151639.068295954</x:v>
      </x:c>
      <x:c r="S318" s="12">
        <x:v>274760.923843933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651381</x:v>
      </x:c>
      <x:c r="B319" s="1">
        <x:v>43209.6198443287</x:v>
      </x:c>
      <x:c r="C319" s="6">
        <x:v>5.292478615</x:v>
      </x:c>
      <x:c r="D319" s="14" t="s">
        <x:v>77</x:v>
      </x:c>
      <x:c r="E319" s="15">
        <x:v>43194.5305198264</x:v>
      </x:c>
      <x:c r="F319" t="s">
        <x:v>82</x:v>
      </x:c>
      <x:c r="G319" s="6">
        <x:v>149.743351774198</x:v>
      </x:c>
      <x:c r="H319" t="s">
        <x:v>83</x:v>
      </x:c>
      <x:c r="I319" s="6">
        <x:v>31.1495418802447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22.657</x:v>
      </x:c>
      <x:c r="R319" s="8">
        <x:v>151638.404591216</x:v>
      </x:c>
      <x:c r="S319" s="12">
        <x:v>274763.380453361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651395</x:v>
      </x:c>
      <x:c r="B320" s="1">
        <x:v>43209.6198562847</x:v>
      </x:c>
      <x:c r="C320" s="6">
        <x:v>5.30972963</x:v>
      </x:c>
      <x:c r="D320" s="14" t="s">
        <x:v>77</x:v>
      </x:c>
      <x:c r="E320" s="15">
        <x:v>43194.5305198264</x:v>
      </x:c>
      <x:c r="F320" t="s">
        <x:v>82</x:v>
      </x:c>
      <x:c r="G320" s="6">
        <x:v>149.789593226145</x:v>
      </x:c>
      <x:c r="H320" t="s">
        <x:v>83</x:v>
      </x:c>
      <x:c r="I320" s="6">
        <x:v>31.1370947635182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22.658</x:v>
      </x:c>
      <x:c r="R320" s="8">
        <x:v>151645.516420951</x:v>
      </x:c>
      <x:c r="S320" s="12">
        <x:v>274768.578976665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651405</x:v>
      </x:c>
      <x:c r="B321" s="1">
        <x:v>43209.6198672106</x:v>
      </x:c>
      <x:c r="C321" s="6">
        <x:v>5.325413745</x:v>
      </x:c>
      <x:c r="D321" s="14" t="s">
        <x:v>77</x:v>
      </x:c>
      <x:c r="E321" s="15">
        <x:v>43194.5305198264</x:v>
      </x:c>
      <x:c r="F321" t="s">
        <x:v>82</x:v>
      </x:c>
      <x:c r="G321" s="6">
        <x:v>149.775224357503</x:v>
      </x:c>
      <x:c r="H321" t="s">
        <x:v>83</x:v>
      </x:c>
      <x:c r="I321" s="6">
        <x:v>31.1482189960793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22.655</x:v>
      </x:c>
      <x:c r="R321" s="8">
        <x:v>151630.390867052</x:v>
      </x:c>
      <x:c r="S321" s="12">
        <x:v>274764.710099575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651416</x:v>
      </x:c>
      <x:c r="B322" s="1">
        <x:v>43209.6198787384</x:v>
      </x:c>
      <x:c r="C322" s="6">
        <x:v>5.342031395</x:v>
      </x:c>
      <x:c r="D322" s="14" t="s">
        <x:v>77</x:v>
      </x:c>
      <x:c r="E322" s="15">
        <x:v>43194.5305198264</x:v>
      </x:c>
      <x:c r="F322" t="s">
        <x:v>82</x:v>
      </x:c>
      <x:c r="G322" s="6">
        <x:v>149.772016793941</x:v>
      </x:c>
      <x:c r="H322" t="s">
        <x:v>83</x:v>
      </x:c>
      <x:c r="I322" s="6">
        <x:v>31.1434987091061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22.657</x:v>
      </x:c>
      <x:c r="R322" s="8">
        <x:v>151625.496643011</x:v>
      </x:c>
      <x:c r="S322" s="12">
        <x:v>274757.21375216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651422</x:v>
      </x:c>
      <x:c r="B323" s="1">
        <x:v>43209.619890081</x:v>
      </x:c>
      <x:c r="C323" s="6">
        <x:v>5.35838229833333</x:v>
      </x:c>
      <x:c r="D323" s="14" t="s">
        <x:v>77</x:v>
      </x:c>
      <x:c r="E323" s="15">
        <x:v>43194.5305198264</x:v>
      </x:c>
      <x:c r="F323" t="s">
        <x:v>82</x:v>
      </x:c>
      <x:c r="G323" s="6">
        <x:v>149.88482779804</x:v>
      </x:c>
      <x:c r="H323" t="s">
        <x:v>83</x:v>
      </x:c>
      <x:c r="I323" s="6">
        <x:v>31.1332163235465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22.652</x:v>
      </x:c>
      <x:c r="R323" s="8">
        <x:v>151612.186336169</x:v>
      </x:c>
      <x:c r="S323" s="12">
        <x:v>274744.726012873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651438</x:v>
      </x:c>
      <x:c r="B324" s="1">
        <x:v>43209.6199017708</x:v>
      </x:c>
      <x:c r="C324" s="6">
        <x:v>5.37519993166667</x:v>
      </x:c>
      <x:c r="D324" s="14" t="s">
        <x:v>77</x:v>
      </x:c>
      <x:c r="E324" s="15">
        <x:v>43194.5305198264</x:v>
      </x:c>
      <x:c r="F324" t="s">
        <x:v>82</x:v>
      </x:c>
      <x:c r="G324" s="6">
        <x:v>149.81705533209</x:v>
      </x:c>
      <x:c r="H324" t="s">
        <x:v>83</x:v>
      </x:c>
      <x:c r="I324" s="6">
        <x:v>31.1474974231173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22.652</x:v>
      </x:c>
      <x:c r="R324" s="8">
        <x:v>151617.521795311</x:v>
      </x:c>
      <x:c r="S324" s="12">
        <x:v>274759.602915626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651445</x:v>
      </x:c>
      <x:c r="B325" s="1">
        <x:v>43209.6199136574</x:v>
      </x:c>
      <x:c r="C325" s="6">
        <x:v>5.39233422</x:v>
      </x:c>
      <x:c r="D325" s="14" t="s">
        <x:v>77</x:v>
      </x:c>
      <x:c r="E325" s="15">
        <x:v>43194.5305198264</x:v>
      </x:c>
      <x:c r="F325" t="s">
        <x:v>82</x:v>
      </x:c>
      <x:c r="G325" s="6">
        <x:v>149.819516120073</x:v>
      </x:c>
      <x:c r="H325" t="s">
        <x:v>83</x:v>
      </x:c>
      <x:c r="I325" s="6">
        <x:v>31.1442804122216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22.653</x:v>
      </x:c>
      <x:c r="R325" s="8">
        <x:v>151613.833254514</x:v>
      </x:c>
      <x:c r="S325" s="12">
        <x:v>274756.11751045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651456</x:v>
      </x:c>
      <x:c r="B326" s="1">
        <x:v>43209.6199253125</x:v>
      </x:c>
      <x:c r="C326" s="6">
        <x:v>5.409118445</x:v>
      </x:c>
      <x:c r="D326" s="14" t="s">
        <x:v>77</x:v>
      </x:c>
      <x:c r="E326" s="15">
        <x:v>43194.5305198264</x:v>
      </x:c>
      <x:c r="F326" t="s">
        <x:v>82</x:v>
      </x:c>
      <x:c r="G326" s="6">
        <x:v>149.834923874653</x:v>
      </x:c>
      <x:c r="H326" t="s">
        <x:v>83</x:v>
      </x:c>
      <x:c r="I326" s="6">
        <x:v>31.141033338934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22.653</x:v>
      </x:c>
      <x:c r="R326" s="8">
        <x:v>151615.001435265</x:v>
      </x:c>
      <x:c r="S326" s="12">
        <x:v>274760.267866136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651464</x:v>
      </x:c>
      <x:c r="B327" s="1">
        <x:v>43209.6199366551</x:v>
      </x:c>
      <x:c r="C327" s="6">
        <x:v>5.42546937166667</x:v>
      </x:c>
      <x:c r="D327" s="14" t="s">
        <x:v>77</x:v>
      </x:c>
      <x:c r="E327" s="15">
        <x:v>43194.5305198264</x:v>
      </x:c>
      <x:c r="F327" t="s">
        <x:v>82</x:v>
      </x:c>
      <x:c r="G327" s="6">
        <x:v>149.832532520382</x:v>
      </x:c>
      <x:c r="H327" t="s">
        <x:v>83</x:v>
      </x:c>
      <x:c r="I327" s="6">
        <x:v>31.1388385596965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22.654</x:v>
      </x:c>
      <x:c r="R327" s="8">
        <x:v>151599.716309981</x:v>
      </x:c>
      <x:c r="S327" s="12">
        <x:v>274740.782707605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651477</x:v>
      </x:c>
      <x:c r="B328" s="1">
        <x:v>43209.6199481134</x:v>
      </x:c>
      <x:c r="C328" s="6">
        <x:v>5.441953635</x:v>
      </x:c>
      <x:c r="D328" s="14" t="s">
        <x:v>77</x:v>
      </x:c>
      <x:c r="E328" s="15">
        <x:v>43194.5305198264</x:v>
      </x:c>
      <x:c r="F328" t="s">
        <x:v>82</x:v>
      </x:c>
      <x:c r="G328" s="6">
        <x:v>149.840851848756</x:v>
      </x:c>
      <x:c r="H328" t="s">
        <x:v>83</x:v>
      </x:c>
      <x:c r="I328" s="6">
        <x:v>31.1409732079774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22.652</x:v>
      </x:c>
      <x:c r="R328" s="8">
        <x:v>151593.940115847</x:v>
      </x:c>
      <x:c r="S328" s="12">
        <x:v>274752.599625595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651485</x:v>
      </x:c>
      <x:c r="B329" s="1">
        <x:v>43209.619959838</x:v>
      </x:c>
      <x:c r="C329" s="6">
        <x:v>5.45882122333333</x:v>
      </x:c>
      <x:c r="D329" s="14" t="s">
        <x:v>77</x:v>
      </x:c>
      <x:c r="E329" s="15">
        <x:v>43194.5305198264</x:v>
      </x:c>
      <x:c r="F329" t="s">
        <x:v>82</x:v>
      </x:c>
      <x:c r="G329" s="6">
        <x:v>149.766206496639</x:v>
      </x:c>
      <x:c r="H329" t="s">
        <x:v>83</x:v>
      </x:c>
      <x:c r="I329" s="6">
        <x:v>31.1486098481641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22.655</x:v>
      </x:c>
      <x:c r="R329" s="8">
        <x:v>151593.737403076</x:v>
      </x:c>
      <x:c r="S329" s="12">
        <x:v>274745.828797845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651495</x:v>
      </x:c>
      <x:c r="B330" s="1">
        <x:v>43209.6199712616</x:v>
      </x:c>
      <x:c r="C330" s="6">
        <x:v>5.475288805</x:v>
      </x:c>
      <x:c r="D330" s="14" t="s">
        <x:v>77</x:v>
      </x:c>
      <x:c r="E330" s="15">
        <x:v>43194.5305198264</x:v>
      </x:c>
      <x:c r="F330" t="s">
        <x:v>82</x:v>
      </x:c>
      <x:c r="G330" s="6">
        <x:v>149.847237864301</x:v>
      </x:c>
      <x:c r="H330" t="s">
        <x:v>83</x:v>
      </x:c>
      <x:c r="I330" s="6">
        <x:v>31.1423261547739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22.651</x:v>
      </x:c>
      <x:c r="R330" s="8">
        <x:v>151584.722102236</x:v>
      </x:c>
      <x:c r="S330" s="12">
        <x:v>274754.537874575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651504</x:v>
      </x:c>
      <x:c r="B331" s="1">
        <x:v>43209.6199828356</x:v>
      </x:c>
      <x:c r="C331" s="6">
        <x:v>5.49195642</x:v>
      </x:c>
      <x:c r="D331" s="14" t="s">
        <x:v>77</x:v>
      </x:c>
      <x:c r="E331" s="15">
        <x:v>43194.5305198264</x:v>
      </x:c>
      <x:c r="F331" t="s">
        <x:v>82</x:v>
      </x:c>
      <x:c r="G331" s="6">
        <x:v>149.790952188044</x:v>
      </x:c>
      <x:c r="H331" t="s">
        <x:v>83</x:v>
      </x:c>
      <x:c r="I331" s="6">
        <x:v>31.1487902414501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22.653</x:v>
      </x:c>
      <x:c r="R331" s="8">
        <x:v>151587.172532014</x:v>
      </x:c>
      <x:c r="S331" s="12">
        <x:v>274746.222624809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651514</x:v>
      </x:c>
      <x:c r="B332" s="1">
        <x:v>43209.6199942477</x:v>
      </x:c>
      <x:c r="C332" s="6">
        <x:v>5.50837395666667</x:v>
      </x:c>
      <x:c r="D332" s="14" t="s">
        <x:v>77</x:v>
      </x:c>
      <x:c r="E332" s="15">
        <x:v>43194.5305198264</x:v>
      </x:c>
      <x:c r="F332" t="s">
        <x:v>82</x:v>
      </x:c>
      <x:c r="G332" s="6">
        <x:v>149.871953645855</x:v>
      </x:c>
      <x:c r="H332" t="s">
        <x:v>83</x:v>
      </x:c>
      <x:c r="I332" s="6">
        <x:v>31.1386281014893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22.651</x:v>
      </x:c>
      <x:c r="R332" s="8">
        <x:v>151581.073567047</x:v>
      </x:c>
      <x:c r="S332" s="12">
        <x:v>274749.496058466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651528</x:v>
      </x:c>
      <x:c r="B333" s="1">
        <x:v>43209.6200058681</x:v>
      </x:c>
      <x:c r="C333" s="6">
        <x:v>5.525124945</x:v>
      </x:c>
      <x:c r="D333" s="14" t="s">
        <x:v>77</x:v>
      </x:c>
      <x:c r="E333" s="15">
        <x:v>43194.5305198264</x:v>
      </x:c>
      <x:c r="F333" t="s">
        <x:v>82</x:v>
      </x:c>
      <x:c r="G333" s="6">
        <x:v>149.802005136973</x:v>
      </x:c>
      <x:c r="H333" t="s">
        <x:v>83</x:v>
      </x:c>
      <x:c r="I333" s="6">
        <x:v>31.15185692879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22.651</x:v>
      </x:c>
      <x:c r="R333" s="8">
        <x:v>151582.064719208</x:v>
      </x:c>
      <x:c r="S333" s="12">
        <x:v>274743.72624255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651535</x:v>
      </x:c>
      <x:c r="B334" s="1">
        <x:v>43209.6200179398</x:v>
      </x:c>
      <x:c r="C334" s="6">
        <x:v>5.542475865</x:v>
      </x:c>
      <x:c r="D334" s="14" t="s">
        <x:v>77</x:v>
      </x:c>
      <x:c r="E334" s="15">
        <x:v>43194.5305198264</x:v>
      </x:c>
      <x:c r="F334" t="s">
        <x:v>82</x:v>
      </x:c>
      <x:c r="G334" s="6">
        <x:v>149.814914113792</x:v>
      </x:c>
      <x:c r="H334" t="s">
        <x:v>83</x:v>
      </x:c>
      <x:c r="I334" s="6">
        <x:v>31.1545327661142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22.649</x:v>
      </x:c>
      <x:c r="R334" s="8">
        <x:v>151572.930282732</x:v>
      </x:c>
      <x:c r="S334" s="12">
        <x:v>274751.319975287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651543</x:v>
      </x:c>
      <x:c r="B335" s="1">
        <x:v>43209.6200290509</x:v>
      </x:c>
      <x:c r="C335" s="6">
        <x:v>5.558493455</x:v>
      </x:c>
      <x:c r="D335" s="14" t="s">
        <x:v>77</x:v>
      </x:c>
      <x:c r="E335" s="15">
        <x:v>43194.5305198264</x:v>
      </x:c>
      <x:c r="F335" t="s">
        <x:v>82</x:v>
      </x:c>
      <x:c r="G335" s="6">
        <x:v>149.8928364913</x:v>
      </x:c>
      <x:c r="H335" t="s">
        <x:v>83</x:v>
      </x:c>
      <x:c r="I335" s="6">
        <x:v>31.1381169887541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22.649</x:v>
      </x:c>
      <x:c r="R335" s="8">
        <x:v>151569.072888993</x:v>
      </x:c>
      <x:c r="S335" s="12">
        <x:v>274742.763217553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651558</x:v>
      </x:c>
      <x:c r="B336" s="1">
        <x:v>43209.6200409722</x:v>
      </x:c>
      <x:c r="C336" s="6">
        <x:v>5.57567776666667</x:v>
      </x:c>
      <x:c r="D336" s="14" t="s">
        <x:v>77</x:v>
      </x:c>
      <x:c r="E336" s="15">
        <x:v>43194.5305198264</x:v>
      </x:c>
      <x:c r="F336" t="s">
        <x:v>82</x:v>
      </x:c>
      <x:c r="G336" s="6">
        <x:v>149.955119596342</x:v>
      </x:c>
      <x:c r="H336" t="s">
        <x:v>83</x:v>
      </x:c>
      <x:c r="I336" s="6">
        <x:v>31.1330960619139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22.646</x:v>
      </x:c>
      <x:c r="R336" s="8">
        <x:v>151566.885176771</x:v>
      </x:c>
      <x:c r="S336" s="12">
        <x:v>274752.742822173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651562</x:v>
      </x:c>
      <x:c r="B337" s="1">
        <x:v>43209.6200521991</x:v>
      </x:c>
      <x:c r="C337" s="6">
        <x:v>5.59182864833333</x:v>
      </x:c>
      <x:c r="D337" s="14" t="s">
        <x:v>77</x:v>
      </x:c>
      <x:c r="E337" s="15">
        <x:v>43194.5305198264</x:v>
      </x:c>
      <x:c r="F337" t="s">
        <x:v>82</x:v>
      </x:c>
      <x:c r="G337" s="6">
        <x:v>149.775421200318</x:v>
      </x:c>
      <x:c r="H337" t="s">
        <x:v>83</x:v>
      </x:c>
      <x:c r="I337" s="6">
        <x:v>31.1643642316985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22.649</x:v>
      </x:c>
      <x:c r="R337" s="8">
        <x:v>151562.966528192</x:v>
      </x:c>
      <x:c r="S337" s="12">
        <x:v>274740.50558593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651575</x:v>
      </x:c>
      <x:c r="B338" s="1">
        <x:v>43209.6200640856</x:v>
      </x:c>
      <x:c r="C338" s="6">
        <x:v>5.608912915</x:v>
      </x:c>
      <x:c r="D338" s="14" t="s">
        <x:v>77</x:v>
      </x:c>
      <x:c r="E338" s="15">
        <x:v>43194.5305198264</x:v>
      </x:c>
      <x:c r="F338" t="s">
        <x:v>82</x:v>
      </x:c>
      <x:c r="G338" s="6">
        <x:v>149.79558434106</x:v>
      </x:c>
      <x:c r="H338" t="s">
        <x:v>83</x:v>
      </x:c>
      <x:c r="I338" s="6">
        <x:v>31.1532098799789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22.651</x:v>
      </x:c>
      <x:c r="R338" s="8">
        <x:v>151555.471463933</x:v>
      </x:c>
      <x:c r="S338" s="12">
        <x:v>274738.294905577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651587</x:v>
      </x:c>
      <x:c r="B339" s="1">
        <x:v>43209.6200753472</x:v>
      </x:c>
      <x:c r="C339" s="6">
        <x:v>5.62518051333333</x:v>
      </x:c>
      <x:c r="D339" s="14" t="s">
        <x:v>77</x:v>
      </x:c>
      <x:c r="E339" s="15">
        <x:v>43194.5305198264</x:v>
      </x:c>
      <x:c r="F339" t="s">
        <x:v>82</x:v>
      </x:c>
      <x:c r="G339" s="6">
        <x:v>149.830284919504</x:v>
      </x:c>
      <x:c r="H339" t="s">
        <x:v>83</x:v>
      </x:c>
      <x:c r="I339" s="6">
        <x:v>31.1582007713091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22.647</x:v>
      </x:c>
      <x:c r="R339" s="8">
        <x:v>151553.766605237</x:v>
      </x:c>
      <x:c r="S339" s="12">
        <x:v>274732.960650373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651596</x:v>
      </x:c>
      <x:c r="B340" s="1">
        <x:v>43209.6200877662</x:v>
      </x:c>
      <x:c r="C340" s="6">
        <x:v>5.64304818666667</x:v>
      </x:c>
      <x:c r="D340" s="14" t="s">
        <x:v>77</x:v>
      </x:c>
      <x:c r="E340" s="15">
        <x:v>43194.5305198264</x:v>
      </x:c>
      <x:c r="F340" t="s">
        <x:v>82</x:v>
      </x:c>
      <x:c r="G340" s="6">
        <x:v>149.878383614085</x:v>
      </x:c>
      <x:c r="H340" t="s">
        <x:v>83</x:v>
      </x:c>
      <x:c r="I340" s="6">
        <x:v>31.1480686683658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22.647</x:v>
      </x:c>
      <x:c r="R340" s="8">
        <x:v>151559.925255194</x:v>
      </x:c>
      <x:c r="S340" s="12">
        <x:v>274744.960018491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651600</x:v>
      </x:c>
      <x:c r="B341" s="1">
        <x:v>43209.6200990741</x:v>
      </x:c>
      <x:c r="C341" s="6">
        <x:v>5.65931575</x:v>
      </x:c>
      <x:c r="D341" s="14" t="s">
        <x:v>77</x:v>
      </x:c>
      <x:c r="E341" s="15">
        <x:v>43194.5305198264</x:v>
      </x:c>
      <x:c r="F341" t="s">
        <x:v>82</x:v>
      </x:c>
      <x:c r="G341" s="6">
        <x:v>149.881129660872</x:v>
      </x:c>
      <x:c r="H341" t="s">
        <x:v>83</x:v>
      </x:c>
      <x:c r="I341" s="6">
        <x:v>31.1447915258959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22.648</x:v>
      </x:c>
      <x:c r="R341" s="8">
        <x:v>151541.643955884</x:v>
      </x:c>
      <x:c r="S341" s="12">
        <x:v>274748.314256147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651618</x:v>
      </x:c>
      <x:c r="B342" s="1">
        <x:v>43209.6201102199</x:v>
      </x:c>
      <x:c r="C342" s="6">
        <x:v>5.67536664666667</x:v>
      </x:c>
      <x:c r="D342" s="14" t="s">
        <x:v>77</x:v>
      </x:c>
      <x:c r="E342" s="15">
        <x:v>43194.5305198264</x:v>
      </x:c>
      <x:c r="F342" t="s">
        <x:v>82</x:v>
      </x:c>
      <x:c r="G342" s="6">
        <x:v>149.884415962515</x:v>
      </x:c>
      <x:c r="H342" t="s">
        <x:v>83</x:v>
      </x:c>
      <x:c r="I342" s="6">
        <x:v>31.1548935533324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22.644</x:v>
      </x:c>
      <x:c r="R342" s="8">
        <x:v>151541.248807162</x:v>
      </x:c>
      <x:c r="S342" s="12">
        <x:v>274741.845219449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651623</x:v>
      </x:c>
      <x:c r="B343" s="1">
        <x:v>43209.6201216088</x:v>
      </x:c>
      <x:c r="C343" s="6">
        <x:v>5.69176757166667</x:v>
      </x:c>
      <x:c r="D343" s="14" t="s">
        <x:v>77</x:v>
      </x:c>
      <x:c r="E343" s="15">
        <x:v>43194.5305198264</x:v>
      </x:c>
      <x:c r="F343" t="s">
        <x:v>82</x:v>
      </x:c>
      <x:c r="G343" s="6">
        <x:v>149.858646429241</x:v>
      </x:c>
      <x:c r="H343" t="s">
        <x:v>83</x:v>
      </x:c>
      <x:c r="I343" s="6">
        <x:v>31.1615079925487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22.643</x:v>
      </x:c>
      <x:c r="R343" s="8">
        <x:v>151543.536595366</x:v>
      </x:c>
      <x:c r="S343" s="12">
        <x:v>274748.920811522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651633</x:v>
      </x:c>
      <x:c r="B344" s="1">
        <x:v>43209.6201334491</x:v>
      </x:c>
      <x:c r="C344" s="6">
        <x:v>5.70885184833333</x:v>
      </x:c>
      <x:c r="D344" s="14" t="s">
        <x:v>77</x:v>
      </x:c>
      <x:c r="E344" s="15">
        <x:v>43194.5305198264</x:v>
      </x:c>
      <x:c r="F344" t="s">
        <x:v>82</x:v>
      </x:c>
      <x:c r="G344" s="6">
        <x:v>149.911759709159</x:v>
      </x:c>
      <x:c r="H344" t="s">
        <x:v>83</x:v>
      </x:c>
      <x:c r="I344" s="6">
        <x:v>31.1503235847695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22.643</x:v>
      </x:c>
      <x:c r="R344" s="8">
        <x:v>151527.692204164</x:v>
      </x:c>
      <x:c r="S344" s="12">
        <x:v>274735.414489664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651642</x:v>
      </x:c>
      <x:c r="B345" s="1">
        <x:v>43209.6201452894</x:v>
      </x:c>
      <x:c r="C345" s="6">
        <x:v>5.725869445</x:v>
      </x:c>
      <x:c r="D345" s="14" t="s">
        <x:v>77</x:v>
      </x:c>
      <x:c r="E345" s="15">
        <x:v>43194.5305198264</x:v>
      </x:c>
      <x:c r="F345" t="s">
        <x:v>82</x:v>
      </x:c>
      <x:c r="G345" s="6">
        <x:v>149.905402102799</x:v>
      </x:c>
      <x:c r="H345" t="s">
        <x:v>83</x:v>
      </x:c>
      <x:c r="I345" s="6">
        <x:v>31.1504739125835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22.644</x:v>
      </x:c>
      <x:c r="R345" s="8">
        <x:v>151531.562998833</x:v>
      </x:c>
      <x:c r="S345" s="12">
        <x:v>274743.79071462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651652</x:v>
      </x:c>
      <x:c r="B346" s="1">
        <x:v>43209.620156794</x:v>
      </x:c>
      <x:c r="C346" s="6">
        <x:v>5.74242036666667</x:v>
      </x:c>
      <x:c r="D346" s="14" t="s">
        <x:v>77</x:v>
      </x:c>
      <x:c r="E346" s="15">
        <x:v>43194.5305198264</x:v>
      </x:c>
      <x:c r="F346" t="s">
        <x:v>82</x:v>
      </x:c>
      <x:c r="G346" s="6">
        <x:v>149.90740081792</x:v>
      </x:c>
      <x:c r="H346" t="s">
        <x:v>83</x:v>
      </x:c>
      <x:c r="I346" s="6">
        <x:v>31.1500529947207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22.644</x:v>
      </x:c>
      <x:c r="R346" s="8">
        <x:v>151528.200283695</x:v>
      </x:c>
      <x:c r="S346" s="12">
        <x:v>274736.925522408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651668</x:v>
      </x:c>
      <x:c r="B347" s="1">
        <x:v>43209.6201679051</x:v>
      </x:c>
      <x:c r="C347" s="6">
        <x:v>5.758421265</x:v>
      </x:c>
      <x:c r="D347" s="14" t="s">
        <x:v>77</x:v>
      </x:c>
      <x:c r="E347" s="15">
        <x:v>43194.5305198264</x:v>
      </x:c>
      <x:c r="F347" t="s">
        <x:v>82</x:v>
      </x:c>
      <x:c r="G347" s="6">
        <x:v>149.864931249661</x:v>
      </x:c>
      <x:c r="H347" t="s">
        <x:v>83</x:v>
      </x:c>
      <x:c r="I347" s="6">
        <x:v>31.1536007326467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22.646</x:v>
      </x:c>
      <x:c r="R347" s="8">
        <x:v>151520.302441041</x:v>
      </x:c>
      <x:c r="S347" s="12">
        <x:v>274735.001239293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651670</x:v>
      </x:c>
      <x:c r="B348" s="1">
        <x:v>43209.6201797454</x:v>
      </x:c>
      <x:c r="C348" s="6">
        <x:v>5.77550555333333</x:v>
      </x:c>
      <x:c r="D348" s="14" t="s">
        <x:v>77</x:v>
      </x:c>
      <x:c r="E348" s="15">
        <x:v>43194.5305198264</x:v>
      </x:c>
      <x:c r="F348" t="s">
        <x:v>82</x:v>
      </x:c>
      <x:c r="G348" s="6">
        <x:v>149.96727114792</x:v>
      </x:c>
      <x:c r="H348" t="s">
        <x:v>83</x:v>
      </x:c>
      <x:c r="I348" s="6">
        <x:v>31.1455431637946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22.641</x:v>
      </x:c>
      <x:c r="R348" s="8">
        <x:v>151511.760705498</x:v>
      </x:c>
      <x:c r="S348" s="12">
        <x:v>274737.06985571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651683</x:v>
      </x:c>
      <x:c r="B349" s="1">
        <x:v>43209.620191088</x:v>
      </x:c>
      <x:c r="C349" s="6">
        <x:v>5.791823115</x:v>
      </x:c>
      <x:c r="D349" s="14" t="s">
        <x:v>77</x:v>
      </x:c>
      <x:c r="E349" s="15">
        <x:v>43194.5305198264</x:v>
      </x:c>
      <x:c r="F349" t="s">
        <x:v>82</x:v>
      </x:c>
      <x:c r="G349" s="6">
        <x:v>149.914364563364</x:v>
      </x:c>
      <x:c r="H349" t="s">
        <x:v>83</x:v>
      </x:c>
      <x:c r="I349" s="6">
        <x:v>31.1578700493646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22.64</x:v>
      </x:c>
      <x:c r="R349" s="8">
        <x:v>151511.672511156</x:v>
      </x:c>
      <x:c r="S349" s="12">
        <x:v>274734.267517022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651692</x:v>
      </x:c>
      <x:c r="B350" s="1">
        <x:v>43209.6202027778</x:v>
      </x:c>
      <x:c r="C350" s="6">
        <x:v>5.80867409</x:v>
      </x:c>
      <x:c r="D350" s="14" t="s">
        <x:v>77</x:v>
      </x:c>
      <x:c r="E350" s="15">
        <x:v>43194.5305198264</x:v>
      </x:c>
      <x:c r="F350" t="s">
        <x:v>82</x:v>
      </x:c>
      <x:c r="G350" s="6">
        <x:v>149.933746531503</x:v>
      </x:c>
      <x:c r="H350" t="s">
        <x:v>83</x:v>
      </x:c>
      <x:c r="I350" s="6">
        <x:v>31.1499026669258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22.642</x:v>
      </x:c>
      <x:c r="R350" s="8">
        <x:v>151510.478621069</x:v>
      </x:c>
      <x:c r="S350" s="12">
        <x:v>274732.813079364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651699</x:v>
      </x:c>
      <x:c r="B351" s="1">
        <x:v>43209.6202143866</x:v>
      </x:c>
      <x:c r="C351" s="6">
        <x:v>5.82535835166667</x:v>
      </x:c>
      <x:c r="D351" s="14" t="s">
        <x:v>77</x:v>
      </x:c>
      <x:c r="E351" s="15">
        <x:v>43194.5305198264</x:v>
      </x:c>
      <x:c r="F351" t="s">
        <x:v>82</x:v>
      </x:c>
      <x:c r="G351" s="6">
        <x:v>149.851728052198</x:v>
      </x:c>
      <x:c r="H351" t="s">
        <x:v>83</x:v>
      </x:c>
      <x:c r="I351" s="6">
        <x:v>31.1575693930799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22.645</x:v>
      </x:c>
      <x:c r="R351" s="8">
        <x:v>151494.452342996</x:v>
      </x:c>
      <x:c r="S351" s="12">
        <x:v>274734.788080743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651711</x:v>
      </x:c>
      <x:c r="B352" s="1">
        <x:v>43209.6202261574</x:v>
      </x:c>
      <x:c r="C352" s="6">
        <x:v>5.842309255</x:v>
      </x:c>
      <x:c r="D352" s="14" t="s">
        <x:v>77</x:v>
      </x:c>
      <x:c r="E352" s="15">
        <x:v>43194.5305198264</x:v>
      </x:c>
      <x:c r="F352" t="s">
        <x:v>82</x:v>
      </x:c>
      <x:c r="G352" s="6">
        <x:v>149.968984829013</x:v>
      </x:c>
      <x:c r="H352" t="s">
        <x:v>83</x:v>
      </x:c>
      <x:c r="I352" s="6">
        <x:v>31.1451823775824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22.641</x:v>
      </x:c>
      <x:c r="R352" s="8">
        <x:v>151497.907356722</x:v>
      </x:c>
      <x:c r="S352" s="12">
        <x:v>274734.706341632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651721</x:v>
      </x:c>
      <x:c r="B353" s="1">
        <x:v>43209.6202378819</x:v>
      </x:c>
      <x:c r="C353" s="6">
        <x:v>5.85921023</x:v>
      </x:c>
      <x:c r="D353" s="14" t="s">
        <x:v>77</x:v>
      </x:c>
      <x:c r="E353" s="15">
        <x:v>43194.5305198264</x:v>
      </x:c>
      <x:c r="F353" t="s">
        <x:v>82</x:v>
      </x:c>
      <x:c r="G353" s="6">
        <x:v>149.991486434696</x:v>
      </x:c>
      <x:c r="H353" t="s">
        <x:v>83</x:v>
      </x:c>
      <x:c r="I353" s="6">
        <x:v>31.1458438190011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22.639</x:v>
      </x:c>
      <x:c r="R353" s="8">
        <x:v>151503.157175352</x:v>
      </x:c>
      <x:c r="S353" s="12">
        <x:v>274712.480888451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651729</x:v>
      </x:c>
      <x:c r="B354" s="1">
        <x:v>43209.6202490393</x:v>
      </x:c>
      <x:c r="C354" s="6">
        <x:v>5.87529442</x:v>
      </x:c>
      <x:c r="D354" s="14" t="s">
        <x:v>77</x:v>
      </x:c>
      <x:c r="E354" s="15">
        <x:v>43194.5305198264</x:v>
      </x:c>
      <x:c r="F354" t="s">
        <x:v>82</x:v>
      </x:c>
      <x:c r="G354" s="6">
        <x:v>149.999801535756</x:v>
      </x:c>
      <x:c r="H354" t="s">
        <x:v>83</x:v>
      </x:c>
      <x:c r="I354" s="6">
        <x:v>31.1413941246997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22.64</x:v>
      </x:c>
      <x:c r="R354" s="8">
        <x:v>151484.878696051</x:v>
      </x:c>
      <x:c r="S354" s="12">
        <x:v>274727.705298459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651741</x:v>
      </x:c>
      <x:c r="B355" s="1">
        <x:v>43209.6202609954</x:v>
      </x:c>
      <x:c r="C355" s="6">
        <x:v>5.89247871833333</x:v>
      </x:c>
      <x:c r="D355" s="14" t="s">
        <x:v>77</x:v>
      </x:c>
      <x:c r="E355" s="15">
        <x:v>43194.5305198264</x:v>
      </x:c>
      <x:c r="F355" t="s">
        <x:v>82</x:v>
      </x:c>
      <x:c r="G355" s="6">
        <x:v>149.936248396793</x:v>
      </x:c>
      <x:c r="H355" t="s">
        <x:v>83</x:v>
      </x:c>
      <x:c r="I355" s="6">
        <x:v>31.1547732909221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22.64</x:v>
      </x:c>
      <x:c r="R355" s="8">
        <x:v>151486.407811176</x:v>
      </x:c>
      <x:c r="S355" s="12">
        <x:v>274724.598509645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651754</x:v>
      </x:c>
      <x:c r="B356" s="1">
        <x:v>43209.6202723032</x:v>
      </x:c>
      <x:c r="C356" s="6">
        <x:v>5.908763045</x:v>
      </x:c>
      <x:c r="D356" s="14" t="s">
        <x:v>77</x:v>
      </x:c>
      <x:c r="E356" s="15">
        <x:v>43194.5305198264</x:v>
      </x:c>
      <x:c r="F356" t="s">
        <x:v>82</x:v>
      </x:c>
      <x:c r="G356" s="6">
        <x:v>149.959173461838</x:v>
      </x:c>
      <x:c r="H356" t="s">
        <x:v>83</x:v>
      </x:c>
      <x:c r="I356" s="6">
        <x:v>31.1553445374102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22.638</x:v>
      </x:c>
      <x:c r="R356" s="8">
        <x:v>151475.339262678</x:v>
      </x:c>
      <x:c r="S356" s="12">
        <x:v>274731.478363145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651764</x:v>
      </x:c>
      <x:c r="B357" s="1">
        <x:v>43209.6202841088</x:v>
      </x:c>
      <x:c r="C357" s="6">
        <x:v>5.925797265</x:v>
      </x:c>
      <x:c r="D357" s="14" t="s">
        <x:v>77</x:v>
      </x:c>
      <x:c r="E357" s="15">
        <x:v>43194.5305198264</x:v>
      </x:c>
      <x:c r="F357" t="s">
        <x:v>82</x:v>
      </x:c>
      <x:c r="G357" s="6">
        <x:v>149.904796234244</x:v>
      </x:c>
      <x:c r="H357" t="s">
        <x:v>83</x:v>
      </x:c>
      <x:c r="I357" s="6">
        <x:v>31.1598844471687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22.64</x:v>
      </x:c>
      <x:c r="R357" s="8">
        <x:v>151485.339876554</x:v>
      </x:c>
      <x:c r="S357" s="12">
        <x:v>274732.389749336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651776</x:v>
      </x:c>
      <x:c r="B358" s="1">
        <x:v>43209.6202953356</x:v>
      </x:c>
      <x:c r="C358" s="6">
        <x:v>5.9419315</x:v>
      </x:c>
      <x:c r="D358" s="14" t="s">
        <x:v>77</x:v>
      </x:c>
      <x:c r="E358" s="15">
        <x:v>43194.5305198264</x:v>
      </x:c>
      <x:c r="F358" t="s">
        <x:v>82</x:v>
      </x:c>
      <x:c r="G358" s="6">
        <x:v>149.909043064869</x:v>
      </x:c>
      <x:c r="H358" t="s">
        <x:v>83</x:v>
      </x:c>
      <x:c r="I358" s="6">
        <x:v>31.1616883865281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22.639</x:v>
      </x:c>
      <x:c r="R358" s="8">
        <x:v>151475.293034702</x:v>
      </x:c>
      <x:c r="S358" s="12">
        <x:v>274727.452964694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651780</x:v>
      </x:c>
      <x:c r="B359" s="1">
        <x:v>43209.6203067477</x:v>
      </x:c>
      <x:c r="C359" s="6">
        <x:v>5.95838241333333</x:v>
      </x:c>
      <x:c r="D359" s="14" t="s">
        <x:v>77</x:v>
      </x:c>
      <x:c r="E359" s="15">
        <x:v>43194.5305198264</x:v>
      </x:c>
      <x:c r="F359" t="s">
        <x:v>82</x:v>
      </x:c>
      <x:c r="G359" s="6">
        <x:v>149.974489829486</x:v>
      </x:c>
      <x:c r="H359" t="s">
        <x:v>83</x:v>
      </x:c>
      <x:c r="I359" s="6">
        <x:v>31.1494216180258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22.639</x:v>
      </x:c>
      <x:c r="R359" s="8">
        <x:v>151472.811362183</x:v>
      </x:c>
      <x:c r="S359" s="12">
        <x:v>274717.815068358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651796</x:v>
      </x:c>
      <x:c r="B360" s="1">
        <x:v>43209.620318669</x:v>
      </x:c>
      <x:c r="C360" s="6">
        <x:v>5.97553337166667</x:v>
      </x:c>
      <x:c r="D360" s="14" t="s">
        <x:v>77</x:v>
      </x:c>
      <x:c r="E360" s="15">
        <x:v>43194.5305198264</x:v>
      </x:c>
      <x:c r="F360" t="s">
        <x:v>82</x:v>
      </x:c>
      <x:c r="G360" s="6">
        <x:v>149.97002883934</x:v>
      </x:c>
      <x:c r="H360" t="s">
        <x:v>83</x:v>
      </x:c>
      <x:c r="I360" s="6">
        <x:v>31.1530595520426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22.638</x:v>
      </x:c>
      <x:c r="R360" s="8">
        <x:v>151460.751492803</x:v>
      </x:c>
      <x:c r="S360" s="12">
        <x:v>274730.783514653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651808</x:v>
      </x:c>
      <x:c r="B361" s="1">
        <x:v>43209.6203302893</x:v>
      </x:c>
      <x:c r="C361" s="6">
        <x:v>5.992284325</x:v>
      </x:c>
      <x:c r="D361" s="14" t="s">
        <x:v>77</x:v>
      </x:c>
      <x:c r="E361" s="15">
        <x:v>43194.5305198264</x:v>
      </x:c>
      <x:c r="F361" t="s">
        <x:v>82</x:v>
      </x:c>
      <x:c r="G361" s="6">
        <x:v>149.942462245164</x:v>
      </x:c>
      <x:c r="H361" t="s">
        <x:v>83</x:v>
      </x:c>
      <x:c r="I361" s="6">
        <x:v>31.1588622152954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22.638</x:v>
      </x:c>
      <x:c r="R361" s="8">
        <x:v>151451.826705334</x:v>
      </x:c>
      <x:c r="S361" s="12">
        <x:v>274726.233187077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651811</x:v>
      </x:c>
      <x:c r="B362" s="1">
        <x:v>43209.6203417014</x:v>
      </x:c>
      <x:c r="C362" s="6">
        <x:v>6.00871855666667</x:v>
      </x:c>
      <x:c r="D362" s="14" t="s">
        <x:v>77</x:v>
      </x:c>
      <x:c r="E362" s="15">
        <x:v>43194.5305198264</x:v>
      </x:c>
      <x:c r="F362" t="s">
        <x:v>82</x:v>
      </x:c>
      <x:c r="G362" s="6">
        <x:v>149.964960545257</x:v>
      </x:c>
      <x:c r="H362" t="s">
        <x:v>83</x:v>
      </x:c>
      <x:c r="I362" s="6">
        <x:v>31.1595236594135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22.636</x:v>
      </x:c>
      <x:c r="R362" s="8">
        <x:v>151463.142168893</x:v>
      </x:c>
      <x:c r="S362" s="12">
        <x:v>274732.043586544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651825</x:v>
      </x:c>
      <x:c r="B363" s="1">
        <x:v>43209.6203533912</x:v>
      </x:c>
      <x:c r="C363" s="6">
        <x:v>6.02555283833333</x:v>
      </x:c>
      <x:c r="D363" s="14" t="s">
        <x:v>77</x:v>
      </x:c>
      <x:c r="E363" s="15">
        <x:v>43194.5305198264</x:v>
      </x:c>
      <x:c r="F363" t="s">
        <x:v>82</x:v>
      </x:c>
      <x:c r="G363" s="6">
        <x:v>149.911537524462</x:v>
      </x:c>
      <x:c r="H363" t="s">
        <x:v>83</x:v>
      </x:c>
      <x:c r="I363" s="6">
        <x:v>31.1665590276461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22.637</x:v>
      </x:c>
      <x:c r="R363" s="8">
        <x:v>151458.274572129</x:v>
      </x:c>
      <x:c r="S363" s="12">
        <x:v>274741.034773267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651830</x:v>
      </x:c>
      <x:c r="B364" s="1">
        <x:v>43209.6203650463</x:v>
      </x:c>
      <x:c r="C364" s="6">
        <x:v>6.04233716666667</x:v>
      </x:c>
      <x:c r="D364" s="14" t="s">
        <x:v>77</x:v>
      </x:c>
      <x:c r="E364" s="15">
        <x:v>43194.5305198264</x:v>
      </x:c>
      <x:c r="F364" t="s">
        <x:v>82</x:v>
      </x:c>
      <x:c r="G364" s="6">
        <x:v>149.967531897586</x:v>
      </x:c>
      <x:c r="H364" t="s">
        <x:v>83</x:v>
      </x:c>
      <x:c r="I364" s="6">
        <x:v>31.158982477853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22.636</x:v>
      </x:c>
      <x:c r="R364" s="8">
        <x:v>151456.697240327</x:v>
      </x:c>
      <x:c r="S364" s="12">
        <x:v>274740.522795808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651844</x:v>
      </x:c>
      <x:c r="B365" s="1">
        <x:v>43209.6203764236</x:v>
      </x:c>
      <x:c r="C365" s="6">
        <x:v>6.05870472833333</x:v>
      </x:c>
      <x:c r="D365" s="14" t="s">
        <x:v>77</x:v>
      </x:c>
      <x:c r="E365" s="15">
        <x:v>43194.5305198264</x:v>
      </x:c>
      <x:c r="F365" t="s">
        <x:v>82</x:v>
      </x:c>
      <x:c r="G365" s="6">
        <x:v>150.064703269128</x:v>
      </x:c>
      <x:c r="H365" t="s">
        <x:v>83</x:v>
      </x:c>
      <x:c r="I365" s="6">
        <x:v>31.1493314213653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22.632</x:v>
      </x:c>
      <x:c r="R365" s="8">
        <x:v>151443.672061761</x:v>
      </x:c>
      <x:c r="S365" s="12">
        <x:v>274728.848811703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651856</x:v>
      </x:c>
      <x:c r="B366" s="1">
        <x:v>43209.6203879282</x:v>
      </x:c>
      <x:c r="C366" s="6">
        <x:v>6.07527229666667</x:v>
      </x:c>
      <x:c r="D366" s="14" t="s">
        <x:v>77</x:v>
      </x:c>
      <x:c r="E366" s="15">
        <x:v>43194.5305198264</x:v>
      </x:c>
      <x:c r="F366" t="s">
        <x:v>82</x:v>
      </x:c>
      <x:c r="G366" s="6">
        <x:v>150.00378475932</x:v>
      </x:c>
      <x:c r="H366" t="s">
        <x:v>83</x:v>
      </x:c>
      <x:c r="I366" s="6">
        <x:v>31.1540517165504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22.635</x:v>
      </x:c>
      <x:c r="R366" s="8">
        <x:v>151436.561182382</x:v>
      </x:c>
      <x:c r="S366" s="12">
        <x:v>274714.535390809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651860</x:v>
      </x:c>
      <x:c r="B367" s="1">
        <x:v>43209.6203993866</x:v>
      </x:c>
      <x:c r="C367" s="6">
        <x:v>6.09173986833333</x:v>
      </x:c>
      <x:c r="D367" s="14" t="s">
        <x:v>77</x:v>
      </x:c>
      <x:c r="E367" s="15">
        <x:v>43194.5305198264</x:v>
      </x:c>
      <x:c r="F367" t="s">
        <x:v>82</x:v>
      </x:c>
      <x:c r="G367" s="6">
        <x:v>150.004751505971</x:v>
      </x:c>
      <x:c r="H367" t="s">
        <x:v>83</x:v>
      </x:c>
      <x:c r="I367" s="6">
        <x:v>31.1565471619133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22.634</x:v>
      </x:c>
      <x:c r="R367" s="8">
        <x:v>151434.811438432</x:v>
      </x:c>
      <x:c r="S367" s="12">
        <x:v>274728.878690779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651872</x:v>
      </x:c>
      <x:c r="B368" s="1">
        <x:v>43209.6204110764</x:v>
      </x:c>
      <x:c r="C368" s="6">
        <x:v>6.10857415</x:v>
      </x:c>
      <x:c r="D368" s="14" t="s">
        <x:v>77</x:v>
      </x:c>
      <x:c r="E368" s="15">
        <x:v>43194.5305198264</x:v>
      </x:c>
      <x:c r="F368" t="s">
        <x:v>82</x:v>
      </x:c>
      <x:c r="G368" s="6">
        <x:v>150.092255323781</x:v>
      </x:c>
      <x:c r="H368" t="s">
        <x:v>83</x:v>
      </x:c>
      <x:c r="I368" s="6">
        <x:v>31.1420254998825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22.632</x:v>
      </x:c>
      <x:c r="R368" s="8">
        <x:v>151438.716069639</x:v>
      </x:c>
      <x:c r="S368" s="12">
        <x:v>274729.20385914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651883</x:v>
      </x:c>
      <x:c r="B369" s="1">
        <x:v>43209.6204238079</x:v>
      </x:c>
      <x:c r="C369" s="6">
        <x:v>6.12695851</x:v>
      </x:c>
      <x:c r="D369" s="14" t="s">
        <x:v>77</x:v>
      </x:c>
      <x:c r="E369" s="15">
        <x:v>43194.5305198264</x:v>
      </x:c>
      <x:c r="F369" t="s">
        <x:v>82</x:v>
      </x:c>
      <x:c r="G369" s="6">
        <x:v>150.045410482187</x:v>
      </x:c>
      <x:c r="H369" t="s">
        <x:v>83</x:v>
      </x:c>
      <x:c r="I369" s="6">
        <x:v>31.1533902735123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22.632</x:v>
      </x:c>
      <x:c r="R369" s="8">
        <x:v>151441.720151266</x:v>
      </x:c>
      <x:c r="S369" s="12">
        <x:v>274726.549072135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651894</x:v>
      </x:c>
      <x:c r="B370" s="1">
        <x:v>43209.6204344097</x:v>
      </x:c>
      <x:c r="C370" s="6">
        <x:v>6.142192645</x:v>
      </x:c>
      <x:c r="D370" s="14" t="s">
        <x:v>77</x:v>
      </x:c>
      <x:c r="E370" s="15">
        <x:v>43194.5305198264</x:v>
      </x:c>
      <x:c r="F370" t="s">
        <x:v>82</x:v>
      </x:c>
      <x:c r="G370" s="6">
        <x:v>150.03173227463</x:v>
      </x:c>
      <x:c r="H370" t="s">
        <x:v>83</x:v>
      </x:c>
      <x:c r="I370" s="6">
        <x:v>31.1601550380105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22.63</x:v>
      </x:c>
      <x:c r="R370" s="8">
        <x:v>151416.390908233</x:v>
      </x:c>
      <x:c r="S370" s="12">
        <x:v>274721.710328035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651903</x:v>
      </x:c>
      <x:c r="B371" s="1">
        <x:v>43209.6204461806</x:v>
      </x:c>
      <x:c r="C371" s="6">
        <x:v>6.159177005</x:v>
      </x:c>
      <x:c r="D371" s="14" t="s">
        <x:v>77</x:v>
      </x:c>
      <x:c r="E371" s="15">
        <x:v>43194.5305198264</x:v>
      </x:c>
      <x:c r="F371" t="s">
        <x:v>82</x:v>
      </x:c>
      <x:c r="G371" s="6">
        <x:v>150.051809391938</x:v>
      </x:c>
      <x:c r="H371" t="s">
        <x:v>83</x:v>
      </x:c>
      <x:c r="I371" s="6">
        <x:v>31.1547432253201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22.631</x:v>
      </x:c>
      <x:c r="R371" s="8">
        <x:v>151420.974816624</x:v>
      </x:c>
      <x:c r="S371" s="12">
        <x:v>274735.780051251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651914</x:v>
      </x:c>
      <x:c r="B372" s="1">
        <x:v>43209.6204581829</x:v>
      </x:c>
      <x:c r="C372" s="6">
        <x:v>6.17642793833333</x:v>
      </x:c>
      <x:c r="D372" s="14" t="s">
        <x:v>77</x:v>
      </x:c>
      <x:c r="E372" s="15">
        <x:v>43194.5305198264</x:v>
      </x:c>
      <x:c r="F372" t="s">
        <x:v>82</x:v>
      </x:c>
      <x:c r="G372" s="6">
        <x:v>150.102317211501</x:v>
      </x:c>
      <x:c r="H372" t="s">
        <x:v>83</x:v>
      </x:c>
      <x:c r="I372" s="6">
        <x:v>31.1345091363723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22.634</x:v>
      </x:c>
      <x:c r="R372" s="8">
        <x:v>151419.048574284</x:v>
      </x:c>
      <x:c r="S372" s="12">
        <x:v>274728.382542161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651925</x:v>
      </x:c>
      <x:c r="B373" s="1">
        <x:v>43209.6204694444</x:v>
      </x:c>
      <x:c r="C373" s="6">
        <x:v>6.19264549</x:v>
      </x:c>
      <x:c r="D373" s="14" t="s">
        <x:v>77</x:v>
      </x:c>
      <x:c r="E373" s="15">
        <x:v>43194.5305198264</x:v>
      </x:c>
      <x:c r="F373" t="s">
        <x:v>82</x:v>
      </x:c>
      <x:c r="G373" s="6">
        <x:v>150.086884063247</x:v>
      </x:c>
      <x:c r="H373" t="s">
        <x:v>83</x:v>
      </x:c>
      <x:c r="I373" s="6">
        <x:v>31.1419653689081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22.633</x:v>
      </x:c>
      <x:c r="R373" s="8">
        <x:v>151416.594327797</x:v>
      </x:c>
      <x:c r="S373" s="12">
        <x:v>274723.536859623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651934</x:v>
      </x:c>
      <x:c r="B374" s="1">
        <x:v>43209.6204804051</x:v>
      </x:c>
      <x:c r="C374" s="6">
        <x:v>6.20844640166667</x:v>
      </x:c>
      <x:c r="D374" s="14" t="s">
        <x:v>77</x:v>
      </x:c>
      <x:c r="E374" s="15">
        <x:v>43194.5305198264</x:v>
      </x:c>
      <x:c r="F374" t="s">
        <x:v>82</x:v>
      </x:c>
      <x:c r="G374" s="6">
        <x:v>150.082025237475</x:v>
      </x:c>
      <x:c r="H374" t="s">
        <x:v>83</x:v>
      </x:c>
      <x:c r="I374" s="6">
        <x:v>31.1429875956287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22.633</x:v>
      </x:c>
      <x:c r="R374" s="8">
        <x:v>151402.177533044</x:v>
      </x:c>
      <x:c r="S374" s="12">
        <x:v>274716.531722713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651943</x:v>
      </x:c>
      <x:c r="B375" s="1">
        <x:v>43209.6204921644</x:v>
      </x:c>
      <x:c r="C375" s="6">
        <x:v>6.225397375</x:v>
      </x:c>
      <x:c r="D375" s="14" t="s">
        <x:v>77</x:v>
      </x:c>
      <x:c r="E375" s="15">
        <x:v>43194.5305198264</x:v>
      </x:c>
      <x:c r="F375" t="s">
        <x:v>82</x:v>
      </x:c>
      <x:c r="G375" s="6">
        <x:v>149.995751589255</x:v>
      </x:c>
      <x:c r="H375" t="s">
        <x:v>83</x:v>
      </x:c>
      <x:c r="I375" s="6">
        <x:v>31.1650256769017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22.631</x:v>
      </x:c>
      <x:c r="R375" s="8">
        <x:v>151400.475371012</x:v>
      </x:c>
      <x:c r="S375" s="12">
        <x:v>274731.208310597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651951</x:v>
      </x:c>
      <x:c r="B376" s="1">
        <x:v>43209.6205040162</x:v>
      </x:c>
      <x:c r="C376" s="6">
        <x:v>6.24244824333333</x:v>
      </x:c>
      <x:c r="D376" s="14" t="s">
        <x:v>77</x:v>
      </x:c>
      <x:c r="E376" s="15">
        <x:v>43194.5305198264</x:v>
      </x:c>
      <x:c r="F376" t="s">
        <x:v>82</x:v>
      </x:c>
      <x:c r="G376" s="6">
        <x:v>149.968312762775</x:v>
      </x:c>
      <x:c r="H376" t="s">
        <x:v>83</x:v>
      </x:c>
      <x:c r="I376" s="6">
        <x:v>31.1707982951193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22.631</x:v>
      </x:c>
      <x:c r="R376" s="8">
        <x:v>151404.901531618</x:v>
      </x:c>
      <x:c r="S376" s="12">
        <x:v>274729.644777829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651960</x:v>
      </x:c>
      <x:c r="B377" s="1">
        <x:v>43209.6205155903</x:v>
      </x:c>
      <x:c r="C377" s="6">
        <x:v>6.25913257333333</x:v>
      </x:c>
      <x:c r="D377" s="14" t="s">
        <x:v>77</x:v>
      </x:c>
      <x:c r="E377" s="15">
        <x:v>43194.5305198264</x:v>
      </x:c>
      <x:c r="F377" t="s">
        <x:v>82</x:v>
      </x:c>
      <x:c r="G377" s="6">
        <x:v>149.97024593656</x:v>
      </x:c>
      <x:c r="H377" t="s">
        <x:v>83</x:v>
      </x:c>
      <x:c r="I377" s="6">
        <x:v>31.1649956112074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22.633</x:v>
      </x:c>
      <x:c r="R377" s="8">
        <x:v>151397.215811996</x:v>
      </x:c>
      <x:c r="S377" s="12">
        <x:v>274731.870853213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651974</x:v>
      </x:c>
      <x:c r="B378" s="1">
        <x:v>43209.6205269329</x:v>
      </x:c>
      <x:c r="C378" s="6">
        <x:v>6.275466795</x:v>
      </x:c>
      <x:c r="D378" s="14" t="s">
        <x:v>77</x:v>
      </x:c>
      <x:c r="E378" s="15">
        <x:v>43194.5305198264</x:v>
      </x:c>
      <x:c r="F378" t="s">
        <x:v>82</x:v>
      </x:c>
      <x:c r="G378" s="6">
        <x:v>150.012972327205</x:v>
      </x:c>
      <x:c r="H378" t="s">
        <x:v>83</x:v>
      </x:c>
      <x:c r="I378" s="6">
        <x:v>31.1667995533167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22.629</x:v>
      </x:c>
      <x:c r="R378" s="8">
        <x:v>151385.547912409</x:v>
      </x:c>
      <x:c r="S378" s="12">
        <x:v>274720.16219662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651983</x:v>
      </x:c>
      <x:c r="B379" s="1">
        <x:v>43209.6205386227</x:v>
      </x:c>
      <x:c r="C379" s="6">
        <x:v>6.292267725</x:v>
      </x:c>
      <x:c r="D379" s="14" t="s">
        <x:v>77</x:v>
      </x:c>
      <x:c r="E379" s="15">
        <x:v>43194.5305198264</x:v>
      </x:c>
      <x:c r="F379" t="s">
        <x:v>82</x:v>
      </x:c>
      <x:c r="G379" s="6">
        <x:v>150.066400530542</x:v>
      </x:c>
      <x:c r="H379" t="s">
        <x:v>83</x:v>
      </x:c>
      <x:c r="I379" s="6">
        <x:v>31.1624700938851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22.627</x:v>
      </x:c>
      <x:c r="R379" s="8">
        <x:v>151392.529564435</x:v>
      </x:c>
      <x:c r="S379" s="12">
        <x:v>274733.115574105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651997</x:v>
      </x:c>
      <x:c r="B380" s="1">
        <x:v>43209.6205501968</x:v>
      </x:c>
      <x:c r="C380" s="6">
        <x:v>6.30893532666667</x:v>
      </x:c>
      <x:c r="D380" s="14" t="s">
        <x:v>77</x:v>
      </x:c>
      <x:c r="E380" s="15">
        <x:v>43194.5305198264</x:v>
      </x:c>
      <x:c r="F380" t="s">
        <x:v>82</x:v>
      </x:c>
      <x:c r="G380" s="6">
        <x:v>149.979210986809</x:v>
      </x:c>
      <x:c r="H380" t="s">
        <x:v>83</x:v>
      </x:c>
      <x:c r="I380" s="6">
        <x:v>31.1700165858206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22.631</x:v>
      </x:c>
      <x:c r="R380" s="8">
        <x:v>151382.685805868</x:v>
      </x:c>
      <x:c r="S380" s="12">
        <x:v>274727.300553083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652000</x:v>
      </x:c>
      <x:c r="B381" s="1">
        <x:v>43209.6205616088</x:v>
      </x:c>
      <x:c r="C381" s="6">
        <x:v>6.32538625</x:v>
      </x:c>
      <x:c r="D381" s="14" t="s">
        <x:v>77</x:v>
      </x:c>
      <x:c r="E381" s="15">
        <x:v>43194.5305198264</x:v>
      </x:c>
      <x:c r="F381" t="s">
        <x:v>82</x:v>
      </x:c>
      <x:c r="G381" s="6">
        <x:v>150.050640441228</x:v>
      </x:c>
      <x:c r="H381" t="s">
        <x:v>83</x:v>
      </x:c>
      <x:c r="I381" s="6">
        <x:v>31.168483233495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22.626</x:v>
      </x:c>
      <x:c r="R381" s="8">
        <x:v>151377.310720997</x:v>
      </x:c>
      <x:c r="S381" s="12">
        <x:v>274720.532356842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652012</x:v>
      </x:c>
      <x:c r="B382" s="1">
        <x:v>43209.6205731829</x:v>
      </x:c>
      <x:c r="C382" s="6">
        <x:v>6.34203717166667</x:v>
      </x:c>
      <x:c r="D382" s="14" t="s">
        <x:v>77</x:v>
      </x:c>
      <x:c r="E382" s="15">
        <x:v>43194.5305198264</x:v>
      </x:c>
      <x:c r="F382" t="s">
        <x:v>82</x:v>
      </x:c>
      <x:c r="G382" s="6">
        <x:v>150.006217077277</x:v>
      </x:c>
      <x:c r="H382" t="s">
        <x:v>83</x:v>
      </x:c>
      <x:c r="I382" s="6">
        <x:v>31.1709185581049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22.628</x:v>
      </x:c>
      <x:c r="R382" s="8">
        <x:v>151379.843072883</x:v>
      </x:c>
      <x:c r="S382" s="12">
        <x:v>274727.632677885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652027</x:v>
      </x:c>
      <x:c r="B383" s="1">
        <x:v>43209.6205847569</x:v>
      </x:c>
      <x:c r="C383" s="6">
        <x:v>6.35873809166667</x:v>
      </x:c>
      <x:c r="D383" s="14" t="s">
        <x:v>77</x:v>
      </x:c>
      <x:c r="E383" s="15">
        <x:v>43194.5305198264</x:v>
      </x:c>
      <x:c r="F383" t="s">
        <x:v>82</x:v>
      </x:c>
      <x:c r="G383" s="6">
        <x:v>149.972132879211</x:v>
      </x:c>
      <x:c r="H383" t="s">
        <x:v>83</x:v>
      </x:c>
      <x:c r="I383" s="6">
        <x:v>31.1726924376385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22.63</x:v>
      </x:c>
      <x:c r="R383" s="8">
        <x:v>151378.631898876</x:v>
      </x:c>
      <x:c r="S383" s="12">
        <x:v>274735.23877431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652037</x:v>
      </x:c>
      <x:c r="B384" s="1">
        <x:v>43209.6206102662</x:v>
      </x:c>
      <x:c r="C384" s="6">
        <x:v>6.39542345833333</x:v>
      </x:c>
      <x:c r="D384" s="14" t="s">
        <x:v>77</x:v>
      </x:c>
      <x:c r="E384" s="15">
        <x:v>43194.5305198264</x:v>
      </x:c>
      <x:c r="F384" t="s">
        <x:v>82</x:v>
      </x:c>
      <x:c r="G384" s="6">
        <x:v>150.112844697066</x:v>
      </x:c>
      <x:c r="H384" t="s">
        <x:v>83</x:v>
      </x:c>
      <x:c r="I384" s="6">
        <x:v>31.1619890431821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22.623</x:v>
      </x:c>
      <x:c r="R384" s="8">
        <x:v>151408.262534824</x:v>
      </x:c>
      <x:c r="S384" s="12">
        <x:v>274777.822767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652043</x:v>
      </x:c>
      <x:c r="B385" s="1">
        <x:v>43209.6206102662</x:v>
      </x:c>
      <x:c r="C385" s="6">
        <x:v>6.39544013</x:v>
      </x:c>
      <x:c r="D385" s="14" t="s">
        <x:v>77</x:v>
      </x:c>
      <x:c r="E385" s="15">
        <x:v>43194.5305198264</x:v>
      </x:c>
      <x:c r="F385" t="s">
        <x:v>82</x:v>
      </x:c>
      <x:c r="G385" s="6">
        <x:v>150.04109629017</x:v>
      </x:c>
      <x:c r="H385" t="s">
        <x:v>83</x:v>
      </x:c>
      <x:c r="I385" s="6">
        <x:v>31.1635825239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22.628</x:v>
      </x:c>
      <x:c r="R385" s="8">
        <x:v>151350.349687038</x:v>
      </x:c>
      <x:c r="S385" s="12">
        <x:v>274704.236967108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652051</x:v>
      </x:c>
      <x:c r="B386" s="1">
        <x:v>43209.6206195255</x:v>
      </x:c>
      <x:c r="C386" s="6">
        <x:v>6.40877426166667</x:v>
      </x:c>
      <x:c r="D386" s="14" t="s">
        <x:v>77</x:v>
      </x:c>
      <x:c r="E386" s="15">
        <x:v>43194.5305198264</x:v>
      </x:c>
      <x:c r="F386" t="s">
        <x:v>82</x:v>
      </x:c>
      <x:c r="G386" s="6">
        <x:v>150.075516740977</x:v>
      </x:c>
      <x:c r="H386" t="s">
        <x:v>83</x:v>
      </x:c>
      <x:c r="I386" s="6">
        <x:v>31.1632518014244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22.626</x:v>
      </x:c>
      <x:c r="R386" s="8">
        <x:v>151317.420119987</x:v>
      </x:c>
      <x:c r="S386" s="12">
        <x:v>274683.230929951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652062</x:v>
      </x:c>
      <x:c r="B387" s="1">
        <x:v>43209.6206309838</x:v>
      </x:c>
      <x:c r="C387" s="6">
        <x:v>6.42525848</x:v>
      </x:c>
      <x:c r="D387" s="14" t="s">
        <x:v>77</x:v>
      </x:c>
      <x:c r="E387" s="15">
        <x:v>43194.5305198264</x:v>
      </x:c>
      <x:c r="F387" t="s">
        <x:v>82</x:v>
      </x:c>
      <x:c r="G387" s="6">
        <x:v>150.148772900278</x:v>
      </x:c>
      <x:c r="H387" t="s">
        <x:v>83</x:v>
      </x:c>
      <x:c r="I387" s="6">
        <x:v>31.1517366664889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22.624</x:v>
      </x:c>
      <x:c r="R387" s="8">
        <x:v>151345.10662353</x:v>
      </x:c>
      <x:c r="S387" s="12">
        <x:v>274685.531010417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652071</x:v>
      </x:c>
      <x:c r="B388" s="1">
        <x:v>43209.6206429398</x:v>
      </x:c>
      <x:c r="C388" s="6">
        <x:v>6.442492755</x:v>
      </x:c>
      <x:c r="D388" s="14" t="s">
        <x:v>77</x:v>
      </x:c>
      <x:c r="E388" s="15">
        <x:v>43194.5305198264</x:v>
      </x:c>
      <x:c r="F388" t="s">
        <x:v>82</x:v>
      </x:c>
      <x:c r="G388" s="6">
        <x:v>150.118773231065</x:v>
      </x:c>
      <x:c r="H388" t="s">
        <x:v>83</x:v>
      </x:c>
      <x:c r="I388" s="6">
        <x:v>31.1553445374102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22.625</x:v>
      </x:c>
      <x:c r="R388" s="8">
        <x:v>151349.53595854</x:v>
      </x:c>
      <x:c r="S388" s="12">
        <x:v>274707.706961583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652082</x:v>
      </x:c>
      <x:c r="B389" s="1">
        <x:v>43209.6206543981</x:v>
      </x:c>
      <x:c r="C389" s="6">
        <x:v>6.45897702</x:v>
      </x:c>
      <x:c r="D389" s="14" t="s">
        <x:v>77</x:v>
      </x:c>
      <x:c r="E389" s="15">
        <x:v>43194.5305198264</x:v>
      </x:c>
      <x:c r="F389" t="s">
        <x:v>82</x:v>
      </x:c>
      <x:c r="G389" s="6">
        <x:v>150.142197174959</x:v>
      </x:c>
      <x:c r="H389" t="s">
        <x:v>83</x:v>
      </x:c>
      <x:c r="I389" s="6">
        <x:v>31.1573288680715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22.623</x:v>
      </x:c>
      <x:c r="R389" s="8">
        <x:v>151352.857188582</x:v>
      </x:c>
      <x:c r="S389" s="12">
        <x:v>274716.855584123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652092</x:v>
      </x:c>
      <x:c r="B390" s="1">
        <x:v>43209.6206659375</x:v>
      </x:c>
      <x:c r="C390" s="6">
        <x:v>6.475611305</x:v>
      </x:c>
      <x:c r="D390" s="14" t="s">
        <x:v>77</x:v>
      </x:c>
      <x:c r="E390" s="15">
        <x:v>43194.5305198264</x:v>
      </x:c>
      <x:c r="F390" t="s">
        <x:v>82</x:v>
      </x:c>
      <x:c r="G390" s="6">
        <x:v>150.067508971285</x:v>
      </x:c>
      <x:c r="H390" t="s">
        <x:v>83</x:v>
      </x:c>
      <x:c r="I390" s="6">
        <x:v>31.1607262854154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22.627</x:v>
      </x:c>
      <x:c r="R390" s="8">
        <x:v>151337.282879503</x:v>
      </x:c>
      <x:c r="S390" s="12">
        <x:v>274722.501831866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652104</x:v>
      </x:c>
      <x:c r="B391" s="1">
        <x:v>43209.6206774306</x:v>
      </x:c>
      <x:c r="C391" s="6">
        <x:v>6.49217886333333</x:v>
      </x:c>
      <x:c r="D391" s="14" t="s">
        <x:v>77</x:v>
      </x:c>
      <x:c r="E391" s="15">
        <x:v>43194.5305198264</x:v>
      </x:c>
      <x:c r="F391" t="s">
        <x:v>82</x:v>
      </x:c>
      <x:c r="G391" s="6">
        <x:v>150.15506546475</x:v>
      </x:c>
      <x:c r="H391" t="s">
        <x:v>83</x:v>
      </x:c>
      <x:c r="I391" s="6">
        <x:v>31.1504137814577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22.624</x:v>
      </x:c>
      <x:c r="R391" s="8">
        <x:v>151342.117284575</x:v>
      </x:c>
      <x:c r="S391" s="12">
        <x:v>274716.738321454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652115</x:v>
      </x:c>
      <x:c r="B392" s="1">
        <x:v>43209.6206894329</x:v>
      </x:c>
      <x:c r="C392" s="6">
        <x:v>6.50946322833333</x:v>
      </x:c>
      <x:c r="D392" s="14" t="s">
        <x:v>77</x:v>
      </x:c>
      <x:c r="E392" s="15">
        <x:v>43194.5305198264</x:v>
      </x:c>
      <x:c r="F392" t="s">
        <x:v>82</x:v>
      </x:c>
      <x:c r="G392" s="6">
        <x:v>150.138632961291</x:v>
      </x:c>
      <x:c r="H392" t="s">
        <x:v>83</x:v>
      </x:c>
      <x:c r="I392" s="6">
        <x:v>31.1646648885926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22.62</x:v>
      </x:c>
      <x:c r="R392" s="8">
        <x:v>151336.963065662</x:v>
      </x:c>
      <x:c r="S392" s="12">
        <x:v>274717.318872203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652121</x:v>
      </x:c>
      <x:c r="B393" s="1">
        <x:v>43209.6207003472</x:v>
      </x:c>
      <x:c r="C393" s="6">
        <x:v>6.52514735666667</x:v>
      </x:c>
      <x:c r="D393" s="14" t="s">
        <x:v>77</x:v>
      </x:c>
      <x:c r="E393" s="15">
        <x:v>43194.5305198264</x:v>
      </x:c>
      <x:c r="F393" t="s">
        <x:v>82</x:v>
      </x:c>
      <x:c r="G393" s="6">
        <x:v>150.149773986043</x:v>
      </x:c>
      <x:c r="H393" t="s">
        <x:v>83</x:v>
      </x:c>
      <x:c r="I393" s="6">
        <x:v>31.1515262074713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22.624</x:v>
      </x:c>
      <x:c r="R393" s="8">
        <x:v>151324.321713965</x:v>
      </x:c>
      <x:c r="S393" s="12">
        <x:v>274705.488793308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652136</x:v>
      </x:c>
      <x:c r="B394" s="1">
        <x:v>43209.6207123495</x:v>
      </x:c>
      <x:c r="C394" s="6">
        <x:v>6.54246503</x:v>
      </x:c>
      <x:c r="D394" s="14" t="s">
        <x:v>77</x:v>
      </x:c>
      <x:c r="E394" s="15">
        <x:v>43194.5305198264</x:v>
      </x:c>
      <x:c r="F394" t="s">
        <x:v>82</x:v>
      </x:c>
      <x:c r="G394" s="6">
        <x:v>150.054319174449</x:v>
      </x:c>
      <x:c r="H394" t="s">
        <x:v>83</x:v>
      </x:c>
      <x:c r="I394" s="6">
        <x:v>31.1812010592957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22.621</x:v>
      </x:c>
      <x:c r="R394" s="8">
        <x:v>151318.008708471</x:v>
      </x:c>
      <x:c r="S394" s="12">
        <x:v>274712.247317183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652141</x:v>
      </x:c>
      <x:c r="B395" s="1">
        <x:v>43209.6207235301</x:v>
      </x:c>
      <x:c r="C395" s="6">
        <x:v>6.55856591333333</x:v>
      </x:c>
      <x:c r="D395" s="14" t="s">
        <x:v>77</x:v>
      </x:c>
      <x:c r="E395" s="15">
        <x:v>43194.5305198264</x:v>
      </x:c>
      <x:c r="F395" t="s">
        <x:v>82</x:v>
      </x:c>
      <x:c r="G395" s="6">
        <x:v>150.049025834723</x:v>
      </x:c>
      <x:c r="H395" t="s">
        <x:v>83</x:v>
      </x:c>
      <x:c r="I395" s="6">
        <x:v>31.1781042793027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22.622</x:v>
      </x:c>
      <x:c r="R395" s="8">
        <x:v>151323.786699048</x:v>
      </x:c>
      <x:c r="S395" s="12">
        <x:v>274715.930173422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652153</x:v>
      </x:c>
      <x:c r="B396" s="1">
        <x:v>43209.6207354977</x:v>
      </x:c>
      <x:c r="C396" s="6">
        <x:v>6.57578350666667</x:v>
      </x:c>
      <x:c r="D396" s="14" t="s">
        <x:v>77</x:v>
      </x:c>
      <x:c r="E396" s="15">
        <x:v>43194.5305198264</x:v>
      </x:c>
      <x:c r="F396" t="s">
        <x:v>82</x:v>
      </x:c>
      <x:c r="G396" s="6">
        <x:v>150.145502625061</x:v>
      </x:c>
      <x:c r="H396" t="s">
        <x:v>83</x:v>
      </x:c>
      <x:c r="I396" s="6">
        <x:v>31.1674309332843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22.619</x:v>
      </x:c>
      <x:c r="R396" s="8">
        <x:v>151320.611600599</x:v>
      </x:c>
      <x:c r="S396" s="12">
        <x:v>274710.167493079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652161</x:v>
      </x:c>
      <x:c r="B397" s="1">
        <x:v>43209.6207477662</x:v>
      </x:c>
      <x:c r="C397" s="6">
        <x:v>6.59341786666667</x:v>
      </x:c>
      <x:c r="D397" s="14" t="s">
        <x:v>77</x:v>
      </x:c>
      <x:c r="E397" s="15">
        <x:v>43194.5305198264</x:v>
      </x:c>
      <x:c r="F397" t="s">
        <x:v>82</x:v>
      </x:c>
      <x:c r="G397" s="6">
        <x:v>150.106698413537</x:v>
      </x:c>
      <x:c r="H397" t="s">
        <x:v>83</x:v>
      </x:c>
      <x:c r="I397" s="6">
        <x:v>31.1740754630105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22.619</x:v>
      </x:c>
      <x:c r="R397" s="8">
        <x:v>151316.131720147</x:v>
      </x:c>
      <x:c r="S397" s="12">
        <x:v>274724.816057135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652174</x:v>
      </x:c>
      <x:c r="B398" s="1">
        <x:v>43209.6207583333</x:v>
      </x:c>
      <x:c r="C398" s="6">
        <x:v>6.6086854</x:v>
      </x:c>
      <x:c r="D398" s="14" t="s">
        <x:v>77</x:v>
      </x:c>
      <x:c r="E398" s="15">
        <x:v>43194.5305198264</x:v>
      </x:c>
      <x:c r="F398" t="s">
        <x:v>82</x:v>
      </x:c>
      <x:c r="G398" s="6">
        <x:v>150.128193739776</x:v>
      </x:c>
      <x:c r="H398" t="s">
        <x:v>83</x:v>
      </x:c>
      <x:c r="I398" s="6">
        <x:v>31.171068886842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22.619</x:v>
      </x:c>
      <x:c r="R398" s="8">
        <x:v>151309.420866253</x:v>
      </x:c>
      <x:c r="S398" s="12">
        <x:v>274700.207000274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652185</x:v>
      </x:c>
      <x:c r="B399" s="1">
        <x:v>43209.6207703356</x:v>
      </x:c>
      <x:c r="C399" s="6">
        <x:v>6.62596964</x:v>
      </x:c>
      <x:c r="D399" s="14" t="s">
        <x:v>77</x:v>
      </x:c>
      <x:c r="E399" s="15">
        <x:v>43194.5305198264</x:v>
      </x:c>
      <x:c r="F399" t="s">
        <x:v>82</x:v>
      </x:c>
      <x:c r="G399" s="6">
        <x:v>150.105410967581</x:v>
      </x:c>
      <x:c r="H399" t="s">
        <x:v>83</x:v>
      </x:c>
      <x:c r="I399" s="6">
        <x:v>31.1743460549978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22.619</x:v>
      </x:c>
      <x:c r="R399" s="8">
        <x:v>151312.759620577</x:v>
      </x:c>
      <x:c r="S399" s="12">
        <x:v>274720.446283486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652194</x:v>
      </x:c>
      <x:c r="B400" s="1">
        <x:v>43209.6207817477</x:v>
      </x:c>
      <x:c r="C400" s="6">
        <x:v>6.64237058833333</x:v>
      </x:c>
      <x:c r="D400" s="14" t="s">
        <x:v>77</x:v>
      </x:c>
      <x:c r="E400" s="15">
        <x:v>43194.5305198264</x:v>
      </x:c>
      <x:c r="F400" t="s">
        <x:v>82</x:v>
      </x:c>
      <x:c r="G400" s="6">
        <x:v>150.135775261705</x:v>
      </x:c>
      <x:c r="H400" t="s">
        <x:v>83</x:v>
      </x:c>
      <x:c r="I400" s="6">
        <x:v>31.1694754025666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22.619</x:v>
      </x:c>
      <x:c r="R400" s="8">
        <x:v>151302.459973403</x:v>
      </x:c>
      <x:c r="S400" s="12">
        <x:v>274706.012301117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652201</x:v>
      </x:c>
      <x:c r="B401" s="1">
        <x:v>43209.6207931713</x:v>
      </x:c>
      <x:c r="C401" s="6">
        <x:v>6.65883818166667</x:v>
      </x:c>
      <x:c r="D401" s="14" t="s">
        <x:v>77</x:v>
      </x:c>
      <x:c r="E401" s="15">
        <x:v>43194.5305198264</x:v>
      </x:c>
      <x:c r="F401" t="s">
        <x:v>82</x:v>
      </x:c>
      <x:c r="G401" s="6">
        <x:v>150.12121863007</x:v>
      </x:c>
      <x:c r="H401" t="s">
        <x:v>83</x:v>
      </x:c>
      <x:c r="I401" s="6">
        <x:v>31.1698361913927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22.62</x:v>
      </x:c>
      <x:c r="R401" s="8">
        <x:v>151298.061400266</x:v>
      </x:c>
      <x:c r="S401" s="12">
        <x:v>274712.474092275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652211</x:v>
      </x:c>
      <x:c r="B402" s="1">
        <x:v>43209.6208050579</x:v>
      </x:c>
      <x:c r="C402" s="6">
        <x:v>6.67592248166667</x:v>
      </x:c>
      <x:c r="D402" s="14" t="s">
        <x:v>77</x:v>
      </x:c>
      <x:c r="E402" s="15">
        <x:v>43194.5305198264</x:v>
      </x:c>
      <x:c r="F402" t="s">
        <x:v>82</x:v>
      </x:c>
      <x:c r="G402" s="6">
        <x:v>150.153334260913</x:v>
      </x:c>
      <x:c r="H402" t="s">
        <x:v>83</x:v>
      </x:c>
      <x:c r="I402" s="6">
        <x:v>31.1642740346356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22.619</x:v>
      </x:c>
      <x:c r="R402" s="8">
        <x:v>151297.526413043</x:v>
      </x:c>
      <x:c r="S402" s="12">
        <x:v>274701.996382624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652219</x:v>
      </x:c>
      <x:c r="B403" s="1">
        <x:v>43209.620816169</x:v>
      </x:c>
      <x:c r="C403" s="6">
        <x:v>6.69190666333333</x:v>
      </x:c>
      <x:c r="D403" s="14" t="s">
        <x:v>77</x:v>
      </x:c>
      <x:c r="E403" s="15">
        <x:v>43194.5305198264</x:v>
      </x:c>
      <x:c r="F403" t="s">
        <x:v>82</x:v>
      </x:c>
      <x:c r="G403" s="6">
        <x:v>150.155626833817</x:v>
      </x:c>
      <x:c r="H403" t="s">
        <x:v>83</x:v>
      </x:c>
      <x:c r="I403" s="6">
        <x:v>31.1680021819288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22.618</x:v>
      </x:c>
      <x:c r="R403" s="8">
        <x:v>151297.962121043</x:v>
      </x:c>
      <x:c r="S403" s="12">
        <x:v>274694.881189439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652236</x:v>
      </x:c>
      <x:c r="B404" s="1">
        <x:v>43209.6208280093</x:v>
      </x:c>
      <x:c r="C404" s="6">
        <x:v>6.70900766833333</x:v>
      </x:c>
      <x:c r="D404" s="14" t="s">
        <x:v>77</x:v>
      </x:c>
      <x:c r="E404" s="15">
        <x:v>43194.5305198264</x:v>
      </x:c>
      <x:c r="F404" t="s">
        <x:v>82</x:v>
      </x:c>
      <x:c r="G404" s="6">
        <x:v>150.116461007261</x:v>
      </x:c>
      <x:c r="H404" t="s">
        <x:v>83</x:v>
      </x:c>
      <x:c r="I404" s="6">
        <x:v>31.1693250739004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22.62</x:v>
      </x:c>
      <x:c r="R404" s="8">
        <x:v>151292.098429087</x:v>
      </x:c>
      <x:c r="S404" s="12">
        <x:v>274699.870660103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652246</x:v>
      </x:c>
      <x:c r="B405" s="1">
        <x:v>43209.6208392014</x:v>
      </x:c>
      <x:c r="C405" s="6">
        <x:v>6.72512523333333</x:v>
      </x:c>
      <x:c r="D405" s="14" t="s">
        <x:v>77</x:v>
      </x:c>
      <x:c r="E405" s="15">
        <x:v>43194.5305198264</x:v>
      </x:c>
      <x:c r="F405" t="s">
        <x:v>82</x:v>
      </x:c>
      <x:c r="G405" s="6">
        <x:v>150.098759719354</x:v>
      </x:c>
      <x:c r="H405" t="s">
        <x:v>83</x:v>
      </x:c>
      <x:c r="I405" s="6">
        <x:v>31.1703473089633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22.621</x:v>
      </x:c>
      <x:c r="R405" s="8">
        <x:v>151280.603894328</x:v>
      </x:c>
      <x:c r="S405" s="12">
        <x:v>274713.53992396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652249</x:v>
      </x:c>
      <x:c r="B406" s="1">
        <x:v>43209.6208513889</x:v>
      </x:c>
      <x:c r="C406" s="6">
        <x:v>6.74267615166667</x:v>
      </x:c>
      <x:c r="D406" s="14" t="s">
        <x:v>77</x:v>
      </x:c>
      <x:c r="E406" s="15">
        <x:v>43194.5305198264</x:v>
      </x:c>
      <x:c r="F406" t="s">
        <x:v>82</x:v>
      </x:c>
      <x:c r="G406" s="6">
        <x:v>150.241499747151</x:v>
      </x:c>
      <x:c r="H406" t="s">
        <x:v>83</x:v>
      </x:c>
      <x:c r="I406" s="6">
        <x:v>31.1607563510711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22.614</x:v>
      </x:c>
      <x:c r="R406" s="8">
        <x:v>151279.133305401</x:v>
      </x:c>
      <x:c r="S406" s="12">
        <x:v>274708.780885621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652263</x:v>
      </x:c>
      <x:c r="B407" s="1">
        <x:v>43209.6208627315</x:v>
      </x:c>
      <x:c r="C407" s="6">
        <x:v>6.75901041833333</x:v>
      </x:c>
      <x:c r="D407" s="14" t="s">
        <x:v>77</x:v>
      </x:c>
      <x:c r="E407" s="15">
        <x:v>43194.5305198264</x:v>
      </x:c>
      <x:c r="F407" t="s">
        <x:v>82</x:v>
      </x:c>
      <x:c r="G407" s="6">
        <x:v>150.200913963887</x:v>
      </x:c>
      <x:c r="H407" t="s">
        <x:v>83</x:v>
      </x:c>
      <x:c r="I407" s="6">
        <x:v>31.15967398764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22.617</x:v>
      </x:c>
      <x:c r="R407" s="8">
        <x:v>151277.748002816</x:v>
      </x:c>
      <x:c r="S407" s="12">
        <x:v>274697.698990083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652272</x:v>
      </x:c>
      <x:c r="B408" s="1">
        <x:v>43209.6208741551</x:v>
      </x:c>
      <x:c r="C408" s="6">
        <x:v>6.77544467166667</x:v>
      </x:c>
      <x:c r="D408" s="14" t="s">
        <x:v>77</x:v>
      </x:c>
      <x:c r="E408" s="15">
        <x:v>43194.5305198264</x:v>
      </x:c>
      <x:c r="F408" t="s">
        <x:v>82</x:v>
      </x:c>
      <x:c r="G408" s="6">
        <x:v>150.129300651585</x:v>
      </x:c>
      <x:c r="H408" t="s">
        <x:v>83</x:v>
      </x:c>
      <x:c r="I408" s="6">
        <x:v>31.1693250739004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22.619</x:v>
      </x:c>
      <x:c r="R408" s="8">
        <x:v>151270.620050366</x:v>
      </x:c>
      <x:c r="S408" s="12">
        <x:v>274703.572267658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652283</x:v>
      </x:c>
      <x:c r="B409" s="1">
        <x:v>43209.6208857639</x:v>
      </x:c>
      <x:c r="C409" s="6">
        <x:v>6.79216226166667</x:v>
      </x:c>
      <x:c r="D409" s="14" t="s">
        <x:v>77</x:v>
      </x:c>
      <x:c r="E409" s="15">
        <x:v>43194.5305198264</x:v>
      </x:c>
      <x:c r="F409" t="s">
        <x:v>82</x:v>
      </x:c>
      <x:c r="G409" s="6">
        <x:v>150.121111192675</x:v>
      </x:c>
      <x:c r="H409" t="s">
        <x:v>83</x:v>
      </x:c>
      <x:c r="I409" s="6">
        <x:v>31.1737447394999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22.618</x:v>
      </x:c>
      <x:c r="R409" s="8">
        <x:v>151271.593911943</x:v>
      </x:c>
      <x:c r="S409" s="12">
        <x:v>274701.088107423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652297</x:v>
      </x:c>
      <x:c r="B410" s="1">
        <x:v>43209.6208973032</x:v>
      </x:c>
      <x:c r="C410" s="6">
        <x:v>6.80879652333333</x:v>
      </x:c>
      <x:c r="D410" s="14" t="s">
        <x:v>77</x:v>
      </x:c>
      <x:c r="E410" s="15">
        <x:v>43194.5305198264</x:v>
      </x:c>
      <x:c r="F410" t="s">
        <x:v>82</x:v>
      </x:c>
      <x:c r="G410" s="6">
        <x:v>150.231762727056</x:v>
      </x:c>
      <x:c r="H410" t="s">
        <x:v>83</x:v>
      </x:c>
      <x:c r="I410" s="6">
        <x:v>31.1585916245581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22.615</x:v>
      </x:c>
      <x:c r="R410" s="8">
        <x:v>151269.827353215</x:v>
      </x:c>
      <x:c r="S410" s="12">
        <x:v>274704.59594459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652304</x:v>
      </x:c>
      <x:c r="B411" s="1">
        <x:v>43209.6209088773</x:v>
      </x:c>
      <x:c r="C411" s="6">
        <x:v>6.82544750166667</x:v>
      </x:c>
      <x:c r="D411" s="14" t="s">
        <x:v>77</x:v>
      </x:c>
      <x:c r="E411" s="15">
        <x:v>43194.5305198264</x:v>
      </x:c>
      <x:c r="F411" t="s">
        <x:v>82</x:v>
      </x:c>
      <x:c r="G411" s="6">
        <x:v>150.224524045781</x:v>
      </x:c>
      <x:c r="H411" t="s">
        <x:v>83</x:v>
      </x:c>
      <x:c r="I411" s="6">
        <x:v>31.1547131597185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22.617</x:v>
      </x:c>
      <x:c r="R411" s="8">
        <x:v>151252.91043687</x:v>
      </x:c>
      <x:c r="S411" s="12">
        <x:v>274697.123100891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652311</x:v>
      </x:c>
      <x:c r="B412" s="1">
        <x:v>43209.6209202199</x:v>
      </x:c>
      <x:c r="C412" s="6">
        <x:v>6.8417817</x:v>
      </x:c>
      <x:c r="D412" s="14" t="s">
        <x:v>77</x:v>
      </x:c>
      <x:c r="E412" s="15">
        <x:v>43194.5305198264</x:v>
      </x:c>
      <x:c r="F412" t="s">
        <x:v>82</x:v>
      </x:c>
      <x:c r="G412" s="6">
        <x:v>150.274041743713</x:v>
      </x:c>
      <x:c r="H412" t="s">
        <x:v>83</x:v>
      </x:c>
      <x:c r="I412" s="6">
        <x:v>31.1485196515255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22.616</x:v>
      </x:c>
      <x:c r="R412" s="8">
        <x:v>151256.855176493</x:v>
      </x:c>
      <x:c r="S412" s="12">
        <x:v>274697.881847991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652327</x:v>
      </x:c>
      <x:c r="B413" s="1">
        <x:v>43209.6209319444</x:v>
      </x:c>
      <x:c r="C413" s="6">
        <x:v>6.85864936833333</x:v>
      </x:c>
      <x:c r="D413" s="14" t="s">
        <x:v>77</x:v>
      </x:c>
      <x:c r="E413" s="15">
        <x:v>43194.5305198264</x:v>
      </x:c>
      <x:c r="F413" t="s">
        <x:v>82</x:v>
      </x:c>
      <x:c r="G413" s="6">
        <x:v>150.236884777557</x:v>
      </x:c>
      <x:c r="H413" t="s">
        <x:v>83</x:v>
      </x:c>
      <x:c r="I413" s="6">
        <x:v>31.1602151693119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22.614</x:v>
      </x:c>
      <x:c r="R413" s="8">
        <x:v>151249.868610673</x:v>
      </x:c>
      <x:c r="S413" s="12">
        <x:v>274695.997800001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652337</x:v>
      </x:c>
      <x:c r="B414" s="1">
        <x:v>43209.6209434838</x:v>
      </x:c>
      <x:c r="C414" s="6">
        <x:v>6.875250255</x:v>
      </x:c>
      <x:c r="D414" s="14" t="s">
        <x:v>77</x:v>
      </x:c>
      <x:c r="E414" s="15">
        <x:v>43194.5305198264</x:v>
      </x:c>
      <x:c r="F414" t="s">
        <x:v>82</x:v>
      </x:c>
      <x:c r="G414" s="6">
        <x:v>150.121287800703</x:v>
      </x:c>
      <x:c r="H414" t="s">
        <x:v>83</x:v>
      </x:c>
      <x:c r="I414" s="6">
        <x:v>31.1818023761302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22.615</x:v>
      </x:c>
      <x:c r="R414" s="8">
        <x:v>151241.11048846</x:v>
      </x:c>
      <x:c r="S414" s="12">
        <x:v>274692.896334595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652346</x:v>
      </x:c>
      <x:c r="B415" s="1">
        <x:v>43209.6209549421</x:v>
      </x:c>
      <x:c r="C415" s="6">
        <x:v>6.89178454166667</x:v>
      </x:c>
      <x:c r="D415" s="14" t="s">
        <x:v>77</x:v>
      </x:c>
      <x:c r="E415" s="15">
        <x:v>43194.5305198264</x:v>
      </x:c>
      <x:c r="F415" t="s">
        <x:v>82</x:v>
      </x:c>
      <x:c r="G415" s="6">
        <x:v>150.106332569459</x:v>
      </x:c>
      <x:c r="H415" t="s">
        <x:v>83</x:v>
      </x:c>
      <x:c r="I415" s="6">
        <x:v>31.1945503184156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22.612</x:v>
      </x:c>
      <x:c r="R415" s="8">
        <x:v>151245.15574218</x:v>
      </x:c>
      <x:c r="S415" s="12">
        <x:v>274707.28769301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652352</x:v>
      </x:c>
      <x:c r="B416" s="1">
        <x:v>43209.6209668634</x:v>
      </x:c>
      <x:c r="C416" s="6">
        <x:v>6.908918795</x:v>
      </x:c>
      <x:c r="D416" s="14" t="s">
        <x:v>77</x:v>
      </x:c>
      <x:c r="E416" s="15">
        <x:v>43194.5305198264</x:v>
      </x:c>
      <x:c r="F416" t="s">
        <x:v>82</x:v>
      </x:c>
      <x:c r="G416" s="6">
        <x:v>150.158639578337</x:v>
      </x:c>
      <x:c r="H416" t="s">
        <x:v>83</x:v>
      </x:c>
      <x:c r="I416" s="6">
        <x:v>31.1781644109255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22.614</x:v>
      </x:c>
      <x:c r="R416" s="8">
        <x:v>151238.27856963</x:v>
      </x:c>
      <x:c r="S416" s="12">
        <x:v>274702.091473507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652367</x:v>
      </x:c>
      <x:c r="B417" s="1">
        <x:v>43209.6209785532</x:v>
      </x:c>
      <x:c r="C417" s="6">
        <x:v>6.9257531</x:v>
      </x:c>
      <x:c r="D417" s="14" t="s">
        <x:v>77</x:v>
      </x:c>
      <x:c r="E417" s="15">
        <x:v>43194.5305198264</x:v>
      </x:c>
      <x:c r="F417" t="s">
        <x:v>82</x:v>
      </x:c>
      <x:c r="G417" s="6">
        <x:v>150.178458037212</x:v>
      </x:c>
      <x:c r="H417" t="s">
        <x:v>83</x:v>
      </x:c>
      <x:c r="I417" s="6">
        <x:v>31.1751878968762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22.613</x:v>
      </x:c>
      <x:c r="R417" s="8">
        <x:v>151230.780610852</x:v>
      </x:c>
      <x:c r="S417" s="12">
        <x:v>274691.515612518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652375</x:v>
      </x:c>
      <x:c r="B418" s="1">
        <x:v>43209.620990162</x:v>
      </x:c>
      <x:c r="C418" s="6">
        <x:v>6.94248731333333</x:v>
      </x:c>
      <x:c r="D418" s="14" t="s">
        <x:v>77</x:v>
      </x:c>
      <x:c r="E418" s="15">
        <x:v>43194.5305198264</x:v>
      </x:c>
      <x:c r="F418" t="s">
        <x:v>82</x:v>
      </x:c>
      <x:c r="G418" s="6">
        <x:v>150.145503773652</x:v>
      </x:c>
      <x:c r="H418" t="s">
        <x:v>83</x:v>
      </x:c>
      <x:c r="I418" s="6">
        <x:v>31.1848089619243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22.612</x:v>
      </x:c>
      <x:c r="R418" s="8">
        <x:v>151229.996419236</x:v>
      </x:c>
      <x:c r="S418" s="12">
        <x:v>274699.933414098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652379</x:v>
      </x:c>
      <x:c r="B419" s="1">
        <x:v>43209.6210017361</x:v>
      </x:c>
      <x:c r="C419" s="6">
        <x:v>6.95917156333333</x:v>
      </x:c>
      <x:c r="D419" s="14" t="s">
        <x:v>77</x:v>
      </x:c>
      <x:c r="E419" s="15">
        <x:v>43194.5305198264</x:v>
      </x:c>
      <x:c r="F419" t="s">
        <x:v>82</x:v>
      </x:c>
      <x:c r="G419" s="6">
        <x:v>150.167191137599</x:v>
      </x:c>
      <x:c r="H419" t="s">
        <x:v>83</x:v>
      </x:c>
      <x:c r="I419" s="6">
        <x:v>31.1790663854017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22.613</x:v>
      </x:c>
      <x:c r="R419" s="8">
        <x:v>151229.472878798</x:v>
      </x:c>
      <x:c r="S419" s="12">
        <x:v>274694.892430456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652394</x:v>
      </x:c>
      <x:c r="B420" s="1">
        <x:v>43209.6210132755</x:v>
      </x:c>
      <x:c r="C420" s="6">
        <x:v>6.97578914333333</x:v>
      </x:c>
      <x:c r="D420" s="14" t="s">
        <x:v>77</x:v>
      </x:c>
      <x:c r="E420" s="15">
        <x:v>43194.5305198264</x:v>
      </x:c>
      <x:c r="F420" t="s">
        <x:v>82</x:v>
      </x:c>
      <x:c r="G420" s="6">
        <x:v>150.210600051052</x:v>
      </x:c>
      <x:c r="H420" t="s">
        <x:v>83</x:v>
      </x:c>
      <x:c r="I420" s="6">
        <x:v>31.1780441476803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22.61</x:v>
      </x:c>
      <x:c r="R420" s="8">
        <x:v>151230.051054636</x:v>
      </x:c>
      <x:c r="S420" s="12">
        <x:v>274712.185677428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652405</x:v>
      </x:c>
      <x:c r="B421" s="1">
        <x:v>43209.6210246528</x:v>
      </x:c>
      <x:c r="C421" s="6">
        <x:v>6.99215680833333</x:v>
      </x:c>
      <x:c r="D421" s="14" t="s">
        <x:v>77</x:v>
      </x:c>
      <x:c r="E421" s="15">
        <x:v>43194.5305198264</x:v>
      </x:c>
      <x:c r="F421" t="s">
        <x:v>82</x:v>
      </x:c>
      <x:c r="G421" s="6">
        <x:v>150.201793034723</x:v>
      </x:c>
      <x:c r="H421" t="s">
        <x:v>83</x:v>
      </x:c>
      <x:c r="I421" s="6">
        <x:v>31.1810807959414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22.609</x:v>
      </x:c>
      <x:c r="R421" s="8">
        <x:v>151216.768412793</x:v>
      </x:c>
      <x:c r="S421" s="12">
        <x:v>274705.630739668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652415</x:v>
      </x:c>
      <x:c r="B422" s="1">
        <x:v>43209.6210373495</x:v>
      </x:c>
      <x:c r="C422" s="6">
        <x:v>7.010457805</x:v>
      </x:c>
      <x:c r="D422" s="14" t="s">
        <x:v>77</x:v>
      </x:c>
      <x:c r="E422" s="15">
        <x:v>43194.5305198264</x:v>
      </x:c>
      <x:c r="F422" t="s">
        <x:v>82</x:v>
      </x:c>
      <x:c r="G422" s="6">
        <x:v>150.131553420927</x:v>
      </x:c>
      <x:c r="H422" t="s">
        <x:v>83</x:v>
      </x:c>
      <x:c r="I422" s="6">
        <x:v>31.1823435613746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22.614</x:v>
      </x:c>
      <x:c r="R422" s="8">
        <x:v>151225.765302655</x:v>
      </x:c>
      <x:c r="S422" s="12">
        <x:v>274703.232332008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652424</x:v>
      </x:c>
      <x:c r="B423" s="1">
        <x:v>43209.6210476505</x:v>
      </x:c>
      <x:c r="C423" s="6">
        <x:v>7.02527528833333</x:v>
      </x:c>
      <x:c r="D423" s="14" t="s">
        <x:v>77</x:v>
      </x:c>
      <x:c r="E423" s="15">
        <x:v>43194.5305198264</x:v>
      </x:c>
      <x:c r="F423" t="s">
        <x:v>82</x:v>
      </x:c>
      <x:c r="G423" s="6">
        <x:v>150.156672028689</x:v>
      </x:c>
      <x:c r="H423" t="s">
        <x:v>83</x:v>
      </x:c>
      <x:c r="I423" s="6">
        <x:v>31.1866730464703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22.611</x:v>
      </x:c>
      <x:c r="R423" s="8">
        <x:v>151224.097242608</x:v>
      </x:c>
      <x:c r="S423" s="12">
        <x:v>274718.320612582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652432</x:v>
      </x:c>
      <x:c r="B424" s="1">
        <x:v>43209.6210592245</x:v>
      </x:c>
      <x:c r="C424" s="6">
        <x:v>7.04195955</x:v>
      </x:c>
      <x:c r="D424" s="14" t="s">
        <x:v>77</x:v>
      </x:c>
      <x:c r="E424" s="15">
        <x:v>43194.5305198264</x:v>
      </x:c>
      <x:c r="F424" t="s">
        <x:v>82</x:v>
      </x:c>
      <x:c r="G424" s="6">
        <x:v>150.168551741352</x:v>
      </x:c>
      <x:c r="H424" t="s">
        <x:v>83</x:v>
      </x:c>
      <x:c r="I424" s="6">
        <x:v>31.1841775786838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22.611</x:v>
      </x:c>
      <x:c r="R424" s="8">
        <x:v>151217.198651664</x:v>
      </x:c>
      <x:c r="S424" s="12">
        <x:v>274711.538276606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652444</x:v>
      </x:c>
      <x:c r="B425" s="1">
        <x:v>43209.6210717245</x:v>
      </x:c>
      <x:c r="C425" s="6">
        <x:v>7.05996056333333</x:v>
      </x:c>
      <x:c r="D425" s="14" t="s">
        <x:v>77</x:v>
      </x:c>
      <x:c r="E425" s="15">
        <x:v>43194.5305198264</x:v>
      </x:c>
      <x:c r="F425" t="s">
        <x:v>82</x:v>
      </x:c>
      <x:c r="G425" s="6">
        <x:v>150.266543346717</x:v>
      </x:c>
      <x:c r="H425" t="s">
        <x:v>83</x:v>
      </x:c>
      <x:c r="I425" s="6">
        <x:v>31.1689943508591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22.609</x:v>
      </x:c>
      <x:c r="R425" s="8">
        <x:v>151217.559586732</x:v>
      </x:c>
      <x:c r="S425" s="12">
        <x:v>274701.110271864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652452</x:v>
      </x:c>
      <x:c r="B426" s="1">
        <x:v>43209.6210823727</x:v>
      </x:c>
      <x:c r="C426" s="6">
        <x:v>7.075244745</x:v>
      </x:c>
      <x:c r="D426" s="14" t="s">
        <x:v>77</x:v>
      </x:c>
      <x:c r="E426" s="15">
        <x:v>43194.5305198264</x:v>
      </x:c>
      <x:c r="F426" t="s">
        <x:v>82</x:v>
      </x:c>
      <x:c r="G426" s="6">
        <x:v>150.244527188182</x:v>
      </x:c>
      <x:c r="H426" t="s">
        <x:v>83</x:v>
      </x:c>
      <x:c r="I426" s="6">
        <x:v>31.1709185581049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22.61</x:v>
      </x:c>
      <x:c r="R426" s="8">
        <x:v>151204.637140393</x:v>
      </x:c>
      <x:c r="S426" s="12">
        <x:v>274697.876819051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652467</x:v>
      </x:c>
      <x:c r="B427" s="1">
        <x:v>43209.6210938657</x:v>
      </x:c>
      <x:c r="C427" s="6">
        <x:v>7.09181234833333</x:v>
      </x:c>
      <x:c r="D427" s="14" t="s">
        <x:v>77</x:v>
      </x:c>
      <x:c r="E427" s="15">
        <x:v>43194.5305198264</x:v>
      </x:c>
      <x:c r="F427" t="s">
        <x:v>82</x:v>
      </x:c>
      <x:c r="G427" s="6">
        <x:v>150.274032140075</x:v>
      </x:c>
      <x:c r="H427" t="s">
        <x:v>83</x:v>
      </x:c>
      <x:c r="I427" s="6">
        <x:v>31.1713094128368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22.607</x:v>
      </x:c>
      <x:c r="R427" s="8">
        <x:v>151198.089256011</x:v>
      </x:c>
      <x:c r="S427" s="12">
        <x:v>274702.624822129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652469</x:v>
      </x:c>
      <x:c r="B428" s="1">
        <x:v>43209.6211059028</x:v>
      </x:c>
      <x:c r="C428" s="6">
        <x:v>7.10914658666667</x:v>
      </x:c>
      <x:c r="D428" s="14" t="s">
        <x:v>77</x:v>
      </x:c>
      <x:c r="E428" s="15">
        <x:v>43194.5305198264</x:v>
      </x:c>
      <x:c r="F428" t="s">
        <x:v>82</x:v>
      </x:c>
      <x:c r="G428" s="6">
        <x:v>150.309897382437</x:v>
      </x:c>
      <x:c r="H428" t="s">
        <x:v>83</x:v>
      </x:c>
      <x:c r="I428" s="6">
        <x:v>31.1625903565719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22.608</x:v>
      </x:c>
      <x:c r="R428" s="8">
        <x:v>151186.537912095</x:v>
      </x:c>
      <x:c r="S428" s="12">
        <x:v>274694.275532696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652487</x:v>
      </x:c>
      <x:c r="B429" s="1">
        <x:v>43209.6211173958</x:v>
      </x:c>
      <x:c r="C429" s="6">
        <x:v>7.12573090833333</x:v>
      </x:c>
      <x:c r="D429" s="14" t="s">
        <x:v>77</x:v>
      </x:c>
      <x:c r="E429" s="15">
        <x:v>43194.5305198264</x:v>
      </x:c>
      <x:c r="F429" t="s">
        <x:v>82</x:v>
      </x:c>
      <x:c r="G429" s="6">
        <x:v>150.315624969438</x:v>
      </x:c>
      <x:c r="H429" t="s">
        <x:v>83</x:v>
      </x:c>
      <x:c r="I429" s="6">
        <x:v>31.1613877299005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22.608</x:v>
      </x:c>
      <x:c r="R429" s="8">
        <x:v>151185.151072711</x:v>
      </x:c>
      <x:c r="S429" s="12">
        <x:v>274700.482461017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652493</x:v>
      </x:c>
      <x:c r="B430" s="1">
        <x:v>43209.6211293981</x:v>
      </x:c>
      <x:c r="C430" s="6">
        <x:v>7.14298189833333</x:v>
      </x:c>
      <x:c r="D430" s="14" t="s">
        <x:v>77</x:v>
      </x:c>
      <x:c r="E430" s="15">
        <x:v>43194.5305198264</x:v>
      </x:c>
      <x:c r="F430" t="s">
        <x:v>82</x:v>
      </x:c>
      <x:c r="G430" s="6">
        <x:v>150.322040809432</x:v>
      </x:c>
      <x:c r="H430" t="s">
        <x:v>83</x:v>
      </x:c>
      <x:c r="I430" s="6">
        <x:v>31.1627406849357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22.607</x:v>
      </x:c>
      <x:c r="R430" s="8">
        <x:v>151182.06323734</x:v>
      </x:c>
      <x:c r="S430" s="12">
        <x:v>274702.464648426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652499</x:v>
      </x:c>
      <x:c r="B431" s="1">
        <x:v>43209.621140162</x:v>
      </x:c>
      <x:c r="C431" s="6">
        <x:v>7.15848274666667</x:v>
      </x:c>
      <x:c r="D431" s="14" t="s">
        <x:v>77</x:v>
      </x:c>
      <x:c r="E431" s="15">
        <x:v>43194.5305198264</x:v>
      </x:c>
      <x:c r="F431" t="s">
        <x:v>82</x:v>
      </x:c>
      <x:c r="G431" s="6">
        <x:v>150.334471914517</x:v>
      </x:c>
      <x:c r="H431" t="s">
        <x:v>83</x:v>
      </x:c>
      <x:c r="I431" s="6">
        <x:v>31.1628308819572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22.606</x:v>
      </x:c>
      <x:c r="R431" s="8">
        <x:v>151188.38644645</x:v>
      </x:c>
      <x:c r="S431" s="12">
        <x:v>274682.652666012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652511</x:v>
      </x:c>
      <x:c r="B432" s="1">
        <x:v>43209.6211519329</x:v>
      </x:c>
      <x:c r="C432" s="6">
        <x:v>7.17546701333333</x:v>
      </x:c>
      <x:c r="D432" s="14" t="s">
        <x:v>77</x:v>
      </x:c>
      <x:c r="E432" s="15">
        <x:v>43194.5305198264</x:v>
      </x:c>
      <x:c r="F432" t="s">
        <x:v>82</x:v>
      </x:c>
      <x:c r="G432" s="6">
        <x:v>150.279813402765</x:v>
      </x:c>
      <x:c r="H432" t="s">
        <x:v>83</x:v>
      </x:c>
      <x:c r="I432" s="6">
        <x:v>31.1824036930739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22.603</x:v>
      </x:c>
      <x:c r="R432" s="8">
        <x:v>151185.96922662</x:v>
      </x:c>
      <x:c r="S432" s="12">
        <x:v>274696.088955115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652524</x:v>
      </x:c>
      <x:c r="B433" s="1">
        <x:v>43209.6211637384</x:v>
      </x:c>
      <x:c r="C433" s="6">
        <x:v>7.19246794</x:v>
      </x:c>
      <x:c r="D433" s="14" t="s">
        <x:v>77</x:v>
      </x:c>
      <x:c r="E433" s="15">
        <x:v>43194.5305198264</x:v>
      </x:c>
      <x:c r="F433" t="s">
        <x:v>82</x:v>
      </x:c>
      <x:c r="G433" s="6">
        <x:v>150.175922767664</x:v>
      </x:c>
      <x:c r="H433" t="s">
        <x:v>83</x:v>
      </x:c>
      <x:c r="I433" s="6">
        <x:v>31.1880260117096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22.609</x:v>
      </x:c>
      <x:c r="R433" s="8">
        <x:v>151180.545648616</x:v>
      </x:c>
      <x:c r="S433" s="12">
        <x:v>274702.871872099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652531</x:v>
      </x:c>
      <x:c r="B434" s="1">
        <x:v>43209.6211754977</x:v>
      </x:c>
      <x:c r="C434" s="6">
        <x:v>7.20938555</x:v>
      </x:c>
      <x:c r="D434" s="14" t="s">
        <x:v>77</x:v>
      </x:c>
      <x:c r="E434" s="15">
        <x:v>43194.5305198264</x:v>
      </x:c>
      <x:c r="F434" t="s">
        <x:v>82</x:v>
      </x:c>
      <x:c r="G434" s="6">
        <x:v>150.279416499061</x:v>
      </x:c>
      <x:c r="H434" t="s">
        <x:v>83</x:v>
      </x:c>
      <x:c r="I434" s="6">
        <x:v>31.1797879651576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22.604</x:v>
      </x:c>
      <x:c r="R434" s="8">
        <x:v>151164.289308668</x:v>
      </x:c>
      <x:c r="S434" s="12">
        <x:v>274684.589405555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652543</x:v>
      </x:c>
      <x:c r="B435" s="1">
        <x:v>43209.6211864931</x:v>
      </x:c>
      <x:c r="C435" s="6">
        <x:v>7.22520312</x:v>
      </x:c>
      <x:c r="D435" s="14" t="s">
        <x:v>77</x:v>
      </x:c>
      <x:c r="E435" s="15">
        <x:v>43194.5305198264</x:v>
      </x:c>
      <x:c r="F435" t="s">
        <x:v>82</x:v>
      </x:c>
      <x:c r="G435" s="6">
        <x:v>150.261834059359</x:v>
      </x:c>
      <x:c r="H435" t="s">
        <x:v>83</x:v>
      </x:c>
      <x:c r="I435" s="6">
        <x:v>31.1807801375749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22.605</x:v>
      </x:c>
      <x:c r="R435" s="8">
        <x:v>151167.799664525</x:v>
      </x:c>
      <x:c r="S435" s="12">
        <x:v>274695.343958808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652554</x:v>
      </x:c>
      <x:c r="B436" s="1">
        <x:v>43209.6211997685</x:v>
      </x:c>
      <x:c r="C436" s="6">
        <x:v>7.244320855</x:v>
      </x:c>
      <x:c r="D436" s="14" t="s">
        <x:v>77</x:v>
      </x:c>
      <x:c r="E436" s="15">
        <x:v>43194.5305198264</x:v>
      </x:c>
      <x:c r="F436" t="s">
        <x:v>82</x:v>
      </x:c>
      <x:c r="G436" s="6">
        <x:v>150.286036436564</x:v>
      </x:c>
      <x:c r="H436" t="s">
        <x:v>83</x:v>
      </x:c>
      <x:c r="I436" s="6">
        <x:v>31.1756990152621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22.605</x:v>
      </x:c>
      <x:c r="R436" s="8">
        <x:v>151168.858588516</x:v>
      </x:c>
      <x:c r="S436" s="12">
        <x:v>274703.010812027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652559</x:v>
      </x:c>
      <x:c r="B437" s="1">
        <x:v>43209.621209919</x:v>
      </x:c>
      <x:c r="C437" s="6">
        <x:v>7.25893834166667</x:v>
      </x:c>
      <x:c r="D437" s="14" t="s">
        <x:v>77</x:v>
      </x:c>
      <x:c r="E437" s="15">
        <x:v>43194.5305198264</x:v>
      </x:c>
      <x:c r="F437" t="s">
        <x:v>82</x:v>
      </x:c>
      <x:c r="G437" s="6">
        <x:v>150.240960384113</x:v>
      </x:c>
      <x:c r="H437" t="s">
        <x:v>83</x:v>
      </x:c>
      <x:c r="I437" s="6">
        <x:v>31.182463824774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22.606</x:v>
      </x:c>
      <x:c r="R437" s="8">
        <x:v>151168.894937702</x:v>
      </x:c>
      <x:c r="S437" s="12">
        <x:v>274689.941473696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652577</x:v>
      </x:c>
      <x:c r="B438" s="1">
        <x:v>43209.6212213773</x:v>
      </x:c>
      <x:c r="C438" s="6">
        <x:v>7.27542256</x:v>
      </x:c>
      <x:c r="D438" s="14" t="s">
        <x:v>77</x:v>
      </x:c>
      <x:c r="E438" s="15">
        <x:v>43194.5305198264</x:v>
      </x:c>
      <x:c r="F438" t="s">
        <x:v>82</x:v>
      </x:c>
      <x:c r="G438" s="6">
        <x:v>150.264378581636</x:v>
      </x:c>
      <x:c r="H438" t="s">
        <x:v>83</x:v>
      </x:c>
      <x:c r="I438" s="6">
        <x:v>31.1829448784147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22.604</x:v>
      </x:c>
      <x:c r="R438" s="8">
        <x:v>151156.955218039</x:v>
      </x:c>
      <x:c r="S438" s="12">
        <x:v>274699.552799448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652582</x:v>
      </x:c>
      <x:c r="B439" s="1">
        <x:v>43209.6212331829</x:v>
      </x:c>
      <x:c r="C439" s="6">
        <x:v>7.29242352166667</x:v>
      </x:c>
      <x:c r="D439" s="14" t="s">
        <x:v>77</x:v>
      </x:c>
      <x:c r="E439" s="15">
        <x:v>43194.5305198264</x:v>
      </x:c>
      <x:c r="F439" t="s">
        <x:v>82</x:v>
      </x:c>
      <x:c r="G439" s="6">
        <x:v>150.274547040818</x:v>
      </x:c>
      <x:c r="H439" t="s">
        <x:v>83</x:v>
      </x:c>
      <x:c r="I439" s="6">
        <x:v>31.1808102034101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22.604</x:v>
      </x:c>
      <x:c r="R439" s="8">
        <x:v>151158.548692144</x:v>
      </x:c>
      <x:c r="S439" s="12">
        <x:v>274691.888652036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652594</x:v>
      </x:c>
      <x:c r="B440" s="1">
        <x:v>43209.6212447569</x:v>
      </x:c>
      <x:c r="C440" s="6">
        <x:v>7.30912441833333</x:v>
      </x:c>
      <x:c r="D440" s="14" t="s">
        <x:v>77</x:v>
      </x:c>
      <x:c r="E440" s="15">
        <x:v>43194.5305198264</x:v>
      </x:c>
      <x:c r="F440" t="s">
        <x:v>82</x:v>
      </x:c>
      <x:c r="G440" s="6">
        <x:v>150.303764327537</x:v>
      </x:c>
      <x:c r="H440" t="s">
        <x:v>83</x:v>
      </x:c>
      <x:c r="I440" s="6">
        <x:v>31.1746767785676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22.604</x:v>
      </x:c>
      <x:c r="R440" s="8">
        <x:v>151153.800177573</x:v>
      </x:c>
      <x:c r="S440" s="12">
        <x:v>274705.455442978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652605</x:v>
      </x:c>
      <x:c r="B441" s="1">
        <x:v>43209.6212560995</x:v>
      </x:c>
      <x:c r="C441" s="6">
        <x:v>7.32540869666667</x:v>
      </x:c>
      <x:c r="D441" s="14" t="s">
        <x:v>77</x:v>
      </x:c>
      <x:c r="E441" s="15">
        <x:v>43194.5305198264</x:v>
      </x:c>
      <x:c r="F441" t="s">
        <x:v>82</x:v>
      </x:c>
      <x:c r="G441" s="6">
        <x:v>150.317882674948</x:v>
      </x:c>
      <x:c r="H441" t="s">
        <x:v>83</x:v>
      </x:c>
      <x:c r="I441" s="6">
        <x:v>31.1771121076767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22.602</x:v>
      </x:c>
      <x:c r="R441" s="8">
        <x:v>151138.424756633</x:v>
      </x:c>
      <x:c r="S441" s="12">
        <x:v>274685.046728776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652609</x:v>
      </x:c>
      <x:c r="B442" s="1">
        <x:v>43209.6212679398</x:v>
      </x:c>
      <x:c r="C442" s="6">
        <x:v>7.34247631666667</x:v>
      </x:c>
      <x:c r="D442" s="14" t="s">
        <x:v>77</x:v>
      </x:c>
      <x:c r="E442" s="15">
        <x:v>43194.5305198264</x:v>
      </x:c>
      <x:c r="F442" t="s">
        <x:v>82</x:v>
      </x:c>
      <x:c r="G442" s="6">
        <x:v>150.28289766378</x:v>
      </x:c>
      <x:c r="H442" t="s">
        <x:v>83</x:v>
      </x:c>
      <x:c r="I442" s="6">
        <x:v>31.1871541007149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22.601</x:v>
      </x:c>
      <x:c r="R442" s="8">
        <x:v>151141.650900636</x:v>
      </x:c>
      <x:c r="S442" s="12">
        <x:v>274688.18849505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652620</x:v>
      </x:c>
      <x:c r="B443" s="1">
        <x:v>43209.6212798611</x:v>
      </x:c>
      <x:c r="C443" s="6">
        <x:v>7.359660615</x:v>
      </x:c>
      <x:c r="D443" s="14" t="s">
        <x:v>77</x:v>
      </x:c>
      <x:c r="E443" s="15">
        <x:v>43194.5305198264</x:v>
      </x:c>
      <x:c r="F443" t="s">
        <x:v>82</x:v>
      </x:c>
      <x:c r="G443" s="6">
        <x:v>150.267737985343</x:v>
      </x:c>
      <x:c r="H443" t="s">
        <x:v>83</x:v>
      </x:c>
      <x:c r="I443" s="6">
        <x:v>31.1768415154665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22.606</x:v>
      </x:c>
      <x:c r="R443" s="8">
        <x:v>151134.168627909</x:v>
      </x:c>
      <x:c r="S443" s="12">
        <x:v>274691.143642121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652637</x:v>
      </x:c>
      <x:c r="B444" s="1">
        <x:v>43209.6212918634</x:v>
      </x:c>
      <x:c r="C444" s="6">
        <x:v>7.37691153666667</x:v>
      </x:c>
      <x:c r="D444" s="14" t="s">
        <x:v>77</x:v>
      </x:c>
      <x:c r="E444" s="15">
        <x:v>43194.5305198264</x:v>
      </x:c>
      <x:c r="F444" t="s">
        <x:v>82</x:v>
      </x:c>
      <x:c r="G444" s="6">
        <x:v>150.347219477804</x:v>
      </x:c>
      <x:c r="H444" t="s">
        <x:v>83</x:v>
      </x:c>
      <x:c r="I444" s="6">
        <x:v>31.1736545421845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22.601</x:v>
      </x:c>
      <x:c r="R444" s="8">
        <x:v>151135.912104881</x:v>
      </x:c>
      <x:c r="S444" s="12">
        <x:v>274686.797388298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652641</x:v>
      </x:c>
      <x:c r="B445" s="1">
        <x:v>43209.6213033218</x:v>
      </x:c>
      <x:c r="C445" s="6">
        <x:v>7.39346251666667</x:v>
      </x:c>
      <x:c r="D445" s="14" t="s">
        <x:v>77</x:v>
      </x:c>
      <x:c r="E445" s="15">
        <x:v>43194.5305198264</x:v>
      </x:c>
      <x:c r="F445" t="s">
        <x:v>82</x:v>
      </x:c>
      <x:c r="G445" s="6">
        <x:v>150.371546135289</x:v>
      </x:c>
      <x:c r="H445" t="s">
        <x:v>83</x:v>
      </x:c>
      <x:c r="I445" s="6">
        <x:v>31.1712492813367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</x:v>
      </x:c>
      <x:c r="R445" s="8">
        <x:v>151118.722324081</x:v>
      </x:c>
      <x:c r="S445" s="12">
        <x:v>274690.92708808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652652</x:v>
      </x:c>
      <x:c r="B446" s="1">
        <x:v>43209.6213142014</x:v>
      </x:c>
      <x:c r="C446" s="6">
        <x:v>7.40913001</x:v>
      </x:c>
      <x:c r="D446" s="14" t="s">
        <x:v>77</x:v>
      </x:c>
      <x:c r="E446" s="15">
        <x:v>43194.5305198264</x:v>
      </x:c>
      <x:c r="F446" t="s">
        <x:v>82</x:v>
      </x:c>
      <x:c r="G446" s="6">
        <x:v>150.382808040532</x:v>
      </x:c>
      <x:c r="H446" t="s">
        <x:v>83</x:v>
      </x:c>
      <x:c r="I446" s="6">
        <x:v>31.1742859234432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22.598</x:v>
      </x:c>
      <x:c r="R446" s="8">
        <x:v>151116.436509855</x:v>
      </x:c>
      <x:c r="S446" s="12">
        <x:v>274689.87310131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652665</x:v>
      </x:c>
      <x:c r="B447" s="1">
        <x:v>43209.6213254977</x:v>
      </x:c>
      <x:c r="C447" s="6">
        <x:v>7.42536430166667</x:v>
      </x:c>
      <x:c r="D447" s="14" t="s">
        <x:v>77</x:v>
      </x:c>
      <x:c r="E447" s="15">
        <x:v>43194.5305198264</x:v>
      </x:c>
      <x:c r="F447" t="s">
        <x:v>82</x:v>
      </x:c>
      <x:c r="G447" s="6">
        <x:v>150.353493440986</x:v>
      </x:c>
      <x:c r="H447" t="s">
        <x:v>83</x:v>
      </x:c>
      <x:c r="I447" s="6">
        <x:v>31.1750375679535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</x:v>
      </x:c>
      <x:c r="R447" s="8">
        <x:v>151122.055234568</x:v>
      </x:c>
      <x:c r="S447" s="12">
        <x:v>274683.978869716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652671</x:v>
      </x:c>
      <x:c r="B448" s="1">
        <x:v>43209.6213371528</x:v>
      </x:c>
      <x:c r="C448" s="6">
        <x:v>7.44214856</x:v>
      </x:c>
      <x:c r="D448" s="14" t="s">
        <x:v>77</x:v>
      </x:c>
      <x:c r="E448" s="15">
        <x:v>43194.5305198264</x:v>
      </x:c>
      <x:c r="F448" t="s">
        <x:v>82</x:v>
      </x:c>
      <x:c r="G448" s="6">
        <x:v>150.384641651214</x:v>
      </x:c>
      <x:c r="H448" t="s">
        <x:v>83</x:v>
      </x:c>
      <x:c r="I448" s="6">
        <x:v>31.1766009890748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22.597</x:v>
      </x:c>
      <x:c r="R448" s="8">
        <x:v>151113.096213001</x:v>
      </x:c>
      <x:c r="S448" s="12">
        <x:v>274694.542572859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652688</x:v>
      </x:c>
      <x:c r="B449" s="1">
        <x:v>43209.6213487616</x:v>
      </x:c>
      <x:c r="C449" s="6">
        <x:v>7.45886613833333</x:v>
      </x:c>
      <x:c r="D449" s="14" t="s">
        <x:v>77</x:v>
      </x:c>
      <x:c r="E449" s="15">
        <x:v>43194.5305198264</x:v>
      </x:c>
      <x:c r="F449" t="s">
        <x:v>82</x:v>
      </x:c>
      <x:c r="G449" s="6">
        <x:v>150.339943072652</x:v>
      </x:c>
      <x:c r="H449" t="s">
        <x:v>83</x:v>
      </x:c>
      <x:c r="I449" s="6">
        <x:v>31.1724819773053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22.602</x:v>
      </x:c>
      <x:c r="R449" s="8">
        <x:v>151109.711021213</x:v>
      </x:c>
      <x:c r="S449" s="12">
        <x:v>274685.252770537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652690</x:v>
      </x:c>
      <x:c r="B450" s="1">
        <x:v>43209.6213604977</x:v>
      </x:c>
      <x:c r="C450" s="6">
        <x:v>7.475767125</x:v>
      </x:c>
      <x:c r="D450" s="14" t="s">
        <x:v>77</x:v>
      </x:c>
      <x:c r="E450" s="15">
        <x:v>43194.5305198264</x:v>
      </x:c>
      <x:c r="F450" t="s">
        <x:v>82</x:v>
      </x:c>
      <x:c r="G450" s="6">
        <x:v>150.395561728769</x:v>
      </x:c>
      <x:c r="H450" t="s">
        <x:v>83</x:v>
      </x:c>
      <x:c r="I450" s="6">
        <x:v>31.1716100703538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22.598</x:v>
      </x:c>
      <x:c r="R450" s="8">
        <x:v>151103.53846681</x:v>
      </x:c>
      <x:c r="S450" s="12">
        <x:v>274674.212938175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652705</x:v>
      </x:c>
      <x:c r="B451" s="1">
        <x:v>43209.6213718403</x:v>
      </x:c>
      <x:c r="C451" s="6">
        <x:v>7.49211800333333</x:v>
      </x:c>
      <x:c r="D451" s="14" t="s">
        <x:v>77</x:v>
      </x:c>
      <x:c r="E451" s="15">
        <x:v>43194.5305198264</x:v>
      </x:c>
      <x:c r="F451" t="s">
        <x:v>82</x:v>
      </x:c>
      <x:c r="G451" s="6">
        <x:v>150.360310560525</x:v>
      </x:c>
      <x:c r="H451" t="s">
        <x:v>83</x:v>
      </x:c>
      <x:c r="I451" s="6">
        <x:v>31.1790062537625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22.598</x:v>
      </x:c>
      <x:c r="R451" s="8">
        <x:v>151102.545778762</x:v>
      </x:c>
      <x:c r="S451" s="12">
        <x:v>274675.164246679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652713</x:v>
      </x:c>
      <x:c r="B452" s="1">
        <x:v>43209.6213836458</x:v>
      </x:c>
      <x:c r="C452" s="6">
        <x:v>7.50911891833333</x:v>
      </x:c>
      <x:c r="D452" s="14" t="s">
        <x:v>77</x:v>
      </x:c>
      <x:c r="E452" s="15">
        <x:v>43194.5305198264</x:v>
      </x:c>
      <x:c r="F452" t="s">
        <x:v>82</x:v>
      </x:c>
      <x:c r="G452" s="6">
        <x:v>150.30252298525</x:v>
      </x:c>
      <x:c r="H452" t="s">
        <x:v>83</x:v>
      </x:c>
      <x:c r="I452" s="6">
        <x:v>31.1896195048021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22.598</x:v>
      </x:c>
      <x:c r="R452" s="8">
        <x:v>151104.007929177</x:v>
      </x:c>
      <x:c r="S452" s="12">
        <x:v>274681.226223019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652727</x:v>
      </x:c>
      <x:c r="B453" s="1">
        <x:v>43209.6213950579</x:v>
      </x:c>
      <x:c r="C453" s="6">
        <x:v>7.52556988833333</x:v>
      </x:c>
      <x:c r="D453" s="14" t="s">
        <x:v>77</x:v>
      </x:c>
      <x:c r="E453" s="15">
        <x:v>43194.5305198264</x:v>
      </x:c>
      <x:c r="F453" t="s">
        <x:v>82</x:v>
      </x:c>
      <x:c r="G453" s="6">
        <x:v>150.252056233694</x:v>
      </x:c>
      <x:c r="H453" t="s">
        <x:v>83</x:v>
      </x:c>
      <x:c r="I453" s="6">
        <x:v>31.2071179127393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22.596</x:v>
      </x:c>
      <x:c r="R453" s="8">
        <x:v>151094.118387135</x:v>
      </x:c>
      <x:c r="S453" s="12">
        <x:v>274694.712633344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652734</x:v>
      </x:c>
      <x:c r="B454" s="1">
        <x:v>43209.6214077199</x:v>
      </x:c>
      <x:c r="C454" s="6">
        <x:v>7.54375419333333</x:v>
      </x:c>
      <x:c r="D454" s="14" t="s">
        <x:v>77</x:v>
      </x:c>
      <x:c r="E454" s="15">
        <x:v>43194.5305198264</x:v>
      </x:c>
      <x:c r="F454" t="s">
        <x:v>82</x:v>
      </x:c>
      <x:c r="G454" s="6">
        <x:v>150.362796070152</x:v>
      </x:c>
      <x:c r="H454" t="s">
        <x:v>83</x:v>
      </x:c>
      <x:c r="I454" s="6">
        <x:v>31.1865828488071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22.595</x:v>
      </x:c>
      <x:c r="R454" s="8">
        <x:v>151105.323741554</x:v>
      </x:c>
      <x:c r="S454" s="12">
        <x:v>274693.585900312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652745</x:v>
      </x:c>
      <x:c r="B455" s="1">
        <x:v>43209.6214178588</x:v>
      </x:c>
      <x:c r="C455" s="6">
        <x:v>7.55840505666667</x:v>
      </x:c>
      <x:c r="D455" s="14" t="s">
        <x:v>77</x:v>
      </x:c>
      <x:c r="E455" s="15">
        <x:v>43194.5305198264</x:v>
      </x:c>
      <x:c r="F455" t="s">
        <x:v>82</x:v>
      </x:c>
      <x:c r="G455" s="6">
        <x:v>150.31385115164</x:v>
      </x:c>
      <x:c r="H455" t="s">
        <x:v>83</x:v>
      </x:c>
      <x:c r="I455" s="6">
        <x:v>31.1914535260912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22.597</x:v>
      </x:c>
      <x:c r="R455" s="8">
        <x:v>151083.799768713</x:v>
      </x:c>
      <x:c r="S455" s="12">
        <x:v>274671.990035177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652755</x:v>
      </x:c>
      <x:c r="B456" s="1">
        <x:v>43209.6214297106</x:v>
      </x:c>
      <x:c r="C456" s="6">
        <x:v>7.575472605</x:v>
      </x:c>
      <x:c r="D456" s="14" t="s">
        <x:v>77</x:v>
      </x:c>
      <x:c r="E456" s="15">
        <x:v>43194.5305198264</x:v>
      </x:c>
      <x:c r="F456" t="s">
        <x:v>82</x:v>
      </x:c>
      <x:c r="G456" s="6">
        <x:v>150.328677539743</x:v>
      </x:c>
      <x:c r="H456" t="s">
        <x:v>83</x:v>
      </x:c>
      <x:c r="I456" s="6">
        <x:v>31.1895293070602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22.596</x:v>
      </x:c>
      <x:c r="R456" s="8">
        <x:v>151080.14979211</x:v>
      </x:c>
      <x:c r="S456" s="12">
        <x:v>274680.410403786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652768</x:v>
      </x:c>
      <x:c r="B457" s="1">
        <x:v>43209.6214415509</x:v>
      </x:c>
      <x:c r="C457" s="6">
        <x:v>7.59247359</x:v>
      </x:c>
      <x:c r="D457" s="14" t="s">
        <x:v>77</x:v>
      </x:c>
      <x:c r="E457" s="15">
        <x:v>43194.5305198264</x:v>
      </x:c>
      <x:c r="F457" t="s">
        <x:v>82</x:v>
      </x:c>
      <x:c r="G457" s="6">
        <x:v>150.300737294172</x:v>
      </x:c>
      <x:c r="H457" t="s">
        <x:v>83</x:v>
      </x:c>
      <x:c r="I457" s="6">
        <x:v>31.1888077252074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22.599</x:v>
      </x:c>
      <x:c r="R457" s="8">
        <x:v>151079.292153383</x:v>
      </x:c>
      <x:c r="S457" s="12">
        <x:v>274681.504485999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652776</x:v>
      </x:c>
      <x:c r="B458" s="1">
        <x:v>43209.6214530093</x:v>
      </x:c>
      <x:c r="C458" s="6">
        <x:v>7.608974525</x:v>
      </x:c>
      <x:c r="D458" s="14" t="s">
        <x:v>77</x:v>
      </x:c>
      <x:c r="E458" s="15">
        <x:v>43194.5305198264</x:v>
      </x:c>
      <x:c r="F458" t="s">
        <x:v>82</x:v>
      </x:c>
      <x:c r="G458" s="6">
        <x:v>150.458549396068</x:v>
      </x:c>
      <x:c r="H458" t="s">
        <x:v>83</x:v>
      </x:c>
      <x:c r="I458" s="6">
        <x:v>31.1799984259487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22.59</x:v>
      </x:c>
      <x:c r="R458" s="8">
        <x:v>151080.078467358</x:v>
      </x:c>
      <x:c r="S458" s="12">
        <x:v>274677.529695866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652781</x:v>
      </x:c>
      <x:c r="B459" s="1">
        <x:v>43209.6214649653</x:v>
      </x:c>
      <x:c r="C459" s="6">
        <x:v>7.62622547</x:v>
      </x:c>
      <x:c r="D459" s="14" t="s">
        <x:v>77</x:v>
      </x:c>
      <x:c r="E459" s="15">
        <x:v>43194.5305198264</x:v>
      </x:c>
      <x:c r="F459" t="s">
        <x:v>82</x:v>
      </x:c>
      <x:c r="G459" s="6">
        <x:v>150.384407116699</x:v>
      </x:c>
      <x:c r="H459" t="s">
        <x:v>83</x:v>
      </x:c>
      <x:c r="I459" s="6">
        <x:v>31.1847488301819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22.594</x:v>
      </x:c>
      <x:c r="R459" s="8">
        <x:v>151074.596094725</x:v>
      </x:c>
      <x:c r="S459" s="12">
        <x:v>274672.266756464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652792</x:v>
      </x:c>
      <x:c r="B460" s="1">
        <x:v>43209.6214761227</x:v>
      </x:c>
      <x:c r="C460" s="6">
        <x:v>7.642276365</x:v>
      </x:c>
      <x:c r="D460" s="14" t="s">
        <x:v>77</x:v>
      </x:c>
      <x:c r="E460" s="15">
        <x:v>43194.5305198264</x:v>
      </x:c>
      <x:c r="F460" t="s">
        <x:v>82</x:v>
      </x:c>
      <x:c r="G460" s="6">
        <x:v>150.38494896297</x:v>
      </x:c>
      <x:c r="H460" t="s">
        <x:v>83</x:v>
      </x:c>
      <x:c r="I460" s="6">
        <x:v>31.1873344960745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22.593</x:v>
      </x:c>
      <x:c r="R460" s="8">
        <x:v>151080.373443606</x:v>
      </x:c>
      <x:c r="S460" s="12">
        <x:v>274698.967996964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652802</x:v>
      </x:c>
      <x:c r="B461" s="1">
        <x:v>43209.6214876968</x:v>
      </x:c>
      <x:c r="C461" s="6">
        <x:v>7.65894400333333</x:v>
      </x:c>
      <x:c r="D461" s="14" t="s">
        <x:v>77</x:v>
      </x:c>
      <x:c r="E461" s="15">
        <x:v>43194.5305198264</x:v>
      </x:c>
      <x:c r="F461" t="s">
        <x:v>82</x:v>
      </x:c>
      <x:c r="G461" s="6">
        <x:v>150.338035222488</x:v>
      </x:c>
      <x:c r="H461" t="s">
        <x:v>83</x:v>
      </x:c>
      <x:c r="I461" s="6">
        <x:v>31.189078318384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22.596</x:v>
      </x:c>
      <x:c r="R461" s="8">
        <x:v>151066.809027796</x:v>
      </x:c>
      <x:c r="S461" s="12">
        <x:v>274689.38335403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652815</x:v>
      </x:c>
      <x:c r="B462" s="1">
        <x:v>43209.6214992245</x:v>
      </x:c>
      <x:c r="C462" s="6">
        <x:v>7.67552819666667</x:v>
      </x:c>
      <x:c r="D462" s="14" t="s">
        <x:v>77</x:v>
      </x:c>
      <x:c r="E462" s="15">
        <x:v>43194.5305198264</x:v>
      </x:c>
      <x:c r="F462" t="s">
        <x:v>82</x:v>
      </x:c>
      <x:c r="G462" s="6">
        <x:v>150.366027580588</x:v>
      </x:c>
      <x:c r="H462" t="s">
        <x:v>83</x:v>
      </x:c>
      <x:c r="I462" s="6">
        <x:v>31.19130319644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22.593</x:v>
      </x:c>
      <x:c r="R462" s="8">
        <x:v>151070.694226549</x:v>
      </x:c>
      <x:c r="S462" s="12">
        <x:v>274682.791028329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652826</x:v>
      </x:c>
      <x:c r="B463" s="1">
        <x:v>43209.6215109144</x:v>
      </x:c>
      <x:c r="C463" s="6">
        <x:v>7.692379195</x:v>
      </x:c>
      <x:c r="D463" s="14" t="s">
        <x:v>77</x:v>
      </x:c>
      <x:c r="E463" s="15">
        <x:v>43194.5305198264</x:v>
      </x:c>
      <x:c r="F463" t="s">
        <x:v>82</x:v>
      </x:c>
      <x:c r="G463" s="6">
        <x:v>150.313959986965</x:v>
      </x:c>
      <x:c r="H463" t="s">
        <x:v>83</x:v>
      </x:c>
      <x:c r="I463" s="6">
        <x:v>31.194129395019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22.596</x:v>
      </x:c>
      <x:c r="R463" s="8">
        <x:v>151065.087211659</x:v>
      </x:c>
      <x:c r="S463" s="12">
        <x:v>274679.458584697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652835</x:v>
      </x:c>
      <x:c r="B464" s="1">
        <x:v>43209.6215224884</x:v>
      </x:c>
      <x:c r="C464" s="6">
        <x:v>7.70906342</x:v>
      </x:c>
      <x:c r="D464" s="14" t="s">
        <x:v>77</x:v>
      </x:c>
      <x:c r="E464" s="15">
        <x:v>43194.5305198264</x:v>
      </x:c>
      <x:c r="F464" t="s">
        <x:v>82</x:v>
      </x:c>
      <x:c r="G464" s="6">
        <x:v>150.390794489425</x:v>
      </x:c>
      <x:c r="H464" t="s">
        <x:v>83</x:v>
      </x:c>
      <x:c r="I464" s="6">
        <x:v>31.1888077252074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22.592</x:v>
      </x:c>
      <x:c r="R464" s="8">
        <x:v>151061.479543857</x:v>
      </x:c>
      <x:c r="S464" s="12">
        <x:v>274689.05821896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652846</x:v>
      </x:c>
      <x:c r="B465" s="1">
        <x:v>43209.6215340278</x:v>
      </x:c>
      <x:c r="C465" s="6">
        <x:v>7.72568100166667</x:v>
      </x:c>
      <x:c r="D465" s="14" t="s">
        <x:v>77</x:v>
      </x:c>
      <x:c r="E465" s="15">
        <x:v>43194.5305198264</x:v>
      </x:c>
      <x:c r="F465" t="s">
        <x:v>82</x:v>
      </x:c>
      <x:c r="G465" s="6">
        <x:v>150.424310707723</x:v>
      </x:c>
      <x:c r="H465" t="s">
        <x:v>83</x:v>
      </x:c>
      <x:c r="I465" s="6">
        <x:v>31.1844782373551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22.591</x:v>
      </x:c>
      <x:c r="R465" s="8">
        <x:v>151052.187487232</x:v>
      </x:c>
      <x:c r="S465" s="12">
        <x:v>274672.529835699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652853</x:v>
      </x:c>
      <x:c r="B466" s="1">
        <x:v>43209.6215454051</x:v>
      </x:c>
      <x:c r="C466" s="6">
        <x:v>7.74206530166667</x:v>
      </x:c>
      <x:c r="D466" s="14" t="s">
        <x:v>77</x:v>
      </x:c>
      <x:c r="E466" s="15">
        <x:v>43194.5305198264</x:v>
      </x:c>
      <x:c r="F466" t="s">
        <x:v>82</x:v>
      </x:c>
      <x:c r="G466" s="6">
        <x:v>150.435063778517</x:v>
      </x:c>
      <x:c r="H466" t="s">
        <x:v>83</x:v>
      </x:c>
      <x:c r="I466" s="6">
        <x:v>31.1822232979794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22.591</x:v>
      </x:c>
      <x:c r="R466" s="8">
        <x:v>151055.382489623</x:v>
      </x:c>
      <x:c r="S466" s="12">
        <x:v>274694.604281139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652864</x:v>
      </x:c>
      <x:c r="B467" s="1">
        <x:v>43209.6215579861</x:v>
      </x:c>
      <x:c r="C467" s="6">
        <x:v>7.76016630166667</x:v>
      </x:c>
      <x:c r="D467" s="14" t="s">
        <x:v>77</x:v>
      </x:c>
      <x:c r="E467" s="15">
        <x:v>43194.5305198264</x:v>
      </x:c>
      <x:c r="F467" t="s">
        <x:v>82</x:v>
      </x:c>
      <x:c r="G467" s="6">
        <x:v>150.458577767273</x:v>
      </x:c>
      <x:c r="H467" t="s">
        <x:v>83</x:v>
      </x:c>
      <x:c r="I467" s="6">
        <x:v>31.1772925024957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22.591</x:v>
      </x:c>
      <x:c r="R467" s="8">
        <x:v>151049.449716486</x:v>
      </x:c>
      <x:c r="S467" s="12">
        <x:v>274684.632933212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652874</x:v>
      </x:c>
      <x:c r="B468" s="1">
        <x:v>43209.6215687153</x:v>
      </x:c>
      <x:c r="C468" s="6">
        <x:v>7.77558383333333</x:v>
      </x:c>
      <x:c r="D468" s="14" t="s">
        <x:v>77</x:v>
      </x:c>
      <x:c r="E468" s="15">
        <x:v>43194.5305198264</x:v>
      </x:c>
      <x:c r="F468" t="s">
        <x:v>82</x:v>
      </x:c>
      <x:c r="G468" s="6">
        <x:v>150.428240820061</x:v>
      </x:c>
      <x:c r="H468" t="s">
        <x:v>83</x:v>
      </x:c>
      <x:c r="I468" s="6">
        <x:v>31.1782546083627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22.593</x:v>
      </x:c>
      <x:c r="R468" s="8">
        <x:v>151040.827528715</x:v>
      </x:c>
      <x:c r="S468" s="12">
        <x:v>274671.296914971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652880</x:v>
      </x:c>
      <x:c r="B469" s="1">
        <x:v>43209.621580787</x:v>
      </x:c>
      <x:c r="C469" s="6">
        <x:v>7.79298478666667</x:v>
      </x:c>
      <x:c r="D469" s="14" t="s">
        <x:v>77</x:v>
      </x:c>
      <x:c r="E469" s="15">
        <x:v>43194.5305198264</x:v>
      </x:c>
      <x:c r="F469" t="s">
        <x:v>82</x:v>
      </x:c>
      <x:c r="G469" s="6">
        <x:v>150.414908920665</x:v>
      </x:c>
      <x:c r="H469" t="s">
        <x:v>83</x:v>
      </x:c>
      <x:c r="I469" s="6">
        <x:v>31.1810507301038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22.593</x:v>
      </x:c>
      <x:c r="R469" s="8">
        <x:v>151034.840070332</x:v>
      </x:c>
      <x:c r="S469" s="12">
        <x:v>274678.254639072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652891</x:v>
      </x:c>
      <x:c r="B470" s="1">
        <x:v>43209.6215921644</x:v>
      </x:c>
      <x:c r="C470" s="6">
        <x:v>7.80936904166667</x:v>
      </x:c>
      <x:c r="D470" s="14" t="s">
        <x:v>77</x:v>
      </x:c>
      <x:c r="E470" s="15">
        <x:v>43194.5305198264</x:v>
      </x:c>
      <x:c r="F470" t="s">
        <x:v>82</x:v>
      </x:c>
      <x:c r="G470" s="6">
        <x:v>150.366642826983</x:v>
      </x:c>
      <x:c r="H470" t="s">
        <x:v>83</x:v>
      </x:c>
      <x:c r="I470" s="6">
        <x:v>31.1992706772662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22.59</x:v>
      </x:c>
      <x:c r="R470" s="8">
        <x:v>151041.494742127</x:v>
      </x:c>
      <x:c r="S470" s="12">
        <x:v>274682.280178783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652903</x:v>
      </x:c>
      <x:c r="B471" s="1">
        <x:v>43209.6216033912</x:v>
      </x:c>
      <x:c r="C471" s="6">
        <x:v>7.82553658333333</x:v>
      </x:c>
      <x:c r="D471" s="14" t="s">
        <x:v>77</x:v>
      </x:c>
      <x:c r="E471" s="15">
        <x:v>43194.5305198264</x:v>
      </x:c>
      <x:c r="F471" t="s">
        <x:v>82</x:v>
      </x:c>
      <x:c r="G471" s="6">
        <x:v>150.336822515306</x:v>
      </x:c>
      <x:c r="H471" t="s">
        <x:v>83</x:v>
      </x:c>
      <x:c r="I471" s="6">
        <x:v>31.2055244113294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22.59</x:v>
      </x:c>
      <x:c r="R471" s="8">
        <x:v>151024.947861168</x:v>
      </x:c>
      <x:c r="S471" s="12">
        <x:v>274677.463275097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652911</x:v>
      </x:c>
      <x:c r="B472" s="1">
        <x:v>43209.6216149306</x:v>
      </x:c>
      <x:c r="C472" s="6">
        <x:v>7.84215419833333</x:v>
      </x:c>
      <x:c r="D472" s="14" t="s">
        <x:v>77</x:v>
      </x:c>
      <x:c r="E472" s="15">
        <x:v>43194.5305198264</x:v>
      </x:c>
      <x:c r="F472" t="s">
        <x:v>82</x:v>
      </x:c>
      <x:c r="G472" s="6">
        <x:v>150.456390964864</x:v>
      </x:c>
      <x:c r="H472" t="s">
        <x:v>83</x:v>
      </x:c>
      <x:c r="I472" s="6">
        <x:v>31.1939489992942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22.585</x:v>
      </x:c>
      <x:c r="R472" s="8">
        <x:v>151029.0258837</x:v>
      </x:c>
      <x:c r="S472" s="12">
        <x:v>274666.35289796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652921</x:v>
      </x:c>
      <x:c r="B473" s="1">
        <x:v>43209.6216261921</x:v>
      </x:c>
      <x:c r="C473" s="6">
        <x:v>7.85837172666667</x:v>
      </x:c>
      <x:c r="D473" s="14" t="s">
        <x:v>77</x:v>
      </x:c>
      <x:c r="E473" s="15">
        <x:v>43194.5305198264</x:v>
      </x:c>
      <x:c r="F473" t="s">
        <x:v>82</x:v>
      </x:c>
      <x:c r="G473" s="6">
        <x:v>150.410053272423</x:v>
      </x:c>
      <x:c r="H473" t="s">
        <x:v>83</x:v>
      </x:c>
      <x:c r="I473" s="6">
        <x:v>31.1928666251465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22.589</x:v>
      </x:c>
      <x:c r="R473" s="8">
        <x:v>151019.877501384</x:v>
      </x:c>
      <x:c r="S473" s="12">
        <x:v>274662.219744688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652933</x:v>
      </x:c>
      <x:c r="B474" s="1">
        <x:v>43209.6216378125</x:v>
      </x:c>
      <x:c r="C474" s="6">
        <x:v>7.87508936333333</x:v>
      </x:c>
      <x:c r="D474" s="14" t="s">
        <x:v>77</x:v>
      </x:c>
      <x:c r="E474" s="15">
        <x:v>43194.5305198264</x:v>
      </x:c>
      <x:c r="F474" t="s">
        <x:v>82</x:v>
      </x:c>
      <x:c r="G474" s="6">
        <x:v>150.45218101085</x:v>
      </x:c>
      <x:c r="H474" t="s">
        <x:v>83</x:v>
      </x:c>
      <x:c r="I474" s="6">
        <x:v>31.1867331782473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22.588</x:v>
      </x:c>
      <x:c r="R474" s="8">
        <x:v>151013.303363028</x:v>
      </x:c>
      <x:c r="S474" s="12">
        <x:v>274678.082099459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652946</x:v>
      </x:c>
      <x:c r="B475" s="1">
        <x:v>43209.6216496181</x:v>
      </x:c>
      <x:c r="C475" s="6">
        <x:v>7.892090325</x:v>
      </x:c>
      <x:c r="D475" s="14" t="s">
        <x:v>77</x:v>
      </x:c>
      <x:c r="E475" s="15">
        <x:v>43194.5305198264</x:v>
      </x:c>
      <x:c r="F475" t="s">
        <x:v>82</x:v>
      </x:c>
      <x:c r="G475" s="6">
        <x:v>150.395890966212</x:v>
      </x:c>
      <x:c r="H475" t="s">
        <x:v>83</x:v>
      </x:c>
      <x:c r="I475" s="6">
        <x:v>31.1931372186505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22.59</x:v>
      </x:c>
      <x:c r="R475" s="8">
        <x:v>151017.331992683</x:v>
      </x:c>
      <x:c r="S475" s="12">
        <x:v>274676.467032765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652949</x:v>
      </x:c>
      <x:c r="B476" s="1">
        <x:v>43209.6216609954</x:v>
      </x:c>
      <x:c r="C476" s="6">
        <x:v>7.908474545</x:v>
      </x:c>
      <x:c r="D476" s="14" t="s">
        <x:v>77</x:v>
      </x:c>
      <x:c r="E476" s="15">
        <x:v>43194.5305198264</x:v>
      </x:c>
      <x:c r="F476" t="s">
        <x:v>82</x:v>
      </x:c>
      <x:c r="G476" s="6">
        <x:v>150.460120321641</x:v>
      </x:c>
      <x:c r="H476" t="s">
        <x:v>83</x:v>
      </x:c>
      <x:c r="I476" s="6">
        <x:v>31.1931672845972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22.585</x:v>
      </x:c>
      <x:c r="R476" s="8">
        <x:v>151020.103148849</x:v>
      </x:c>
      <x:c r="S476" s="12">
        <x:v>274683.413619061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652965</x:v>
      </x:c>
      <x:c r="B477" s="1">
        <x:v>43209.6216731134</x:v>
      </x:c>
      <x:c r="C477" s="6">
        <x:v>7.92595887333333</x:v>
      </x:c>
      <x:c r="D477" s="14" t="s">
        <x:v>77</x:v>
      </x:c>
      <x:c r="E477" s="15">
        <x:v>43194.5305198264</x:v>
      </x:c>
      <x:c r="F477" t="s">
        <x:v>82</x:v>
      </x:c>
      <x:c r="G477" s="6">
        <x:v>150.526131469048</x:v>
      </x:c>
      <x:c r="H477" t="s">
        <x:v>83</x:v>
      </x:c>
      <x:c r="I477" s="6">
        <x:v>31.1766310548728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22.586</x:v>
      </x:c>
      <x:c r="R477" s="8">
        <x:v>151011.423561872</x:v>
      </x:c>
      <x:c r="S477" s="12">
        <x:v>274672.766576839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652976</x:v>
      </x:c>
      <x:c r="B478" s="1">
        <x:v>43209.6216851852</x:v>
      </x:c>
      <x:c r="C478" s="6">
        <x:v>7.94330981666667</x:v>
      </x:c>
      <x:c r="D478" s="14" t="s">
        <x:v>77</x:v>
      </x:c>
      <x:c r="E478" s="15">
        <x:v>43194.5305198264</x:v>
      </x:c>
      <x:c r="F478" t="s">
        <x:v>82</x:v>
      </x:c>
      <x:c r="G478" s="6">
        <x:v>150.489324540332</x:v>
      </x:c>
      <x:c r="H478" t="s">
        <x:v>83</x:v>
      </x:c>
      <x:c r="I478" s="6">
        <x:v>31.1789461221242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22.588</x:v>
      </x:c>
      <x:c r="R478" s="8">
        <x:v>151004.238187124</x:v>
      </x:c>
      <x:c r="S478" s="12">
        <x:v>274673.75565176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652982</x:v>
      </x:c>
      <x:c r="B479" s="1">
        <x:v>43209.6216962616</x:v>
      </x:c>
      <x:c r="C479" s="6">
        <x:v>7.959277385</x:v>
      </x:c>
      <x:c r="D479" s="14" t="s">
        <x:v>77</x:v>
      </x:c>
      <x:c r="E479" s="15">
        <x:v>43194.5305198264</x:v>
      </x:c>
      <x:c r="F479" t="s">
        <x:v>82</x:v>
      </x:c>
      <x:c r="G479" s="6">
        <x:v>150.528918900671</x:v>
      </x:c>
      <x:c r="H479" t="s">
        <x:v>83</x:v>
      </x:c>
      <x:c r="I479" s="6">
        <x:v>31.1841475128185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22.583</x:v>
      </x:c>
      <x:c r="R479" s="8">
        <x:v>151011.862630009</x:v>
      </x:c>
      <x:c r="S479" s="12">
        <x:v>274673.646031108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652991</x:v>
      </x:c>
      <x:c r="B480" s="1">
        <x:v>43209.6217077546</x:v>
      </x:c>
      <x:c r="C480" s="6">
        <x:v>7.97582831833333</x:v>
      </x:c>
      <x:c r="D480" s="14" t="s">
        <x:v>77</x:v>
      </x:c>
      <x:c r="E480" s="15">
        <x:v>43194.5305198264</x:v>
      </x:c>
      <x:c r="F480" t="s">
        <x:v>82</x:v>
      </x:c>
      <x:c r="G480" s="6">
        <x:v>150.496180915936</x:v>
      </x:c>
      <x:c r="H480" t="s">
        <x:v>83</x:v>
      </x:c>
      <x:c r="I480" s="6">
        <x:v>31.1802088867535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22.587</x:v>
      </x:c>
      <x:c r="R480" s="8">
        <x:v>151002.078109283</x:v>
      </x:c>
      <x:c r="S480" s="12">
        <x:v>274673.848657792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653002</x:v>
      </x:c>
      <x:c r="B481" s="1">
        <x:v>43209.621719213</x:v>
      </x:c>
      <x:c r="C481" s="6">
        <x:v>7.99234592333333</x:v>
      </x:c>
      <x:c r="D481" s="14" t="s">
        <x:v>77</x:v>
      </x:c>
      <x:c r="E481" s="15">
        <x:v>43194.5305198264</x:v>
      </x:c>
      <x:c r="F481" t="s">
        <x:v>82</x:v>
      </x:c>
      <x:c r="G481" s="6">
        <x:v>150.401743936106</x:v>
      </x:c>
      <x:c r="H481" t="s">
        <x:v>83</x:v>
      </x:c>
      <x:c r="I481" s="6">
        <x:v>31.2054041471024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22.585</x:v>
      </x:c>
      <x:c r="R481" s="8">
        <x:v>150984.491286842</x:v>
      </x:c>
      <x:c r="S481" s="12">
        <x:v>274676.371588253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653016</x:v>
      </x:c>
      <x:c r="B482" s="1">
        <x:v>43209.6217304398</x:v>
      </x:c>
      <x:c r="C482" s="6">
        <x:v>8.00849685166667</x:v>
      </x:c>
      <x:c r="D482" s="14" t="s">
        <x:v>77</x:v>
      </x:c>
      <x:c r="E482" s="15">
        <x:v>43194.5305198264</x:v>
      </x:c>
      <x:c r="F482" t="s">
        <x:v>82</x:v>
      </x:c>
      <x:c r="G482" s="6">
        <x:v>150.469587244172</x:v>
      </x:c>
      <x:c r="H482" t="s">
        <x:v>83</x:v>
      </x:c>
      <x:c r="I482" s="6">
        <x:v>31.1911829327237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22.585</x:v>
      </x:c>
      <x:c r="R482" s="8">
        <x:v>150996.54569514</x:v>
      </x:c>
      <x:c r="S482" s="12">
        <x:v>274668.469662906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653025</x:v>
      </x:c>
      <x:c r="B483" s="1">
        <x:v>43209.6217423958</x:v>
      </x:c>
      <x:c r="C483" s="6">
        <x:v>8.02569774</x:v>
      </x:c>
      <x:c r="D483" s="14" t="s">
        <x:v>77</x:v>
      </x:c>
      <x:c r="E483" s="15">
        <x:v>43194.5305198264</x:v>
      </x:c>
      <x:c r="F483" t="s">
        <x:v>82</x:v>
      </x:c>
      <x:c r="G483" s="6">
        <x:v>150.490869461105</x:v>
      </x:c>
      <x:c r="H483" t="s">
        <x:v>83</x:v>
      </x:c>
      <x:c r="I483" s="6">
        <x:v>31.1948209120555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22.582</x:v>
      </x:c>
      <x:c r="R483" s="8">
        <x:v>150987.222144955</x:v>
      </x:c>
      <x:c r="S483" s="12">
        <x:v>274671.021842012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653029</x:v>
      </x:c>
      <x:c r="B484" s="1">
        <x:v>43209.6217680208</x:v>
      </x:c>
      <x:c r="C484" s="6">
        <x:v>8.06259983333333</x:v>
      </x:c>
      <x:c r="D484" s="14" t="s">
        <x:v>77</x:v>
      </x:c>
      <x:c r="E484" s="15">
        <x:v>43194.5305198264</x:v>
      </x:c>
      <x:c r="F484" t="s">
        <x:v>82</x:v>
      </x:c>
      <x:c r="G484" s="6">
        <x:v>150.489801817414</x:v>
      </x:c>
      <x:c r="H484" t="s">
        <x:v>83</x:v>
      </x:c>
      <x:c r="I484" s="6">
        <x:v>31.2004432515146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22.58</x:v>
      </x:c>
      <x:c r="R484" s="8">
        <x:v>151029.011239026</x:v>
      </x:c>
      <x:c r="S484" s="12">
        <x:v>274713.82681538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653046</x:v>
      </x:c>
      <x:c r="B485" s="1">
        <x:v>43209.6217680208</x:v>
      </x:c>
      <x:c r="C485" s="6">
        <x:v>8.06261648</x:v>
      </x:c>
      <x:c r="D485" s="14" t="s">
        <x:v>77</x:v>
      </x:c>
      <x:c r="E485" s="15">
        <x:v>43194.5305198264</x:v>
      </x:c>
      <x:c r="F485" t="s">
        <x:v>82</x:v>
      </x:c>
      <x:c r="G485" s="6">
        <x:v>150.438285149884</x:v>
      </x:c>
      <x:c r="H485" t="s">
        <x:v>83</x:v>
      </x:c>
      <x:c r="I485" s="6">
        <x:v>31.2004432515146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22.584</x:v>
      </x:c>
      <x:c r="R485" s="8">
        <x:v>150960.405628704</x:v>
      </x:c>
      <x:c r="S485" s="12">
        <x:v>274654.058666972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653058</x:v>
      </x:c>
      <x:c r="B486" s="1">
        <x:v>43209.621777581</x:v>
      </x:c>
      <x:c r="C486" s="6">
        <x:v>8.07636723</x:v>
      </x:c>
      <x:c r="D486" s="14" t="s">
        <x:v>77</x:v>
      </x:c>
      <x:c r="E486" s="15">
        <x:v>43194.5305198264</x:v>
      </x:c>
      <x:c r="F486" t="s">
        <x:v>82</x:v>
      </x:c>
      <x:c r="G486" s="6">
        <x:v>150.46708584578</x:v>
      </x:c>
      <x:c r="H486" t="s">
        <x:v>83</x:v>
      </x:c>
      <x:c r="I486" s="6">
        <x:v>31.1971059258854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22.583</x:v>
      </x:c>
      <x:c r="R486" s="8">
        <x:v>150939.084131881</x:v>
      </x:c>
      <x:c r="S486" s="12">
        <x:v>274638.06302585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653060</x:v>
      </x:c>
      <x:c r="B487" s="1">
        <x:v>43209.6217884259</x:v>
      </x:c>
      <x:c r="C487" s="6">
        <x:v>8.09201812166667</x:v>
      </x:c>
      <x:c r="D487" s="14" t="s">
        <x:v>77</x:v>
      </x:c>
      <x:c r="E487" s="15">
        <x:v>43194.5305198264</x:v>
      </x:c>
      <x:c r="F487" t="s">
        <x:v>82</x:v>
      </x:c>
      <x:c r="G487" s="6">
        <x:v>150.577937062206</x:v>
      </x:c>
      <x:c r="H487" t="s">
        <x:v>83</x:v>
      </x:c>
      <x:c r="I487" s="6">
        <x:v>31.1792768461482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22.581</x:v>
      </x:c>
      <x:c r="R487" s="8">
        <x:v>150962.24572587</x:v>
      </x:c>
      <x:c r="S487" s="12">
        <x:v>274657.309752885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653077</x:v>
      </x:c>
      <x:c r="B488" s="1">
        <x:v>43209.6218</x:v>
      </x:c>
      <x:c r="C488" s="6">
        <x:v>8.10865236</x:v>
      </x:c>
      <x:c r="D488" s="14" t="s">
        <x:v>77</x:v>
      </x:c>
      <x:c r="E488" s="15">
        <x:v>43194.5305198264</x:v>
      </x:c>
      <x:c r="F488" t="s">
        <x:v>82</x:v>
      </x:c>
      <x:c r="G488" s="6">
        <x:v>150.556384786958</x:v>
      </x:c>
      <x:c r="H488" t="s">
        <x:v>83</x:v>
      </x:c>
      <x:c r="I488" s="6">
        <x:v>31.1864926511462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22.58</x:v>
      </x:c>
      <x:c r="R488" s="8">
        <x:v>150963.263365845</x:v>
      </x:c>
      <x:c r="S488" s="12">
        <x:v>274648.700174516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653085</x:v>
      </x:c>
      <x:c r="B489" s="1">
        <x:v>43209.6218128472</x:v>
      </x:c>
      <x:c r="C489" s="6">
        <x:v>8.12718679833333</x:v>
      </x:c>
      <x:c r="D489" s="14" t="s">
        <x:v>77</x:v>
      </x:c>
      <x:c r="E489" s="15">
        <x:v>43194.5305198264</x:v>
      </x:c>
      <x:c r="F489" t="s">
        <x:v>82</x:v>
      </x:c>
      <x:c r="G489" s="6">
        <x:v>150.45561716496</x:v>
      </x:c>
      <x:c r="H489" t="s">
        <x:v>83</x:v>
      </x:c>
      <x:c r="I489" s="6">
        <x:v>31.2103049178309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22.579</x:v>
      </x:c>
      <x:c r="R489" s="8">
        <x:v>150969.643050652</x:v>
      </x:c>
      <x:c r="S489" s="12">
        <x:v>274678.503722326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653098</x:v>
      </x:c>
      <x:c r="B490" s="1">
        <x:v>43209.6218338773</x:v>
      </x:c>
      <x:c r="C490" s="6">
        <x:v>8.15742182333333</x:v>
      </x:c>
      <x:c r="D490" s="14" t="s">
        <x:v>77</x:v>
      </x:c>
      <x:c r="E490" s="15">
        <x:v>43194.5305198264</x:v>
      </x:c>
      <x:c r="F490" t="s">
        <x:v>82</x:v>
      </x:c>
      <x:c r="G490" s="6">
        <x:v>150.45485895385</x:v>
      </x:c>
      <x:c r="H490" t="s">
        <x:v>83</x:v>
      </x:c>
      <x:c r="I490" s="6">
        <x:v>31.2023674768102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22.582</x:v>
      </x:c>
      <x:c r="R490" s="8">
        <x:v>150980.816077773</x:v>
      </x:c>
      <x:c r="S490" s="12">
        <x:v>274705.399297515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653105</x:v>
      </x:c>
      <x:c r="B491" s="1">
        <x:v>43209.6218348727</x:v>
      </x:c>
      <x:c r="C491" s="6">
        <x:v>8.158871845</x:v>
      </x:c>
      <x:c r="D491" s="14" t="s">
        <x:v>77</x:v>
      </x:c>
      <x:c r="E491" s="15">
        <x:v>43194.5305198264</x:v>
      </x:c>
      <x:c r="F491" t="s">
        <x:v>82</x:v>
      </x:c>
      <x:c r="G491" s="6">
        <x:v>150.549582326229</x:v>
      </x:c>
      <x:c r="H491" t="s">
        <x:v>83</x:v>
      </x:c>
      <x:c r="I491" s="6">
        <x:v>31.193317614332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22.578</x:v>
      </x:c>
      <x:c r="R491" s="8">
        <x:v>150935.955740864</x:v>
      </x:c>
      <x:c r="S491" s="12">
        <x:v>274657.56285098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653109</x:v>
      </x:c>
      <x:c r="B492" s="1">
        <x:v>43209.6218483449</x:v>
      </x:c>
      <x:c r="C492" s="6">
        <x:v>8.17828962166667</x:v>
      </x:c>
      <x:c r="D492" s="14" t="s">
        <x:v>77</x:v>
      </x:c>
      <x:c r="E492" s="15">
        <x:v>43194.5305198264</x:v>
      </x:c>
      <x:c r="F492" t="s">
        <x:v>82</x:v>
      </x:c>
      <x:c r="G492" s="6">
        <x:v>150.519792029967</x:v>
      </x:c>
      <x:c r="H492" t="s">
        <x:v>83</x:v>
      </x:c>
      <x:c r="I492" s="6">
        <x:v>31.1941594609739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22.58</x:v>
      </x:c>
      <x:c r="R492" s="8">
        <x:v>150933.664201796</x:v>
      </x:c>
      <x:c r="S492" s="12">
        <x:v>274657.944437276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653125</x:v>
      </x:c>
      <x:c r="B493" s="1">
        <x:v>43209.6218580208</x:v>
      </x:c>
      <x:c r="C493" s="6">
        <x:v>8.19219035666667</x:v>
      </x:c>
      <x:c r="D493" s="14" t="s">
        <x:v>77</x:v>
      </x:c>
      <x:c r="E493" s="15">
        <x:v>43194.5305198264</x:v>
      </x:c>
      <x:c r="F493" t="s">
        <x:v>82</x:v>
      </x:c>
      <x:c r="G493" s="6">
        <x:v>150.50874284744</x:v>
      </x:c>
      <x:c r="H493" t="s">
        <x:v>83</x:v>
      </x:c>
      <x:c r="I493" s="6">
        <x:v>31.1964745403288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22.58</x:v>
      </x:c>
      <x:c r="R493" s="8">
        <x:v>150932.577599363</x:v>
      </x:c>
      <x:c r="S493" s="12">
        <x:v>274655.597798316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653135</x:v>
      </x:c>
      <x:c r="B494" s="1">
        <x:v>43209.6218703357</x:v>
      </x:c>
      <x:c r="C494" s="6">
        <x:v>8.20995805666667</x:v>
      </x:c>
      <x:c r="D494" s="14" t="s">
        <x:v>77</x:v>
      </x:c>
      <x:c r="E494" s="15">
        <x:v>43194.5305198264</x:v>
      </x:c>
      <x:c r="F494" t="s">
        <x:v>82</x:v>
      </x:c>
      <x:c r="G494" s="6">
        <x:v>150.533764297446</x:v>
      </x:c>
      <x:c r="H494" t="s">
        <x:v>83</x:v>
      </x:c>
      <x:c r="I494" s="6">
        <x:v>31.1993308092692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22.577</x:v>
      </x:c>
      <x:c r="R494" s="8">
        <x:v>150943.077052324</x:v>
      </x:c>
      <x:c r="S494" s="12">
        <x:v>274669.200092422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653145</x:v>
      </x:c>
      <x:c r="B495" s="1">
        <x:v>43209.621881794</x:v>
      </x:c>
      <x:c r="C495" s="6">
        <x:v>8.22645898</x:v>
      </x:c>
      <x:c r="D495" s="14" t="s">
        <x:v>77</x:v>
      </x:c>
      <x:c r="E495" s="15">
        <x:v>43194.5305198264</x:v>
      </x:c>
      <x:c r="F495" t="s">
        <x:v>82</x:v>
      </x:c>
      <x:c r="G495" s="6">
        <x:v>150.471004811162</x:v>
      </x:c>
      <x:c r="H495" t="s">
        <x:v>83</x:v>
      </x:c>
      <x:c r="I495" s="6">
        <x:v>31.2043819013506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22.58</x:v>
      </x:c>
      <x:c r="R495" s="8">
        <x:v>150941.969229827</x:v>
      </x:c>
      <x:c r="S495" s="12">
        <x:v>274680.694329805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653158</x:v>
      </x:c>
      <x:c r="B496" s="1">
        <x:v>43209.6218929398</x:v>
      </x:c>
      <x:c r="C496" s="6">
        <x:v>8.24250985333333</x:v>
      </x:c>
      <x:c r="D496" s="14" t="s">
        <x:v>77</x:v>
      </x:c>
      <x:c r="E496" s="15">
        <x:v>43194.5305198264</x:v>
      </x:c>
      <x:c r="F496" t="s">
        <x:v>82</x:v>
      </x:c>
      <x:c r="G496" s="6">
        <x:v>150.48732980247</x:v>
      </x:c>
      <x:c r="H496" t="s">
        <x:v>83</x:v>
      </x:c>
      <x:c r="I496" s="6">
        <x:v>31.2036603163015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22.579</x:v>
      </x:c>
      <x:c r="R496" s="8">
        <x:v>150933.924362658</x:v>
      </x:c>
      <x:c r="S496" s="12">
        <x:v>274660.687527262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653165</x:v>
      </x:c>
      <x:c r="B497" s="1">
        <x:v>43209.6219044329</x:v>
      </x:c>
      <x:c r="C497" s="6">
        <x:v>8.25902742333333</x:v>
      </x:c>
      <x:c r="D497" s="14" t="s">
        <x:v>77</x:v>
      </x:c>
      <x:c r="E497" s="15">
        <x:v>43194.5305198264</x:v>
      </x:c>
      <x:c r="F497" t="s">
        <x:v>82</x:v>
      </x:c>
      <x:c r="G497" s="6">
        <x:v>150.604292149955</x:v>
      </x:c>
      <x:c r="H497" t="s">
        <x:v>83</x:v>
      </x:c>
      <x:c r="I497" s="6">
        <x:v>31.179156582863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22.579</x:v>
      </x:c>
      <x:c r="R497" s="8">
        <x:v>150937.75523591</x:v>
      </x:c>
      <x:c r="S497" s="12">
        <x:v>274676.862839632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653176</x:v>
      </x:c>
      <x:c r="B498" s="1">
        <x:v>43209.621915706</x:v>
      </x:c>
      <x:c r="C498" s="6">
        <x:v>8.27526166833333</x:v>
      </x:c>
      <x:c r="D498" s="14" t="s">
        <x:v>77</x:v>
      </x:c>
      <x:c r="E498" s="15">
        <x:v>43194.5305198264</x:v>
      </x:c>
      <x:c r="F498" t="s">
        <x:v>82</x:v>
      </x:c>
      <x:c r="G498" s="6">
        <x:v>150.510433621185</x:v>
      </x:c>
      <x:c r="H498" t="s">
        <x:v>83</x:v>
      </x:c>
      <x:c r="I498" s="6">
        <x:v>31.1988196872799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22.579</x:v>
      </x:c>
      <x:c r="R498" s="8">
        <x:v>150923.174560597</x:v>
      </x:c>
      <x:c r="S498" s="12">
        <x:v>274666.958695809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653182</x:v>
      </x:c>
      <x:c r="B499" s="1">
        <x:v>43209.6219277778</x:v>
      </x:c>
      <x:c r="C499" s="6">
        <x:v>8.292679385</x:v>
      </x:c>
      <x:c r="D499" s="14" t="s">
        <x:v>77</x:v>
      </x:c>
      <x:c r="E499" s="15">
        <x:v>43194.5305198264</x:v>
      </x:c>
      <x:c r="F499" t="s">
        <x:v>82</x:v>
      </x:c>
      <x:c r="G499" s="6">
        <x:v>150.543954884661</x:v>
      </x:c>
      <x:c r="H499" t="s">
        <x:v>83</x:v>
      </x:c>
      <x:c r="I499" s="6">
        <x:v>31.1971961238319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22.577</x:v>
      </x:c>
      <x:c r="R499" s="8">
        <x:v>150919.179546702</x:v>
      </x:c>
      <x:c r="S499" s="12">
        <x:v>274664.382180845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653190</x:v>
      </x:c>
      <x:c r="B500" s="1">
        <x:v>43209.6219392014</x:v>
      </x:c>
      <x:c r="C500" s="6">
        <x:v>8.30911359333333</x:v>
      </x:c>
      <x:c r="D500" s="14" t="s">
        <x:v>77</x:v>
      </x:c>
      <x:c r="E500" s="15">
        <x:v>43194.5305198264</x:v>
      </x:c>
      <x:c r="F500" t="s">
        <x:v>82</x:v>
      </x:c>
      <x:c r="G500" s="6">
        <x:v>150.55836079072</x:v>
      </x:c>
      <x:c r="H500" t="s">
        <x:v>83</x:v>
      </x:c>
      <x:c r="I500" s="6">
        <x:v>31.2022772787254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22.574</x:v>
      </x:c>
      <x:c r="R500" s="8">
        <x:v>150921.033698263</x:v>
      </x:c>
      <x:c r="S500" s="12">
        <x:v>274662.554287475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653204</x:v>
      </x:c>
      <x:c r="B501" s="1">
        <x:v>43209.6219512731</x:v>
      </x:c>
      <x:c r="C501" s="6">
        <x:v>8.32649788833333</x:v>
      </x:c>
      <x:c r="D501" s="14" t="s">
        <x:v>77</x:v>
      </x:c>
      <x:c r="E501" s="15">
        <x:v>43194.5305198264</x:v>
      </x:c>
      <x:c r="F501" t="s">
        <x:v>82</x:v>
      </x:c>
      <x:c r="G501" s="6">
        <x:v>150.522170131423</x:v>
      </x:c>
      <x:c r="H501" t="s">
        <x:v>83</x:v>
      </x:c>
      <x:c r="I501" s="6">
        <x:v>31.199060215265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22.578</x:v>
      </x:c>
      <x:c r="R501" s="8">
        <x:v>150919.666295619</x:v>
      </x:c>
      <x:c r="S501" s="12">
        <x:v>274659.418789045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653218</x:v>
      </x:c>
      <x:c r="B502" s="1">
        <x:v>43209.6219622338</x:v>
      </x:c>
      <x:c r="C502" s="6">
        <x:v>8.342298765</x:v>
      </x:c>
      <x:c r="D502" s="14" t="s">
        <x:v>77</x:v>
      </x:c>
      <x:c r="E502" s="15">
        <x:v>43194.5305198264</x:v>
      </x:c>
      <x:c r="F502" t="s">
        <x:v>82</x:v>
      </x:c>
      <x:c r="G502" s="6">
        <x:v>150.578948877933</x:v>
      </x:c>
      <x:c r="H502" t="s">
        <x:v>83</x:v>
      </x:c>
      <x:c r="I502" s="6">
        <x:v>31.1925659657231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22.576</x:v>
      </x:c>
      <x:c r="R502" s="8">
        <x:v>150915.21679858</x:v>
      </x:c>
      <x:c r="S502" s="12">
        <x:v>274663.209883434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653222</x:v>
      </x:c>
      <x:c r="B503" s="1">
        <x:v>43209.6219737268</x:v>
      </x:c>
      <x:c r="C503" s="6">
        <x:v>8.3588497</x:v>
      </x:c>
      <x:c r="D503" s="14" t="s">
        <x:v>77</x:v>
      </x:c>
      <x:c r="E503" s="15">
        <x:v>43194.5305198264</x:v>
      </x:c>
      <x:c r="F503" t="s">
        <x:v>82</x:v>
      </x:c>
      <x:c r="G503" s="6">
        <x:v>150.618201274771</x:v>
      </x:c>
      <x:c r="H503" t="s">
        <x:v>83</x:v>
      </x:c>
      <x:c r="I503" s="6">
        <x:v>31.1924457019613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22.573</x:v>
      </x:c>
      <x:c r="R503" s="8">
        <x:v>150907.472775018</x:v>
      </x:c>
      <x:c r="S503" s="12">
        <x:v>274661.27807283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653235</x:v>
      </x:c>
      <x:c r="B504" s="1">
        <x:v>43209.6219856481</x:v>
      </x:c>
      <x:c r="C504" s="6">
        <x:v>8.37600062333333</x:v>
      </x:c>
      <x:c r="D504" s="14" t="s">
        <x:v>77</x:v>
      </x:c>
      <x:c r="E504" s="15">
        <x:v>43194.5305198264</x:v>
      </x:c>
      <x:c r="F504" t="s">
        <x:v>82</x:v>
      </x:c>
      <x:c r="G504" s="6">
        <x:v>150.61604751643</x:v>
      </x:c>
      <x:c r="H504" t="s">
        <x:v>83</x:v>
      </x:c>
      <x:c r="I504" s="6">
        <x:v>31.1928966910905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22.573</x:v>
      </x:c>
      <x:c r="R504" s="8">
        <x:v>150906.191238444</x:v>
      </x:c>
      <x:c r="S504" s="12">
        <x:v>274664.93461461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653248</x:v>
      </x:c>
      <x:c r="B505" s="1">
        <x:v>43209.621996794</x:v>
      </x:c>
      <x:c r="C505" s="6">
        <x:v>8.39205153166667</x:v>
      </x:c>
      <x:c r="D505" s="14" t="s">
        <x:v>77</x:v>
      </x:c>
      <x:c r="E505" s="15">
        <x:v>43194.5305198264</x:v>
      </x:c>
      <x:c r="F505" t="s">
        <x:v>82</x:v>
      </x:c>
      <x:c r="G505" s="6">
        <x:v>150.54580600404</x:v>
      </x:c>
      <x:c r="H505" t="s">
        <x:v>83</x:v>
      </x:c>
      <x:c r="I505" s="6">
        <x:v>31.2103049178309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22.572</x:v>
      </x:c>
      <x:c r="R505" s="8">
        <x:v>150904.626641783</x:v>
      </x:c>
      <x:c r="S505" s="12">
        <x:v>274671.199407493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653258</x:v>
      </x:c>
      <x:c r="B506" s="1">
        <x:v>43209.6220084491</x:v>
      </x:c>
      <x:c r="C506" s="6">
        <x:v>8.40881913166667</x:v>
      </x:c>
      <x:c r="D506" s="14" t="s">
        <x:v>77</x:v>
      </x:c>
      <x:c r="E506" s="15">
        <x:v>43194.5305198264</x:v>
      </x:c>
      <x:c r="F506" t="s">
        <x:v>82</x:v>
      </x:c>
      <x:c r="G506" s="6">
        <x:v>150.666615199029</x:v>
      </x:c>
      <x:c r="H506" t="s">
        <x:v>83</x:v>
      </x:c>
      <x:c r="I506" s="6">
        <x:v>31.1796075702041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22.574</x:v>
      </x:c>
      <x:c r="R506" s="8">
        <x:v>150896.362183944</x:v>
      </x:c>
      <x:c r="S506" s="12">
        <x:v>274669.295532406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653261</x:v>
      </x:c>
      <x:c r="B507" s="1">
        <x:v>43209.6220202546</x:v>
      </x:c>
      <x:c r="C507" s="6">
        <x:v>8.42582009333333</x:v>
      </x:c>
      <x:c r="D507" s="14" t="s">
        <x:v>77</x:v>
      </x:c>
      <x:c r="E507" s="15">
        <x:v>43194.5305198264</x:v>
      </x:c>
      <x:c r="F507" t="s">
        <x:v>82</x:v>
      </x:c>
      <x:c r="G507" s="6">
        <x:v>150.72207593866</x:v>
      </x:c>
      <x:c r="H507" t="s">
        <x:v>83</x:v>
      </x:c>
      <x:c r="I507" s="6">
        <x:v>31.1815017176996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22.569</x:v>
      </x:c>
      <x:c r="R507" s="8">
        <x:v>150889.819963913</x:v>
      </x:c>
      <x:c r="S507" s="12">
        <x:v>274664.695188252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653269</x:v>
      </x:c>
      <x:c r="B508" s="1">
        <x:v>43209.622031794</x:v>
      </x:c>
      <x:c r="C508" s="6">
        <x:v>8.44243766166667</x:v>
      </x:c>
      <x:c r="D508" s="14" t="s">
        <x:v>77</x:v>
      </x:c>
      <x:c r="E508" s="15">
        <x:v>43194.5305198264</x:v>
      </x:c>
      <x:c r="F508" t="s">
        <x:v>82</x:v>
      </x:c>
      <x:c r="G508" s="6">
        <x:v>150.58678663896</x:v>
      </x:c>
      <x:c r="H508" t="s">
        <x:v>83</x:v>
      </x:c>
      <x:c r="I508" s="6">
        <x:v>31.1963242104525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22.574</x:v>
      </x:c>
      <x:c r="R508" s="8">
        <x:v>150883.879164436</x:v>
      </x:c>
      <x:c r="S508" s="12">
        <x:v>274656.780794079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653282</x:v>
      </x:c>
      <x:c r="B509" s="1">
        <x:v>43209.6220433218</x:v>
      </x:c>
      <x:c r="C509" s="6">
        <x:v>8.45907197</x:v>
      </x:c>
      <x:c r="D509" s="14" t="s">
        <x:v>77</x:v>
      </x:c>
      <x:c r="E509" s="15">
        <x:v>43194.5305198264</x:v>
      </x:c>
      <x:c r="F509" t="s">
        <x:v>82</x:v>
      </x:c>
      <x:c r="G509" s="6">
        <x:v>150.533270431454</x:v>
      </x:c>
      <x:c r="H509" t="s">
        <x:v>83</x:v>
      </x:c>
      <x:c r="I509" s="6">
        <x:v>31.2048328920855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22.575</x:v>
      </x:c>
      <x:c r="R509" s="8">
        <x:v>150889.61792911</x:v>
      </x:c>
      <x:c r="S509" s="12">
        <x:v>274661.231930287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653298</x:v>
      </x:c>
      <x:c r="B510" s="1">
        <x:v>43209.6220552083</x:v>
      </x:c>
      <x:c r="C510" s="6">
        <x:v>8.47617294</x:v>
      </x:c>
      <x:c r="D510" s="14" t="s">
        <x:v>77</x:v>
      </x:c>
      <x:c r="E510" s="15">
        <x:v>43194.5305198264</x:v>
      </x:c>
      <x:c r="F510" t="s">
        <x:v>82</x:v>
      </x:c>
      <x:c r="G510" s="6">
        <x:v>150.544370225669</x:v>
      </x:c>
      <x:c r="H510" t="s">
        <x:v>83</x:v>
      </x:c>
      <x:c r="I510" s="6">
        <x:v>31.2106055788445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22.572</x:v>
      </x:c>
      <x:c r="R510" s="8">
        <x:v>150885.386750892</x:v>
      </x:c>
      <x:c r="S510" s="12">
        <x:v>274663.945663901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653308</x:v>
      </x:c>
      <x:c r="B511" s="1">
        <x:v>43209.6220665162</x:v>
      </x:c>
      <x:c r="C511" s="6">
        <x:v>8.49242382166667</x:v>
      </x:c>
      <x:c r="D511" s="14" t="s">
        <x:v>77</x:v>
      </x:c>
      <x:c r="E511" s="15">
        <x:v>43194.5305198264</x:v>
      </x:c>
      <x:c r="F511" t="s">
        <x:v>82</x:v>
      </x:c>
      <x:c r="G511" s="6">
        <x:v>150.62825325516</x:v>
      </x:c>
      <x:c r="H511" t="s">
        <x:v>83</x:v>
      </x:c>
      <x:c r="I511" s="6">
        <x:v>31.2038407125492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22.568</x:v>
      </x:c>
      <x:c r="R511" s="8">
        <x:v>150874.783266015</x:v>
      </x:c>
      <x:c r="S511" s="12">
        <x:v>274661.182604389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653311</x:v>
      </x:c>
      <x:c r="B512" s="1">
        <x:v>43209.6220778935</x:v>
      </x:c>
      <x:c r="C512" s="6">
        <x:v>8.50882468833333</x:v>
      </x:c>
      <x:c r="D512" s="14" t="s">
        <x:v>77</x:v>
      </x:c>
      <x:c r="E512" s="15">
        <x:v>43194.5305198264</x:v>
      </x:c>
      <x:c r="F512" t="s">
        <x:v>82</x:v>
      </x:c>
      <x:c r="G512" s="6">
        <x:v>150.532740534159</x:v>
      </x:c>
      <x:c r="H512" t="s">
        <x:v>83</x:v>
      </x:c>
      <x:c r="I512" s="6">
        <x:v>31.2130409340525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22.572</x:v>
      </x:c>
      <x:c r="R512" s="8">
        <x:v>150865.119016255</x:v>
      </x:c>
      <x:c r="S512" s="12">
        <x:v>274661.812583307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653325</x:v>
      </x:c>
      <x:c r="B513" s="1">
        <x:v>43209.6220897801</x:v>
      </x:c>
      <x:c r="C513" s="6">
        <x:v>8.525909035</x:v>
      </x:c>
      <x:c r="D513" s="14" t="s">
        <x:v>77</x:v>
      </x:c>
      <x:c r="E513" s="15">
        <x:v>43194.5305198264</x:v>
      </x:c>
      <x:c r="F513" t="s">
        <x:v>82</x:v>
      </x:c>
      <x:c r="G513" s="6">
        <x:v>150.547495692874</x:v>
      </x:c>
      <x:c r="H513" t="s">
        <x:v>83</x:v>
      </x:c>
      <x:c r="I513" s="6">
        <x:v>31.2126500744557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22.571</x:v>
      </x:c>
      <x:c r="R513" s="8">
        <x:v>150875.203918575</x:v>
      </x:c>
      <x:c r="S513" s="12">
        <x:v>274672.433122489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653330</x:v>
      </x:c>
      <x:c r="B514" s="1">
        <x:v>43209.6221010764</x:v>
      </x:c>
      <x:c r="C514" s="6">
        <x:v>8.54222659666667</x:v>
      </x:c>
      <x:c r="D514" s="14" t="s">
        <x:v>77</x:v>
      </x:c>
      <x:c r="E514" s="15">
        <x:v>43194.5305198264</x:v>
      </x:c>
      <x:c r="F514" t="s">
        <x:v>82</x:v>
      </x:c>
      <x:c r="G514" s="6">
        <x:v>150.595198654747</x:v>
      </x:c>
      <x:c r="H514" t="s">
        <x:v>83</x:v>
      </x:c>
      <x:c r="I514" s="6">
        <x:v>31.1999621953632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22.572</x:v>
      </x:c>
      <x:c r="R514" s="8">
        <x:v>150866.001528828</x:v>
      </x:c>
      <x:c r="S514" s="12">
        <x:v>274673.412840847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653341</x:v>
      </x:c>
      <x:c r="B515" s="1">
        <x:v>43209.622112419</x:v>
      </x:c>
      <x:c r="C515" s="6">
        <x:v>8.55854413666667</x:v>
      </x:c>
      <x:c r="D515" s="14" t="s">
        <x:v>77</x:v>
      </x:c>
      <x:c r="E515" s="15">
        <x:v>43194.5305198264</x:v>
      </x:c>
      <x:c r="F515" t="s">
        <x:v>82</x:v>
      </x:c>
      <x:c r="G515" s="6">
        <x:v>150.596460915717</x:v>
      </x:c>
      <x:c r="H515" t="s">
        <x:v>83</x:v>
      </x:c>
      <x:c r="I515" s="6">
        <x:v>31.2023975428397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22.571</x:v>
      </x:c>
      <x:c r="R515" s="8">
        <x:v>150851.151131479</x:v>
      </x:c>
      <x:c r="S515" s="12">
        <x:v>274665.014794356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653358</x:v>
      </x:c>
      <x:c r="B516" s="1">
        <x:v>43209.6221240394</x:v>
      </x:c>
      <x:c r="C516" s="6">
        <x:v>8.575295055</x:v>
      </x:c>
      <x:c r="D516" s="14" t="s">
        <x:v>77</x:v>
      </x:c>
      <x:c r="E516" s="15">
        <x:v>43194.5305198264</x:v>
      </x:c>
      <x:c r="F516" t="s">
        <x:v>82</x:v>
      </x:c>
      <x:c r="G516" s="6">
        <x:v>150.633250714986</x:v>
      </x:c>
      <x:c r="H516" t="s">
        <x:v>83</x:v>
      </x:c>
      <x:c r="I516" s="6">
        <x:v>31.1919947128936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22.572</x:v>
      </x:c>
      <x:c r="R516" s="8">
        <x:v>150858.362109927</x:v>
      </x:c>
      <x:c r="S516" s="12">
        <x:v>274661.787511376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653363</x:v>
      </x:c>
      <x:c r="B517" s="1">
        <x:v>43209.6221354514</x:v>
      </x:c>
      <x:c r="C517" s="6">
        <x:v>8.59169596833333</x:v>
      </x:c>
      <x:c r="D517" s="14" t="s">
        <x:v>77</x:v>
      </x:c>
      <x:c r="E517" s="15">
        <x:v>43194.5305198264</x:v>
      </x:c>
      <x:c r="F517" t="s">
        <x:v>82</x:v>
      </x:c>
      <x:c r="G517" s="6">
        <x:v>150.616822915761</x:v>
      </x:c>
      <x:c r="H517" t="s">
        <x:v>83</x:v>
      </x:c>
      <x:c r="I517" s="6">
        <x:v>31.2008341096885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22.57</x:v>
      </x:c>
      <x:c r="R517" s="8">
        <x:v>150847.763581132</x:v>
      </x:c>
      <x:c r="S517" s="12">
        <x:v>274649.589811467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653375</x:v>
      </x:c>
      <x:c r="B518" s="1">
        <x:v>43209.6221475347</x:v>
      </x:c>
      <x:c r="C518" s="6">
        <x:v>8.60911367333333</x:v>
      </x:c>
      <x:c r="D518" s="14" t="s">
        <x:v>77</x:v>
      </x:c>
      <x:c r="E518" s="15">
        <x:v>43194.5305198264</x:v>
      </x:c>
      <x:c r="F518" t="s">
        <x:v>82</x:v>
      </x:c>
      <x:c r="G518" s="6">
        <x:v>150.572686660619</x:v>
      </x:c>
      <x:c r="H518" t="s">
        <x:v>83</x:v>
      </x:c>
      <x:c r="I518" s="6">
        <x:v>31.201976618458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22.573</x:v>
      </x:c>
      <x:c r="R518" s="8">
        <x:v>150853.614161426</x:v>
      </x:c>
      <x:c r="S518" s="12">
        <x:v>274656.615043995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653386</x:v>
      </x:c>
      <x:c r="B519" s="1">
        <x:v>43209.6221591435</x:v>
      </x:c>
      <x:c r="C519" s="6">
        <x:v>8.62581458166667</x:v>
      </x:c>
      <x:c r="D519" s="14" t="s">
        <x:v>77</x:v>
      </x:c>
      <x:c r="E519" s="15">
        <x:v>43194.5305198264</x:v>
      </x:c>
      <x:c r="F519" t="s">
        <x:v>82</x:v>
      </x:c>
      <x:c r="G519" s="6">
        <x:v>150.615438955442</x:v>
      </x:c>
      <x:c r="H519" t="s">
        <x:v>83</x:v>
      </x:c>
      <x:c r="I519" s="6">
        <x:v>31.2092225384031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22.567</x:v>
      </x:c>
      <x:c r="R519" s="8">
        <x:v>150845.508249673</x:v>
      </x:c>
      <x:c r="S519" s="12">
        <x:v>274652.820018896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653395</x:v>
      </x:c>
      <x:c r="B520" s="1">
        <x:v>43209.6221702199</x:v>
      </x:c>
      <x:c r="C520" s="6">
        <x:v>8.64178213833333</x:v>
      </x:c>
      <x:c r="D520" s="14" t="s">
        <x:v>77</x:v>
      </x:c>
      <x:c r="E520" s="15">
        <x:v>43194.5305198264</x:v>
      </x:c>
      <x:c r="F520" t="s">
        <x:v>82</x:v>
      </x:c>
      <x:c r="G520" s="6">
        <x:v>150.644076684129</x:v>
      </x:c>
      <x:c r="H520" t="s">
        <x:v>83</x:v>
      </x:c>
      <x:c r="I520" s="6">
        <x:v>31.2113271653884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22.564</x:v>
      </x:c>
      <x:c r="R520" s="8">
        <x:v>150842.515217939</x:v>
      </x:c>
      <x:c r="S520" s="12">
        <x:v>274657.600562706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653401</x:v>
      </x:c>
      <x:c r="B521" s="1">
        <x:v>43209.6221835301</x:v>
      </x:c>
      <x:c r="C521" s="6">
        <x:v>8.66096657666667</x:v>
      </x:c>
      <x:c r="D521" s="14" t="s">
        <x:v>77</x:v>
      </x:c>
      <x:c r="E521" s="15">
        <x:v>43194.5305198264</x:v>
      </x:c>
      <x:c r="F521" t="s">
        <x:v>82</x:v>
      </x:c>
      <x:c r="G521" s="6">
        <x:v>150.63310691592</x:v>
      </x:c>
      <x:c r="H521" t="s">
        <x:v>83</x:v>
      </x:c>
      <x:c r="I521" s="6">
        <x:v>31.2055244113294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22.567</x:v>
      </x:c>
      <x:c r="R521" s="8">
        <x:v>150846.634293069</x:v>
      </x:c>
      <x:c r="S521" s="12">
        <x:v>274663.786368955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653415</x:v>
      </x:c>
      <x:c r="B522" s="1">
        <x:v>43209.6221945255</x:v>
      </x:c>
      <x:c r="C522" s="6">
        <x:v>8.67680074833333</x:v>
      </x:c>
      <x:c r="D522" s="14" t="s">
        <x:v>77</x:v>
      </x:c>
      <x:c r="E522" s="15">
        <x:v>43194.5305198264</x:v>
      </x:c>
      <x:c r="F522" t="s">
        <x:v>82</x:v>
      </x:c>
      <x:c r="G522" s="6">
        <x:v>150.655055768748</x:v>
      </x:c>
      <x:c r="H522" t="s">
        <x:v>83</x:v>
      </x:c>
      <x:c r="I522" s="6">
        <x:v>31.2036302502611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22.566</x:v>
      </x:c>
      <x:c r="R522" s="8">
        <x:v>150837.795694469</x:v>
      </x:c>
      <x:c r="S522" s="12">
        <x:v>274662.573347204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653420</x:v>
      </x:c>
      <x:c r="B523" s="1">
        <x:v>43209.6222054051</x:v>
      </x:c>
      <x:c r="C523" s="6">
        <x:v>8.692418265</x:v>
      </x:c>
      <x:c r="D523" s="14" t="s">
        <x:v>77</x:v>
      </x:c>
      <x:c r="E523" s="15">
        <x:v>43194.5305198264</x:v>
      </x:c>
      <x:c r="F523" t="s">
        <x:v>82</x:v>
      </x:c>
      <x:c r="G523" s="6">
        <x:v>150.625955125027</x:v>
      </x:c>
      <x:c r="H523" t="s">
        <x:v>83</x:v>
      </x:c>
      <x:c r="I523" s="6">
        <x:v>31.2043217692571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22.568</x:v>
      </x:c>
      <x:c r="R523" s="8">
        <x:v>150832.092599564</x:v>
      </x:c>
      <x:c r="S523" s="12">
        <x:v>274659.813620739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653432</x:v>
      </x:c>
      <x:c r="B524" s="1">
        <x:v>43209.6222179745</x:v>
      </x:c>
      <x:c r="C524" s="6">
        <x:v>8.710569345</x:v>
      </x:c>
      <x:c r="D524" s="14" t="s">
        <x:v>77</x:v>
      </x:c>
      <x:c r="E524" s="15">
        <x:v>43194.5305198264</x:v>
      </x:c>
      <x:c r="F524" t="s">
        <x:v>82</x:v>
      </x:c>
      <x:c r="G524" s="6">
        <x:v>150.6904567656</x:v>
      </x:c>
      <x:c r="H524" t="s">
        <x:v>83</x:v>
      </x:c>
      <x:c r="I524" s="6">
        <x:v>31.2043217692571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22.563</x:v>
      </x:c>
      <x:c r="R524" s="8">
        <x:v>150828.918698257</x:v>
      </x:c>
      <x:c r="S524" s="12">
        <x:v>274650.379185653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653445</x:v>
      </x:c>
      <x:c r="B525" s="1">
        <x:v>43209.622228125</x:v>
      </x:c>
      <x:c r="C525" s="6">
        <x:v>8.725186785</x:v>
      </x:c>
      <x:c r="D525" s="14" t="s">
        <x:v>77</x:v>
      </x:c>
      <x:c r="E525" s="15">
        <x:v>43194.5305198264</x:v>
      </x:c>
      <x:c r="F525" t="s">
        <x:v>82</x:v>
      </x:c>
      <x:c r="G525" s="6">
        <x:v>150.710627783954</x:v>
      </x:c>
      <x:c r="H525" t="s">
        <x:v>83</x:v>
      </x:c>
      <x:c r="I525" s="6">
        <x:v>31.1947006482123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22.565</x:v>
      </x:c>
      <x:c r="R525" s="8">
        <x:v>150821.090062156</x:v>
      </x:c>
      <x:c r="S525" s="12">
        <x:v>274645.782964392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653454</x:v>
      </x:c>
      <x:c r="B526" s="1">
        <x:v>43209.6222398148</x:v>
      </x:c>
      <x:c r="C526" s="6">
        <x:v>8.742004385</x:v>
      </x:c>
      <x:c r="D526" s="14" t="s">
        <x:v>77</x:v>
      </x:c>
      <x:c r="E526" s="15">
        <x:v>43194.5305198264</x:v>
      </x:c>
      <x:c r="F526" t="s">
        <x:v>82</x:v>
      </x:c>
      <x:c r="G526" s="6">
        <x:v>150.689587522563</x:v>
      </x:c>
      <x:c r="H526" t="s">
        <x:v>83</x:v>
      </x:c>
      <x:c r="I526" s="6">
        <x:v>31.1910025371567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22.568</x:v>
      </x:c>
      <x:c r="R526" s="8">
        <x:v>150831.03691935</x:v>
      </x:c>
      <x:c r="S526" s="12">
        <x:v>274650.090597945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653464</x:v>
      </x:c>
      <x:c r="B527" s="1">
        <x:v>43209.6222563657</x:v>
      </x:c>
      <x:c r="C527" s="6">
        <x:v>8.765855705</x:v>
      </x:c>
      <x:c r="D527" s="14" t="s">
        <x:v>77</x:v>
      </x:c>
      <x:c r="E527" s="15">
        <x:v>43194.5305198264</x:v>
      </x:c>
      <x:c r="F527" t="s">
        <x:v>82</x:v>
      </x:c>
      <x:c r="G527" s="6">
        <x:v>150.626372358778</x:v>
      </x:c>
      <x:c r="H527" t="s">
        <x:v>83</x:v>
      </x:c>
      <x:c r="I527" s="6">
        <x:v>31.217731252771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22.563</x:v>
      </x:c>
      <x:c r="R527" s="8">
        <x:v>150839.662919784</x:v>
      </x:c>
      <x:c r="S527" s="12">
        <x:v>274676.327127329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653476</x:v>
      </x:c>
      <x:c r="B528" s="1">
        <x:v>43209.6222657755</x:v>
      </x:c>
      <x:c r="C528" s="6">
        <x:v>8.77935644666667</x:v>
      </x:c>
      <x:c r="D528" s="14" t="s">
        <x:v>77</x:v>
      </x:c>
      <x:c r="E528" s="15">
        <x:v>43194.5305198264</x:v>
      </x:c>
      <x:c r="F528" t="s">
        <x:v>82</x:v>
      </x:c>
      <x:c r="G528" s="6">
        <x:v>150.602766301448</x:v>
      </x:c>
      <x:c r="H528" t="s">
        <x:v>83</x:v>
      </x:c>
      <x:c r="I528" s="6">
        <x:v>31.2145743067581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22.566</x:v>
      </x:c>
      <x:c r="R528" s="8">
        <x:v>150813.153508011</x:v>
      </x:c>
      <x:c r="S528" s="12">
        <x:v>274661.179985388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653480</x:v>
      </x:c>
      <x:c r="B529" s="1">
        <x:v>43209.6222747338</x:v>
      </x:c>
      <x:c r="C529" s="6">
        <x:v>8.79229054</x:v>
      </x:c>
      <x:c r="D529" s="14" t="s">
        <x:v>77</x:v>
      </x:c>
      <x:c r="E529" s="15">
        <x:v>43194.5305198264</x:v>
      </x:c>
      <x:c r="F529" t="s">
        <x:v>82</x:v>
      </x:c>
      <x:c r="G529" s="6">
        <x:v>150.621871595548</x:v>
      </x:c>
      <x:c r="H529" t="s">
        <x:v>83</x:v>
      </x:c>
      <x:c r="I529" s="6">
        <x:v>31.2105755127427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22.566</x:v>
      </x:c>
      <x:c r="R529" s="8">
        <x:v>150807.86071592</x:v>
      </x:c>
      <x:c r="S529" s="12">
        <x:v>274638.272905196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653497</x:v>
      </x:c>
      <x:c r="B530" s="1">
        <x:v>43209.6222875</x:v>
      </x:c>
      <x:c r="C530" s="6">
        <x:v>8.810658265</x:v>
      </x:c>
      <x:c r="D530" s="14" t="s">
        <x:v>77</x:v>
      </x:c>
      <x:c r="E530" s="15">
        <x:v>43194.5305198264</x:v>
      </x:c>
      <x:c r="F530" t="s">
        <x:v>82</x:v>
      </x:c>
      <x:c r="G530" s="6">
        <x:v>150.713995566977</x:v>
      </x:c>
      <x:c r="H530" t="s">
        <x:v>83</x:v>
      </x:c>
      <x:c r="I530" s="6">
        <x:v>31.2020968825618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22.562</x:v>
      </x:c>
      <x:c r="R530" s="8">
        <x:v>150816.990355101</x:v>
      </x:c>
      <x:c r="S530" s="12">
        <x:v>274660.539023432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653506</x:v>
      </x:c>
      <x:c r="B531" s="1">
        <x:v>43209.6222982986</x:v>
      </x:c>
      <x:c r="C531" s="6">
        <x:v>8.82620908833333</x:v>
      </x:c>
      <x:c r="D531" s="14" t="s">
        <x:v>77</x:v>
      </x:c>
      <x:c r="E531" s="15">
        <x:v>43194.5305198264</x:v>
      </x:c>
      <x:c r="F531" t="s">
        <x:v>82</x:v>
      </x:c>
      <x:c r="G531" s="6">
        <x:v>150.683787534834</x:v>
      </x:c>
      <x:c r="H531" t="s">
        <x:v>83</x:v>
      </x:c>
      <x:c r="I531" s="6">
        <x:v>31.211116702631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22.561</x:v>
      </x:c>
      <x:c r="R531" s="8">
        <x:v>150805.654764092</x:v>
      </x:c>
      <x:c r="S531" s="12">
        <x:v>274638.717465592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653510</x:v>
      </x:c>
      <x:c r="B532" s="1">
        <x:v>43209.622309375</x:v>
      </x:c>
      <x:c r="C532" s="6">
        <x:v>8.842159985</x:v>
      </x:c>
      <x:c r="D532" s="14" t="s">
        <x:v>77</x:v>
      </x:c>
      <x:c r="E532" s="15">
        <x:v>43194.5305198264</x:v>
      </x:c>
      <x:c r="F532" t="s">
        <x:v>82</x:v>
      </x:c>
      <x:c r="G532" s="6">
        <x:v>150.681313763099</x:v>
      </x:c>
      <x:c r="H532" t="s">
        <x:v>83</x:v>
      </x:c>
      <x:c r="I532" s="6">
        <x:v>31.2143337776597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22.56</x:v>
      </x:c>
      <x:c r="R532" s="8">
        <x:v>150801.539691179</x:v>
      </x:c>
      <x:c r="S532" s="12">
        <x:v>274649.492190835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653523</x:v>
      </x:c>
      <x:c r="B533" s="1">
        <x:v>43209.6223220718</x:v>
      </x:c>
      <x:c r="C533" s="6">
        <x:v>8.86041134166667</x:v>
      </x:c>
      <x:c r="D533" s="14" t="s">
        <x:v>77</x:v>
      </x:c>
      <x:c r="E533" s="15">
        <x:v>43194.5305198264</x:v>
      </x:c>
      <x:c r="F533" t="s">
        <x:v>82</x:v>
      </x:c>
      <x:c r="G533" s="6">
        <x:v>150.663986923396</x:v>
      </x:c>
      <x:c r="H533" t="s">
        <x:v>83</x:v>
      </x:c>
      <x:c r="I533" s="6">
        <x:v>31.2125598760936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22.562</x:v>
      </x:c>
      <x:c r="R533" s="8">
        <x:v>150812.377299535</x:v>
      </x:c>
      <x:c r="S533" s="12">
        <x:v>274655.643612878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653532</x:v>
      </x:c>
      <x:c r="B534" s="1">
        <x:v>43209.6223328356</x:v>
      </x:c>
      <x:c r="C534" s="6">
        <x:v>8.87594517166667</x:v>
      </x:c>
      <x:c r="D534" s="14" t="s">
        <x:v>77</x:v>
      </x:c>
      <x:c r="E534" s="15">
        <x:v>43194.5305198264</x:v>
      </x:c>
      <x:c r="F534" t="s">
        <x:v>82</x:v>
      </x:c>
      <x:c r="G534" s="6">
        <x:v>150.637148456676</x:v>
      </x:c>
      <x:c r="H534" t="s">
        <x:v>83</x:v>
      </x:c>
      <x:c r="I534" s="6">
        <x:v>31.21547629103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22.563</x:v>
      </x:c>
      <x:c r="R534" s="8">
        <x:v>150781.919430226</x:v>
      </x:c>
      <x:c r="S534" s="12">
        <x:v>274636.034102288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653542</x:v>
      </x:c>
      <x:c r="B535" s="1">
        <x:v>43209.6223468403</x:v>
      </x:c>
      <x:c r="C535" s="6">
        <x:v>8.89611298</x:v>
      </x:c>
      <x:c r="D535" s="14" t="s">
        <x:v>77</x:v>
      </x:c>
      <x:c r="E535" s="15">
        <x:v>43194.5305198264</x:v>
      </x:c>
      <x:c r="F535" t="s">
        <x:v>82</x:v>
      </x:c>
      <x:c r="G535" s="6">
        <x:v>150.648611451844</x:v>
      </x:c>
      <x:c r="H535" t="s">
        <x:v>83</x:v>
      </x:c>
      <x:c r="I535" s="6">
        <x:v>31.2157769525079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22.562</x:v>
      </x:c>
      <x:c r="R535" s="8">
        <x:v>150807.294525577</x:v>
      </x:c>
      <x:c r="S535" s="12">
        <x:v>274670.130422204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653553</x:v>
      </x:c>
      <x:c r="B536" s="1">
        <x:v>43209.6223636921</x:v>
      </x:c>
      <x:c r="C536" s="6">
        <x:v>8.92036433833333</x:v>
      </x:c>
      <x:c r="D536" s="14" t="s">
        <x:v>77</x:v>
      </x:c>
      <x:c r="E536" s="15">
        <x:v>43194.5305198264</x:v>
      </x:c>
      <x:c r="F536" t="s">
        <x:v>82</x:v>
      </x:c>
      <x:c r="G536" s="6">
        <x:v>150.656848911193</x:v>
      </x:c>
      <x:c r="H536" t="s">
        <x:v>83</x:v>
      </x:c>
      <x:c r="I536" s="6">
        <x:v>31.2221509821838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22.559</x:v>
      </x:c>
      <x:c r="R536" s="8">
        <x:v>150808.96945098</x:v>
      </x:c>
      <x:c r="S536" s="12">
        <x:v>274672.51241094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653561</x:v>
      </x:c>
      <x:c r="B537" s="1">
        <x:v>43209.6223788194</x:v>
      </x:c>
      <x:c r="C537" s="6">
        <x:v>8.94216553166667</x:v>
      </x:c>
      <x:c r="D537" s="14" t="s">
        <x:v>77</x:v>
      </x:c>
      <x:c r="E537" s="15">
        <x:v>43194.5305198264</x:v>
      </x:c>
      <x:c r="F537" t="s">
        <x:v>82</x:v>
      </x:c>
      <x:c r="G537" s="6">
        <x:v>150.653288901884</x:v>
      </x:c>
      <x:c r="H537" t="s">
        <x:v>83</x:v>
      </x:c>
      <x:c r="I537" s="6">
        <x:v>31.2201966793436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22.56</x:v>
      </x:c>
      <x:c r="R537" s="8">
        <x:v>150810.13956722</x:v>
      </x:c>
      <x:c r="S537" s="12">
        <x:v>274669.240719793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653570</x:v>
      </x:c>
      <x:c r="B538" s="1">
        <x:v>43209.6223837963</x:v>
      </x:c>
      <x:c r="C538" s="6">
        <x:v>8.94934929333333</x:v>
      </x:c>
      <x:c r="D538" s="14" t="s">
        <x:v>77</x:v>
      </x:c>
      <x:c r="E538" s="15">
        <x:v>43194.5305198264</x:v>
      </x:c>
      <x:c r="F538" t="s">
        <x:v>82</x:v>
      </x:c>
      <x:c r="G538" s="6">
        <x:v>150.652106020943</x:v>
      </x:c>
      <x:c r="H538" t="s">
        <x:v>83</x:v>
      </x:c>
      <x:c r="I538" s="6">
        <x:v>31.2231431671385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22.559</x:v>
      </x:c>
      <x:c r="R538" s="8">
        <x:v>150757.534277165</x:v>
      </x:c>
      <x:c r="S538" s="12">
        <x:v>274611.623626469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653587</x:v>
      </x:c>
      <x:c r="B539" s="1">
        <x:v>43209.6223907407</x:v>
      </x:c>
      <x:c r="C539" s="6">
        <x:v>8.95933317166667</x:v>
      </x:c>
      <x:c r="D539" s="14" t="s">
        <x:v>77</x:v>
      </x:c>
      <x:c r="E539" s="15">
        <x:v>43194.5305198264</x:v>
      </x:c>
      <x:c r="F539" t="s">
        <x:v>82</x:v>
      </x:c>
      <x:c r="G539" s="6">
        <x:v>150.729721157602</x:v>
      </x:c>
      <x:c r="H539" t="s">
        <x:v>83</x:v>
      </x:c>
      <x:c r="I539" s="6">
        <x:v>31.2069074502451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22.559</x:v>
      </x:c>
      <x:c r="R539" s="8">
        <x:v>150740.656563118</x:v>
      </x:c>
      <x:c r="S539" s="12">
        <x:v>274598.466243867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653589</x:v>
      </x:c>
      <x:c r="B540" s="1">
        <x:v>43209.6224022801</x:v>
      </x:c>
      <x:c r="C540" s="6">
        <x:v>8.97596741</x:v>
      </x:c>
      <x:c r="D540" s="14" t="s">
        <x:v>77</x:v>
      </x:c>
      <x:c r="E540" s="15">
        <x:v>43194.5305198264</x:v>
      </x:c>
      <x:c r="F540" t="s">
        <x:v>82</x:v>
      </x:c>
      <x:c r="G540" s="6">
        <x:v>150.68091331458</x:v>
      </x:c>
      <x:c r="H540" t="s">
        <x:v>83</x:v>
      </x:c>
      <x:c r="I540" s="6">
        <x:v>31.2117180248315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22.561</x:v>
      </x:c>
      <x:c r="R540" s="8">
        <x:v>150765.705025366</x:v>
      </x:c>
      <x:c r="S540" s="12">
        <x:v>274634.00046631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653607</x:v>
      </x:c>
      <x:c r="B541" s="1">
        <x:v>43209.6224135069</x:v>
      </x:c>
      <x:c r="C541" s="6">
        <x:v>8.99213499833333</x:v>
      </x:c>
      <x:c r="D541" s="14" t="s">
        <x:v>77</x:v>
      </x:c>
      <x:c r="E541" s="15">
        <x:v>43194.5305198264</x:v>
      </x:c>
      <x:c r="F541" t="s">
        <x:v>82</x:v>
      </x:c>
      <x:c r="G541" s="6">
        <x:v>150.700428826149</x:v>
      </x:c>
      <x:c r="H541" t="s">
        <x:v>83</x:v>
      </x:c>
      <x:c r="I541" s="6">
        <x:v>31.2103349839308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22.56</x:v>
      </x:c>
      <x:c r="R541" s="8">
        <x:v>150759.270239186</x:v>
      </x:c>
      <x:c r="S541" s="12">
        <x:v>274620.467283775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653617</x:v>
      </x:c>
      <x:c r="B542" s="1">
        <x:v>43209.6224252315</x:v>
      </x:c>
      <x:c r="C542" s="6">
        <x:v>9.00900262</x:v>
      </x:c>
      <x:c r="D542" s="14" t="s">
        <x:v>77</x:v>
      </x:c>
      <x:c r="E542" s="15">
        <x:v>43194.5305198264</x:v>
      </x:c>
      <x:c r="F542" t="s">
        <x:v>82</x:v>
      </x:c>
      <x:c r="G542" s="6">
        <x:v>150.765145261865</x:v>
      </x:c>
      <x:c r="H542" t="s">
        <x:v>83</x:v>
      </x:c>
      <x:c r="I542" s="6">
        <x:v>31.2075989699169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22.556</x:v>
      </x:c>
      <x:c r="R542" s="8">
        <x:v>150763.790427454</x:v>
      </x:c>
      <x:c r="S542" s="12">
        <x:v>274633.472094144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653620</x:v>
      </x:c>
      <x:c r="B543" s="1">
        <x:v>43209.6224365741</x:v>
      </x:c>
      <x:c r="C543" s="6">
        <x:v>9.02532019333333</x:v>
      </x:c>
      <x:c r="D543" s="14" t="s">
        <x:v>77</x:v>
      </x:c>
      <x:c r="E543" s="15">
        <x:v>43194.5305198264</x:v>
      </x:c>
      <x:c r="F543" t="s">
        <x:v>82</x:v>
      </x:c>
      <x:c r="G543" s="6">
        <x:v>150.681888644277</x:v>
      </x:c>
      <x:c r="H543" t="s">
        <x:v>83</x:v>
      </x:c>
      <x:c r="I543" s="6">
        <x:v>31.2142135131171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22.56</x:v>
      </x:c>
      <x:c r="R543" s="8">
        <x:v>150750.111988111</x:v>
      </x:c>
      <x:c r="S543" s="12">
        <x:v>274627.87102541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653632</x:v>
      </x:c>
      <x:c r="B544" s="1">
        <x:v>43209.6224484606</x:v>
      </x:c>
      <x:c r="C544" s="6">
        <x:v>9.04243781166667</x:v>
      </x:c>
      <x:c r="D544" s="14" t="s">
        <x:v>77</x:v>
      </x:c>
      <x:c r="E544" s="15">
        <x:v>43194.5305198264</x:v>
      </x:c>
      <x:c r="F544" t="s">
        <x:v>82</x:v>
      </x:c>
      <x:c r="G544" s="6">
        <x:v>150.794214171602</x:v>
      </x:c>
      <x:c r="H544" t="s">
        <x:v>83</x:v>
      </x:c>
      <x:c r="I544" s="6">
        <x:v>31.1988196872799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22.557</x:v>
      </x:c>
      <x:c r="R544" s="8">
        <x:v>150760.880360239</x:v>
      </x:c>
      <x:c r="S544" s="12">
        <x:v>274641.308333786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653643</x:v>
      </x:c>
      <x:c r="B545" s="1">
        <x:v>43209.622459838</x:v>
      </x:c>
      <x:c r="C545" s="6">
        <x:v>9.05883873666667</x:v>
      </x:c>
      <x:c r="D545" s="14" t="s">
        <x:v>77</x:v>
      </x:c>
      <x:c r="E545" s="15">
        <x:v>43194.5305198264</x:v>
      </x:c>
      <x:c r="F545" t="s">
        <x:v>82</x:v>
      </x:c>
      <x:c r="G545" s="6">
        <x:v>150.798907671783</x:v>
      </x:c>
      <x:c r="H545" t="s">
        <x:v>83</x:v>
      </x:c>
      <x:c r="I545" s="6">
        <x:v>31.2032393917611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22.555</x:v>
      </x:c>
      <x:c r="R545" s="8">
        <x:v>150749.089981549</x:v>
      </x:c>
      <x:c r="S545" s="12">
        <x:v>274621.660672022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653653</x:v>
      </x:c>
      <x:c r="B546" s="1">
        <x:v>43209.6224711806</x:v>
      </x:c>
      <x:c r="C546" s="6">
        <x:v>9.07517298</x:v>
      </x:c>
      <x:c r="D546" s="14" t="s">
        <x:v>77</x:v>
      </x:c>
      <x:c r="E546" s="15">
        <x:v>43194.5305198264</x:v>
      </x:c>
      <x:c r="F546" t="s">
        <x:v>82</x:v>
      </x:c>
      <x:c r="G546" s="6">
        <x:v>150.77724920097</x:v>
      </x:c>
      <x:c r="H546" t="s">
        <x:v>83</x:v>
      </x:c>
      <x:c r="I546" s="6">
        <x:v>31.2023674768102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22.557</x:v>
      </x:c>
      <x:c r="R546" s="8">
        <x:v>150746.513031281</x:v>
      </x:c>
      <x:c r="S546" s="12">
        <x:v>274637.198150459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653662</x:v>
      </x:c>
      <x:c r="B547" s="1">
        <x:v>43209.6224829051</x:v>
      </x:c>
      <x:c r="C547" s="6">
        <x:v>9.09202393166667</x:v>
      </x:c>
      <x:c r="D547" s="14" t="s">
        <x:v>77</x:v>
      </x:c>
      <x:c r="E547" s="15">
        <x:v>43194.5305198264</x:v>
      </x:c>
      <x:c r="F547" t="s">
        <x:v>82</x:v>
      </x:c>
      <x:c r="G547" s="6">
        <x:v>150.680754074654</x:v>
      </x:c>
      <x:c r="H547" t="s">
        <x:v>83</x:v>
      </x:c>
      <x:c r="I547" s="6">
        <x:v>31.2252478028627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22.556</x:v>
      </x:c>
      <x:c r="R547" s="8">
        <x:v>150752.610043759</x:v>
      </x:c>
      <x:c r="S547" s="12">
        <x:v>274637.96599836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653678</x:v>
      </x:c>
      <x:c r="B548" s="1">
        <x:v>43209.6224944792</x:v>
      </x:c>
      <x:c r="C548" s="6">
        <x:v>9.10869151166667</x:v>
      </x:c>
      <x:c r="D548" s="14" t="s">
        <x:v>77</x:v>
      </x:c>
      <x:c r="E548" s="15">
        <x:v>43194.5305198264</x:v>
      </x:c>
      <x:c r="F548" t="s">
        <x:v>82</x:v>
      </x:c>
      <x:c r="G548" s="6">
        <x:v>150.697253971147</x:v>
      </x:c>
      <x:c r="H548" t="s">
        <x:v>83</x:v>
      </x:c>
      <x:c r="I548" s="6">
        <x:v>31.2244961470951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22.555</x:v>
      </x:c>
      <x:c r="R548" s="8">
        <x:v>150749.544426085</x:v>
      </x:c>
      <x:c r="S548" s="12">
        <x:v>274648.114618556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653684</x:v>
      </x:c>
      <x:c r="B549" s="1">
        <x:v>43209.6225072106</x:v>
      </x:c>
      <x:c r="C549" s="6">
        <x:v>9.12705919</x:v>
      </x:c>
      <x:c r="D549" s="14" t="s">
        <x:v>77</x:v>
      </x:c>
      <x:c r="E549" s="15">
        <x:v>43194.5305198264</x:v>
      </x:c>
      <x:c r="F549" t="s">
        <x:v>82</x:v>
      </x:c>
      <x:c r="G549" s="6">
        <x:v>150.668281058587</x:v>
      </x:c>
      <x:c r="H549" t="s">
        <x:v>83</x:v>
      </x:c>
      <x:c r="I549" s="6">
        <x:v>31.2251576041613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22.557</x:v>
      </x:c>
      <x:c r="R549" s="8">
        <x:v>150751.648018577</x:v>
      </x:c>
      <x:c r="S549" s="12">
        <x:v>274650.35432208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653695</x:v>
      </x:c>
      <x:c r="B550" s="1">
        <x:v>43209.6225190625</x:v>
      </x:c>
      <x:c r="C550" s="6">
        <x:v>9.144076785</x:v>
      </x:c>
      <x:c r="D550" s="14" t="s">
        <x:v>77</x:v>
      </x:c>
      <x:c r="E550" s="15">
        <x:v>43194.5305198264</x:v>
      </x:c>
      <x:c r="F550" t="s">
        <x:v>82</x:v>
      </x:c>
      <x:c r="G550" s="6">
        <x:v>150.711455340022</x:v>
      </x:c>
      <x:c r="H550" t="s">
        <x:v>83</x:v>
      </x:c>
      <x:c r="I550" s="6">
        <x:v>31.22422555106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22.554</x:v>
      </x:c>
      <x:c r="R550" s="8">
        <x:v>150748.149254406</x:v>
      </x:c>
      <x:c r="S550" s="12">
        <x:v>274639.581896038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653702</x:v>
      </x:c>
      <x:c r="B551" s="1">
        <x:v>43209.6225303241</x:v>
      </x:c>
      <x:c r="C551" s="6">
        <x:v>9.16032769</x:v>
      </x:c>
      <x:c r="D551" s="14" t="s">
        <x:v>77</x:v>
      </x:c>
      <x:c r="E551" s="15">
        <x:v>43194.5305198264</x:v>
      </x:c>
      <x:c r="F551" t="s">
        <x:v>82</x:v>
      </x:c>
      <x:c r="G551" s="6">
        <x:v>150.726296317245</x:v>
      </x:c>
      <x:c r="H551" t="s">
        <x:v>83</x:v>
      </x:c>
      <x:c r="I551" s="6">
        <x:v>31.2184227746757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22.555</x:v>
      </x:c>
      <x:c r="R551" s="8">
        <x:v>150741.546694437</x:v>
      </x:c>
      <x:c r="S551" s="12">
        <x:v>274626.4739909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653716</x:v>
      </x:c>
      <x:c r="B552" s="1">
        <x:v>43209.622540706</x:v>
      </x:c>
      <x:c r="C552" s="6">
        <x:v>9.17524524166667</x:v>
      </x:c>
      <x:c r="D552" s="14" t="s">
        <x:v>77</x:v>
      </x:c>
      <x:c r="E552" s="15">
        <x:v>43194.5305198264</x:v>
      </x:c>
      <x:c r="F552" t="s">
        <x:v>82</x:v>
      </x:c>
      <x:c r="G552" s="6">
        <x:v>150.781625285959</x:v>
      </x:c>
      <x:c r="H552" t="s">
        <x:v>83</x:v>
      </x:c>
      <x:c r="I552" s="6">
        <x:v>31.2095532654134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22.554</x:v>
      </x:c>
      <x:c r="R552" s="8">
        <x:v>150730.055284563</x:v>
      </x:c>
      <x:c r="S552" s="12">
        <x:v>274628.804871373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653724</x:v>
      </x:c>
      <x:c r="B553" s="1">
        <x:v>43209.6225522801</x:v>
      </x:c>
      <x:c r="C553" s="6">
        <x:v>9.19191280833333</x:v>
      </x:c>
      <x:c r="D553" s="14" t="s">
        <x:v>77</x:v>
      </x:c>
      <x:c r="E553" s="15">
        <x:v>43194.5305198264</x:v>
      </x:c>
      <x:c r="F553" t="s">
        <x:v>82</x:v>
      </x:c>
      <x:c r="G553" s="6">
        <x:v>150.72965257161</x:v>
      </x:c>
      <x:c r="H553" t="s">
        <x:v>83</x:v>
      </x:c>
      <x:c r="I553" s="6">
        <x:v>31.2258190613584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22.552</x:v>
      </x:c>
      <x:c r="R553" s="8">
        <x:v>150738.083418409</x:v>
      </x:c>
      <x:c r="S553" s="12">
        <x:v>274638.004235387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653731</x:v>
      </x:c>
      <x:c r="B554" s="1">
        <x:v>43209.6225637384</x:v>
      </x:c>
      <x:c r="C554" s="6">
        <x:v>9.208463755</x:v>
      </x:c>
      <x:c r="D554" s="14" t="s">
        <x:v>77</x:v>
      </x:c>
      <x:c r="E554" s="15">
        <x:v>43194.5305198264</x:v>
      </x:c>
      <x:c r="F554" t="s">
        <x:v>82</x:v>
      </x:c>
      <x:c r="G554" s="6">
        <x:v>150.839504073149</x:v>
      </x:c>
      <x:c r="H554" t="s">
        <x:v>83</x:v>
      </x:c>
      <x:c r="I554" s="6">
        <x:v>31.2055544773871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22.551</x:v>
      </x:c>
      <x:c r="R554" s="8">
        <x:v>150723.912577455</x:v>
      </x:c>
      <x:c r="S554" s="12">
        <x:v>274635.326165689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653738</x:v>
      </x:c>
      <x:c r="B555" s="1">
        <x:v>43209.622575544</x:v>
      </x:c>
      <x:c r="C555" s="6">
        <x:v>9.22544798666667</x:v>
      </x:c>
      <x:c r="D555" s="14" t="s">
        <x:v>77</x:v>
      </x:c>
      <x:c r="E555" s="15">
        <x:v>43194.5305198264</x:v>
      </x:c>
      <x:c r="F555" t="s">
        <x:v>82</x:v>
      </x:c>
      <x:c r="G555" s="6">
        <x:v>150.795806662151</x:v>
      </x:c>
      <x:c r="H555" t="s">
        <x:v>83</x:v>
      </x:c>
      <x:c r="I555" s="6">
        <x:v>31.2119886198575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22.552</x:v>
      </x:c>
      <x:c r="R555" s="8">
        <x:v>150711.614600326</x:v>
      </x:c>
      <x:c r="S555" s="12">
        <x:v>274639.502397844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653749</x:v>
      </x:c>
      <x:c r="B556" s="1">
        <x:v>43209.622587037</x:v>
      </x:c>
      <x:c r="C556" s="6">
        <x:v>9.24201560333333</x:v>
      </x:c>
      <x:c r="D556" s="14" t="s">
        <x:v>77</x:v>
      </x:c>
      <x:c r="E556" s="15">
        <x:v>43194.5305198264</x:v>
      </x:c>
      <x:c r="F556" t="s">
        <x:v>82</x:v>
      </x:c>
      <x:c r="G556" s="6">
        <x:v>150.697077155448</x:v>
      </x:c>
      <x:c r="H556" t="s">
        <x:v>83</x:v>
      </x:c>
      <x:c r="I556" s="6">
        <x:v>31.2272321748983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22.554</x:v>
      </x:c>
      <x:c r="R556" s="8">
        <x:v>150715.541101036</x:v>
      </x:c>
      <x:c r="S556" s="12">
        <x:v>274639.473441204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653763</x:v>
      </x:c>
      <x:c r="B557" s="1">
        <x:v>43209.6225987268</x:v>
      </x:c>
      <x:c r="C557" s="6">
        <x:v>9.25884991833333</x:v>
      </x:c>
      <x:c r="D557" s="14" t="s">
        <x:v>77</x:v>
      </x:c>
      <x:c r="E557" s="15">
        <x:v>43194.5305198264</x:v>
      </x:c>
      <x:c r="F557" t="s">
        <x:v>82</x:v>
      </x:c>
      <x:c r="G557" s="6">
        <x:v>150.68295229116</x:v>
      </x:c>
      <x:c r="H557" t="s">
        <x:v>83</x:v>
      </x:c>
      <x:c r="I557" s="6">
        <x:v>31.2328846350142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22.553</x:v>
      </x:c>
      <x:c r="R557" s="8">
        <x:v>150713.466925081</x:v>
      </x:c>
      <x:c r="S557" s="12">
        <x:v>274635.765670489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653773</x:v>
      </x:c>
      <x:c r="B558" s="1">
        <x:v>43209.6226101505</x:v>
      </x:c>
      <x:c r="C558" s="6">
        <x:v>9.27528417333333</x:v>
      </x:c>
      <x:c r="D558" s="14" t="s">
        <x:v>77</x:v>
      </x:c>
      <x:c r="E558" s="15">
        <x:v>43194.5305198264</x:v>
      </x:c>
      <x:c r="F558" t="s">
        <x:v>82</x:v>
      </x:c>
      <x:c r="G558" s="6">
        <x:v>150.756544863436</x:v>
      </x:c>
      <x:c r="H558" t="s">
        <x:v>83</x:v>
      </x:c>
      <x:c r="I558" s="6">
        <x:v>31.2201966793436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22.552</x:v>
      </x:c>
      <x:c r="R558" s="8">
        <x:v>150707.783798412</x:v>
      </x:c>
      <x:c r="S558" s="12">
        <x:v>274637.682166817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653783</x:v>
      </x:c>
      <x:c r="B559" s="1">
        <x:v>43209.6226220718</x:v>
      </x:c>
      <x:c r="C559" s="6">
        <x:v>9.292451755</x:v>
      </x:c>
      <x:c r="D559" s="14" t="s">
        <x:v>77</x:v>
      </x:c>
      <x:c r="E559" s="15">
        <x:v>43194.5305198264</x:v>
      </x:c>
      <x:c r="F559" t="s">
        <x:v>82</x:v>
      </x:c>
      <x:c r="G559" s="6">
        <x:v>150.838183482698</x:v>
      </x:c>
      <x:c r="H559" t="s">
        <x:v>83</x:v>
      </x:c>
      <x:c r="I559" s="6">
        <x:v>31.2085310183966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22.55</x:v>
      </x:c>
      <x:c r="R559" s="8">
        <x:v>150704.16514618</x:v>
      </x:c>
      <x:c r="S559" s="12">
        <x:v>274627.518647987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653792</x:v>
      </x:c>
      <x:c r="B560" s="1">
        <x:v>43209.6226336458</x:v>
      </x:c>
      <x:c r="C560" s="6">
        <x:v>9.30910269833333</x:v>
      </x:c>
      <x:c r="D560" s="14" t="s">
        <x:v>77</x:v>
      </x:c>
      <x:c r="E560" s="15">
        <x:v>43194.5305198264</x:v>
      </x:c>
      <x:c r="F560" t="s">
        <x:v>82</x:v>
      </x:c>
      <x:c r="G560" s="6">
        <x:v>150.812462862856</x:v>
      </x:c>
      <x:c r="H560" t="s">
        <x:v>83</x:v>
      </x:c>
      <x:c r="I560" s="6">
        <x:v>31.211206900954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22.551</x:v>
      </x:c>
      <x:c r="R560" s="8">
        <x:v>150700.501806984</x:v>
      </x:c>
      <x:c r="S560" s="12">
        <x:v>274624.891105502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653801</x:v>
      </x:c>
      <x:c r="B561" s="1">
        <x:v>43209.6226448264</x:v>
      </x:c>
      <x:c r="C561" s="6">
        <x:v>9.32520357166667</x:v>
      </x:c>
      <x:c r="D561" s="14" t="s">
        <x:v>77</x:v>
      </x:c>
      <x:c r="E561" s="15">
        <x:v>43194.5305198264</x:v>
      </x:c>
      <x:c r="F561" t="s">
        <x:v>82</x:v>
      </x:c>
      <x:c r="G561" s="6">
        <x:v>150.831627542617</x:v>
      </x:c>
      <x:c r="H561" t="s">
        <x:v>83</x:v>
      </x:c>
      <x:c r="I561" s="6">
        <x:v>31.2180018482823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22.547</x:v>
      </x:c>
      <x:c r="R561" s="8">
        <x:v>150688.026516599</x:v>
      </x:c>
      <x:c r="S561" s="12">
        <x:v>274625.228285468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653808</x:v>
      </x:c>
      <x:c r="B562" s="1">
        <x:v>43209.6226566319</x:v>
      </x:c>
      <x:c r="C562" s="6">
        <x:v>9.34223787333333</x:v>
      </x:c>
      <x:c r="D562" s="14" t="s">
        <x:v>77</x:v>
      </x:c>
      <x:c r="E562" s="15">
        <x:v>43194.5305198264</x:v>
      </x:c>
      <x:c r="F562" t="s">
        <x:v>82</x:v>
      </x:c>
      <x:c r="G562" s="6">
        <x:v>150.855563887256</x:v>
      </x:c>
      <x:c r="H562" t="s">
        <x:v>83</x:v>
      </x:c>
      <x:c r="I562" s="6">
        <x:v>31.2075989699169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22.549</x:v>
      </x:c>
      <x:c r="R562" s="8">
        <x:v>150691.081936726</x:v>
      </x:c>
      <x:c r="S562" s="12">
        <x:v>274632.344577199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653820</x:v>
      </x:c>
      <x:c r="B563" s="1">
        <x:v>43209.6226680208</x:v>
      </x:c>
      <x:c r="C563" s="6">
        <x:v>9.35860542166667</x:v>
      </x:c>
      <x:c r="D563" s="14" t="s">
        <x:v>77</x:v>
      </x:c>
      <x:c r="E563" s="15">
        <x:v>43194.5305198264</x:v>
      </x:c>
      <x:c r="F563" t="s">
        <x:v>82</x:v>
      </x:c>
      <x:c r="G563" s="6">
        <x:v>150.87539233503</x:v>
      </x:c>
      <x:c r="H563" t="s">
        <x:v>83</x:v>
      </x:c>
      <x:c r="I563" s="6">
        <x:v>31.2061557985894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22.548</x:v>
      </x:c>
      <x:c r="R563" s="8">
        <x:v>150687.750443697</x:v>
      </x:c>
      <x:c r="S563" s="12">
        <x:v>274631.106505039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653828</x:v>
      </x:c>
      <x:c r="B564" s="1">
        <x:v>43209.6226794329</x:v>
      </x:c>
      <x:c r="C564" s="6">
        <x:v>9.37505640333333</x:v>
      </x:c>
      <x:c r="D564" s="14" t="s">
        <x:v>77</x:v>
      </x:c>
      <x:c r="E564" s="15">
        <x:v>43194.5305198264</x:v>
      </x:c>
      <x:c r="F564" t="s">
        <x:v>82</x:v>
      </x:c>
      <x:c r="G564" s="6">
        <x:v>150.83669103156</x:v>
      </x:c>
      <x:c r="H564" t="s">
        <x:v>83</x:v>
      </x:c>
      <x:c r="I564" s="6">
        <x:v>31.2142435792521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22.548</x:v>
      </x:c>
      <x:c r="R564" s="8">
        <x:v>150687.770392442</x:v>
      </x:c>
      <x:c r="S564" s="12">
        <x:v>274626.543151497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653845</x:v>
      </x:c>
      <x:c r="B565" s="1">
        <x:v>43209.6226914352</x:v>
      </x:c>
      <x:c r="C565" s="6">
        <x:v>9.39232399666667</x:v>
      </x:c>
      <x:c r="D565" s="14" t="s">
        <x:v>77</x:v>
      </x:c>
      <x:c r="E565" s="15">
        <x:v>43194.5305198264</x:v>
      </x:c>
      <x:c r="F565" t="s">
        <x:v>82</x:v>
      </x:c>
      <x:c r="G565" s="6">
        <x:v>150.856164759608</x:v>
      </x:c>
      <x:c r="H565" t="s">
        <x:v>83</x:v>
      </x:c>
      <x:c r="I565" s="6">
        <x:v>31.2047727599834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22.55</x:v>
      </x:c>
      <x:c r="R565" s="8">
        <x:v>150687.645589912</x:v>
      </x:c>
      <x:c r="S565" s="12">
        <x:v>274631.596009407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653850</x:v>
      </x:c>
      <x:c r="B566" s="1">
        <x:v>43209.6227038194</x:v>
      </x:c>
      <x:c r="C566" s="6">
        <x:v>9.410158365</x:v>
      </x:c>
      <x:c r="D566" s="14" t="s">
        <x:v>77</x:v>
      </x:c>
      <x:c r="E566" s="15">
        <x:v>43194.5305198264</x:v>
      </x:c>
      <x:c r="F566" t="s">
        <x:v>82</x:v>
      </x:c>
      <x:c r="G566" s="6">
        <x:v>150.86529519325</x:v>
      </x:c>
      <x:c r="H566" t="s">
        <x:v>83</x:v>
      </x:c>
      <x:c r="I566" s="6">
        <x:v>31.2109663720971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22.547</x:v>
      </x:c>
      <x:c r="R566" s="8">
        <x:v>150691.620867249</x:v>
      </x:c>
      <x:c r="S566" s="12">
        <x:v>274630.818554583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653864</x:v>
      </x:c>
      <x:c r="B567" s="1">
        <x:v>43209.6227142014</x:v>
      </x:c>
      <x:c r="C567" s="6">
        <x:v>9.42509251666667</x:v>
      </x:c>
      <x:c r="D567" s="14" t="s">
        <x:v>77</x:v>
      </x:c>
      <x:c r="E567" s="15">
        <x:v>43194.5305198264</x:v>
      </x:c>
      <x:c r="F567" t="s">
        <x:v>82</x:v>
      </x:c>
      <x:c r="G567" s="6">
        <x:v>150.815715444272</x:v>
      </x:c>
      <x:c r="H567" t="s">
        <x:v>83</x:v>
      </x:c>
      <x:c r="I567" s="6">
        <x:v>31.2159272832564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22.549</x:v>
      </x:c>
      <x:c r="R567" s="8">
        <x:v>150683.634101127</x:v>
      </x:c>
      <x:c r="S567" s="12">
        <x:v>274631.043094122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653873</x:v>
      </x:c>
      <x:c r="B568" s="1">
        <x:v>43209.6227261227</x:v>
      </x:c>
      <x:c r="C568" s="6">
        <x:v>9.44224343</x:v>
      </x:c>
      <x:c r="D568" s="14" t="s">
        <x:v>77</x:v>
      </x:c>
      <x:c r="E568" s="15">
        <x:v>43194.5305198264</x:v>
      </x:c>
      <x:c r="F568" t="s">
        <x:v>82</x:v>
      </x:c>
      <x:c r="G568" s="6">
        <x:v>150.875260186691</x:v>
      </x:c>
      <x:c r="H568" t="s">
        <x:v>83</x:v>
      </x:c>
      <x:c r="I568" s="6">
        <x:v>31.2196855541738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22.543</x:v>
      </x:c>
      <x:c r="R568" s="8">
        <x:v>150671.788852971</x:v>
      </x:c>
      <x:c r="S568" s="12">
        <x:v>274626.215922953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653881</x:v>
      </x:c>
      <x:c r="B569" s="1">
        <x:v>43209.6227376968</x:v>
      </x:c>
      <x:c r="C569" s="6">
        <x:v>9.45896104166667</x:v>
      </x:c>
      <x:c r="D569" s="14" t="s">
        <x:v>77</x:v>
      </x:c>
      <x:c r="E569" s="15">
        <x:v>43194.5305198264</x:v>
      </x:c>
      <x:c r="F569" t="s">
        <x:v>82</x:v>
      </x:c>
      <x:c r="G569" s="6">
        <x:v>150.797272662528</x:v>
      </x:c>
      <x:c r="H569" t="s">
        <x:v>83</x:v>
      </x:c>
      <x:c r="I569" s="6">
        <x:v>31.2224817104693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22.548</x:v>
      </x:c>
      <x:c r="R569" s="8">
        <x:v>150676.192268445</x:v>
      </x:c>
      <x:c r="S569" s="12">
        <x:v>274624.279053844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653891</x:v>
      </x:c>
      <x:c r="B570" s="1">
        <x:v>43209.6227491088</x:v>
      </x:c>
      <x:c r="C570" s="6">
        <x:v>9.475361955</x:v>
      </x:c>
      <x:c r="D570" s="14" t="s">
        <x:v>77</x:v>
      </x:c>
      <x:c r="E570" s="15">
        <x:v>43194.5305198264</x:v>
      </x:c>
      <x:c r="F570" t="s">
        <x:v>82</x:v>
      </x:c>
      <x:c r="G570" s="6">
        <x:v>150.854099148655</x:v>
      </x:c>
      <x:c r="H570" t="s">
        <x:v>83</x:v>
      </x:c>
      <x:c r="I570" s="6">
        <x:v>31.2106055788445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22.548</x:v>
      </x:c>
      <x:c r="R570" s="8">
        <x:v>150663.18589202</x:v>
      </x:c>
      <x:c r="S570" s="12">
        <x:v>274629.022473032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653904</x:v>
      </x:c>
      <x:c r="B571" s="1">
        <x:v>43209.6227609144</x:v>
      </x:c>
      <x:c r="C571" s="6">
        <x:v>9.49239625666667</x:v>
      </x:c>
      <x:c r="D571" s="14" t="s">
        <x:v>77</x:v>
      </x:c>
      <x:c r="E571" s="15">
        <x:v>43194.5305198264</x:v>
      </x:c>
      <x:c r="F571" t="s">
        <x:v>82</x:v>
      </x:c>
      <x:c r="G571" s="6">
        <x:v>150.808091282117</x:v>
      </x:c>
      <x:c r="H571" t="s">
        <x:v>83</x:v>
      </x:c>
      <x:c r="I571" s="6">
        <x:v>31.2175207896107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22.549</x:v>
      </x:c>
      <x:c r="R571" s="8">
        <x:v>150664.252724104</x:v>
      </x:c>
      <x:c r="S571" s="12">
        <x:v>274623.977657696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653909</x:v>
      </x:c>
      <x:c r="B572" s="1">
        <x:v>43209.6227721412</x:v>
      </x:c>
      <x:c r="C572" s="6">
        <x:v>9.50856378666667</x:v>
      </x:c>
      <x:c r="D572" s="14" t="s">
        <x:v>77</x:v>
      </x:c>
      <x:c r="E572" s="15">
        <x:v>43194.5305198264</x:v>
      </x:c>
      <x:c r="F572" t="s">
        <x:v>82</x:v>
      </x:c>
      <x:c r="G572" s="6">
        <x:v>150.825843443615</x:v>
      </x:c>
      <x:c r="H572" t="s">
        <x:v>83</x:v>
      </x:c>
      <x:c r="I572" s="6">
        <x:v>31.2219104525416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22.546</x:v>
      </x:c>
      <x:c r="R572" s="8">
        <x:v>150650.233859457</x:v>
      </x:c>
      <x:c r="S572" s="12">
        <x:v>274619.149724036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653923</x:v>
      </x:c>
      <x:c r="B573" s="1">
        <x:v>43209.6227838773</x:v>
      </x:c>
      <x:c r="C573" s="6">
        <x:v>9.52544810333333</x:v>
      </x:c>
      <x:c r="D573" s="14" t="s">
        <x:v>77</x:v>
      </x:c>
      <x:c r="E573" s="15">
        <x:v>43194.5305198264</x:v>
      </x:c>
      <x:c r="F573" t="s">
        <x:v>82</x:v>
      </x:c>
      <x:c r="G573" s="6">
        <x:v>150.849296858436</x:v>
      </x:c>
      <x:c r="H573" t="s">
        <x:v>83</x:v>
      </x:c>
      <x:c r="I573" s="6">
        <x:v>31.2170096648488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22.546</x:v>
      </x:c>
      <x:c r="R573" s="8">
        <x:v>150650.422584761</x:v>
      </x:c>
      <x:c r="S573" s="12">
        <x:v>274631.018453007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653935</x:v>
      </x:c>
      <x:c r="B574" s="1">
        <x:v>43209.6227958333</x:v>
      </x:c>
      <x:c r="C574" s="6">
        <x:v>9.54268238833333</x:v>
      </x:c>
      <x:c r="D574" s="14" t="s">
        <x:v>77</x:v>
      </x:c>
      <x:c r="E574" s="15">
        <x:v>43194.5305198264</x:v>
      </x:c>
      <x:c r="F574" t="s">
        <x:v>82</x:v>
      </x:c>
      <x:c r="G574" s="6">
        <x:v>150.835195934467</x:v>
      </x:c>
      <x:c r="H574" t="s">
        <x:v>83</x:v>
      </x:c>
      <x:c r="I574" s="6">
        <x:v>31.2199561498428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22.546</x:v>
      </x:c>
      <x:c r="R574" s="8">
        <x:v>150648.283697699</x:v>
      </x:c>
      <x:c r="S574" s="12">
        <x:v>274619.028250075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653939</x:v>
      </x:c>
      <x:c r="B575" s="1">
        <x:v>43209.6228068634</x:v>
      </x:c>
      <x:c r="C575" s="6">
        <x:v>9.55854990166667</x:v>
      </x:c>
      <x:c r="D575" s="14" t="s">
        <x:v>77</x:v>
      </x:c>
      <x:c r="E575" s="15">
        <x:v>43194.5305198264</x:v>
      </x:c>
      <x:c r="F575" t="s">
        <x:v>82</x:v>
      </x:c>
      <x:c r="G575" s="6">
        <x:v>150.859889240773</x:v>
      </x:c>
      <x:c r="H575" t="s">
        <x:v>83</x:v>
      </x:c>
      <x:c r="I575" s="6">
        <x:v>31.2201966793436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22.544</x:v>
      </x:c>
      <x:c r="R575" s="8">
        <x:v>150645.499767493</x:v>
      </x:c>
      <x:c r="S575" s="12">
        <x:v>274619.11836694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653957</x:v>
      </x:c>
      <x:c r="B576" s="1">
        <x:v>43209.6228185185</x:v>
      </x:c>
      <x:c r="C576" s="6">
        <x:v>9.57533423</x:v>
      </x:c>
      <x:c r="D576" s="14" t="s">
        <x:v>77</x:v>
      </x:c>
      <x:c r="E576" s="15">
        <x:v>43194.5305198264</x:v>
      </x:c>
      <x:c r="F576" t="s">
        <x:v>82</x:v>
      </x:c>
      <x:c r="G576" s="6">
        <x:v>150.875232053087</x:v>
      </x:c>
      <x:c r="H576" t="s">
        <x:v>83</x:v>
      </x:c>
      <x:c r="I576" s="6">
        <x:v>31.2223915118425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22.542</x:v>
      </x:c>
      <x:c r="R576" s="8">
        <x:v>150638.905589146</x:v>
      </x:c>
      <x:c r="S576" s="12">
        <x:v>274619.901786964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653959</x:v>
      </x:c>
      <x:c r="B577" s="1">
        <x:v>43209.6228302083</x:v>
      </x:c>
      <x:c r="C577" s="6">
        <x:v>9.59216848833333</x:v>
      </x:c>
      <x:c r="D577" s="14" t="s">
        <x:v>77</x:v>
      </x:c>
      <x:c r="E577" s="15">
        <x:v>43194.5305198264</x:v>
      </x:c>
      <x:c r="F577" t="s">
        <x:v>82</x:v>
      </x:c>
      <x:c r="G577" s="6">
        <x:v>150.922900194131</x:v>
      </x:c>
      <x:c r="H577" t="s">
        <x:v>83</x:v>
      </x:c>
      <x:c r="I577" s="6">
        <x:v>31.2097336619786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22.543</x:v>
      </x:c>
      <x:c r="R577" s="8">
        <x:v>150638.888374615</x:v>
      </x:c>
      <x:c r="S577" s="12">
        <x:v>274621.261630859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653973</x:v>
      </x:c>
      <x:c r="B578" s="1">
        <x:v>43209.6228418981</x:v>
      </x:c>
      <x:c r="C578" s="6">
        <x:v>9.608986065</x:v>
      </x:c>
      <x:c r="D578" s="14" t="s">
        <x:v>77</x:v>
      </x:c>
      <x:c r="E578" s="15">
        <x:v>43194.5305198264</x:v>
      </x:c>
      <x:c r="F578" t="s">
        <x:v>82</x:v>
      </x:c>
      <x:c r="G578" s="6">
        <x:v>150.926354585715</x:v>
      </x:c>
      <x:c r="H578" t="s">
        <x:v>83</x:v>
      </x:c>
      <x:c r="I578" s="6">
        <x:v>31.2090120757771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22.543</x:v>
      </x:c>
      <x:c r="R578" s="8">
        <x:v>150632.271430232</x:v>
      </x:c>
      <x:c r="S578" s="12">
        <x:v>274626.364475926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653983</x:v>
      </x:c>
      <x:c r="B579" s="1">
        <x:v>43209.6228537847</x:v>
      </x:c>
      <x:c r="C579" s="6">
        <x:v>9.62608705833333</x:v>
      </x:c>
      <x:c r="D579" s="14" t="s">
        <x:v>77</x:v>
      </x:c>
      <x:c r="E579" s="15">
        <x:v>43194.5305198264</x:v>
      </x:c>
      <x:c r="F579" t="s">
        <x:v>82</x:v>
      </x:c>
      <x:c r="G579" s="6">
        <x:v>150.895265700502</x:v>
      </x:c>
      <x:c r="H579" t="s">
        <x:v>83</x:v>
      </x:c>
      <x:c r="I579" s="6">
        <x:v>31.2155063571768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22.543</x:v>
      </x:c>
      <x:c r="R579" s="8">
        <x:v>150632.806803776</x:v>
      </x:c>
      <x:c r="S579" s="12">
        <x:v>274624.076310336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653991</x:v>
      </x:c>
      <x:c r="B580" s="1">
        <x:v>43209.6228649653</x:v>
      </x:c>
      <x:c r="C580" s="6">
        <x:v>9.64220457833333</x:v>
      </x:c>
      <x:c r="D580" s="14" t="s">
        <x:v>77</x:v>
      </x:c>
      <x:c r="E580" s="15">
        <x:v>43194.5305198264</x:v>
      </x:c>
      <x:c r="F580" t="s">
        <x:v>82</x:v>
      </x:c>
      <x:c r="G580" s="6">
        <x:v>150.950800531966</x:v>
      </x:c>
      <x:c r="H580" t="s">
        <x:v>83</x:v>
      </x:c>
      <x:c r="I580" s="6">
        <x:v>31.2066067895626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22.542</x:v>
      </x:c>
      <x:c r="R580" s="8">
        <x:v>150631.560023212</x:v>
      </x:c>
      <x:c r="S580" s="12">
        <x:v>274625.310502366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654005</x:v>
      </x:c>
      <x:c r="B581" s="1">
        <x:v>43209.6228766551</x:v>
      </x:c>
      <x:c r="C581" s="6">
        <x:v>9.65905551833333</x:v>
      </x:c>
      <x:c r="D581" s="14" t="s">
        <x:v>77</x:v>
      </x:c>
      <x:c r="E581" s="15">
        <x:v>43194.5305198264</x:v>
      </x:c>
      <x:c r="F581" t="s">
        <x:v>82</x:v>
      </x:c>
      <x:c r="G581" s="6">
        <x:v>150.918099236748</x:v>
      </x:c>
      <x:c r="H581" t="s">
        <x:v>83</x:v>
      </x:c>
      <x:c r="I581" s="6">
        <x:v>31.2161377463167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22.541</x:v>
      </x:c>
      <x:c r="R581" s="8">
        <x:v>150620.079006174</x:v>
      </x:c>
      <x:c r="S581" s="12">
        <x:v>274616.980914161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654012</x:v>
      </x:c>
      <x:c r="B582" s="1">
        <x:v>43209.6228879977</x:v>
      </x:c>
      <x:c r="C582" s="6">
        <x:v>9.67535648</x:v>
      </x:c>
      <x:c r="D582" s="14" t="s">
        <x:v>77</x:v>
      </x:c>
      <x:c r="E582" s="15">
        <x:v>43194.5305198264</x:v>
      </x:c>
      <x:c r="F582" t="s">
        <x:v>82</x:v>
      </x:c>
      <x:c r="G582" s="6">
        <x:v>151.008238263334</x:v>
      </x:c>
      <x:c r="H582" t="s">
        <x:v>83</x:v>
      </x:c>
      <x:c r="I582" s="6">
        <x:v>31.1946104503336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22.542</x:v>
      </x:c>
      <x:c r="R582" s="8">
        <x:v>150614.830228998</x:v>
      </x:c>
      <x:c r="S582" s="12">
        <x:v>274616.335822493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654027</x:v>
      </x:c>
      <x:c r="B583" s="1">
        <x:v>43209.622899456</x:v>
      </x:c>
      <x:c r="C583" s="6">
        <x:v>9.691857415</x:v>
      </x:c>
      <x:c r="D583" s="14" t="s">
        <x:v>77</x:v>
      </x:c>
      <x:c r="E583" s="15">
        <x:v>43194.5305198264</x:v>
      </x:c>
      <x:c r="F583" t="s">
        <x:v>82</x:v>
      </x:c>
      <x:c r="G583" s="6">
        <x:v>150.89926910625</x:v>
      </x:c>
      <x:c r="H583" t="s">
        <x:v>83</x:v>
      </x:c>
      <x:c r="I583" s="6">
        <x:v>31.2173704587904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22.542</x:v>
      </x:c>
      <x:c r="R583" s="8">
        <x:v>150620.560890108</x:v>
      </x:c>
      <x:c r="S583" s="12">
        <x:v>274625.037625625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654037</x:v>
      </x:c>
      <x:c r="B584" s="1">
        <x:v>43209.6229114931</x:v>
      </x:c>
      <x:c r="C584" s="6">
        <x:v>9.70922499333333</x:v>
      </x:c>
      <x:c r="D584" s="14" t="s">
        <x:v>77</x:v>
      </x:c>
      <x:c r="E584" s="15">
        <x:v>43194.5305198264</x:v>
      </x:c>
      <x:c r="F584" t="s">
        <x:v>82</x:v>
      </x:c>
      <x:c r="G584" s="6">
        <x:v>150.90004982767</x:v>
      </x:c>
      <x:c r="H584" t="s">
        <x:v>83</x:v>
      </x:c>
      <x:c r="I584" s="6">
        <x:v>31.2253079353313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22.539</x:v>
      </x:c>
      <x:c r="R584" s="8">
        <x:v>150608.038170593</x:v>
      </x:c>
      <x:c r="S584" s="12">
        <x:v>274625.995731436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654041</x:v>
      </x:c>
      <x:c r="B585" s="1">
        <x:v>43209.6229229977</x:v>
      </x:c>
      <x:c r="C585" s="6">
        <x:v>9.72575928</x:v>
      </x:c>
      <x:c r="D585" s="14" t="s">
        <x:v>77</x:v>
      </x:c>
      <x:c r="E585" s="15">
        <x:v>43194.5305198264</x:v>
      </x:c>
      <x:c r="F585" t="s">
        <x:v>82</x:v>
      </x:c>
      <x:c r="G585" s="6">
        <x:v>150.824745307714</x:v>
      </x:c>
      <x:c r="H585" t="s">
        <x:v>83</x:v>
      </x:c>
      <x:c r="I585" s="6">
        <x:v>31.2302388014327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22.543</x:v>
      </x:c>
      <x:c r="R585" s="8">
        <x:v>150600.067302392</x:v>
      </x:c>
      <x:c r="S585" s="12">
        <x:v>274622.564472797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654055</x:v>
      </x:c>
      <x:c r="B586" s="1">
        <x:v>43209.6229345255</x:v>
      </x:c>
      <x:c r="C586" s="6">
        <x:v>9.74237688333333</x:v>
      </x:c>
      <x:c r="D586" s="14" t="s">
        <x:v>77</x:v>
      </x:c>
      <x:c r="E586" s="15">
        <x:v>43194.5305198264</x:v>
      </x:c>
      <x:c r="F586" t="s">
        <x:v>82</x:v>
      </x:c>
      <x:c r="G586" s="6">
        <x:v>150.800679451067</x:v>
      </x:c>
      <x:c r="H586" t="s">
        <x:v>83</x:v>
      </x:c>
      <x:c r="I586" s="6">
        <x:v>31.2379658439972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22.542</x:v>
      </x:c>
      <x:c r="R586" s="8">
        <x:v>150594.573128706</x:v>
      </x:c>
      <x:c r="S586" s="12">
        <x:v>274625.423139409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654061</x:v>
      </x:c>
      <x:c r="B587" s="1">
        <x:v>43209.6229461458</x:v>
      </x:c>
      <x:c r="C587" s="6">
        <x:v>9.75911113166667</x:v>
      </x:c>
      <x:c r="D587" s="14" t="s">
        <x:v>77</x:v>
      </x:c>
      <x:c r="E587" s="15">
        <x:v>43194.5305198264</x:v>
      </x:c>
      <x:c r="F587" t="s">
        <x:v>82</x:v>
      </x:c>
      <x:c r="G587" s="6">
        <x:v>150.955140043809</x:v>
      </x:c>
      <x:c r="H587" t="s">
        <x:v>83</x:v>
      </x:c>
      <x:c r="I587" s="6">
        <x:v>31.2192044952608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22.537</x:v>
      </x:c>
      <x:c r="R587" s="8">
        <x:v>150596.263991907</x:v>
      </x:c>
      <x:c r="S587" s="12">
        <x:v>274628.560027836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654072</x:v>
      </x:c>
      <x:c r="B588" s="1">
        <x:v>43209.6229574421</x:v>
      </x:c>
      <x:c r="C588" s="6">
        <x:v>9.77536204833333</x:v>
      </x:c>
      <x:c r="D588" s="14" t="s">
        <x:v>77</x:v>
      </x:c>
      <x:c r="E588" s="15">
        <x:v>43194.5305198264</x:v>
      </x:c>
      <x:c r="F588" t="s">
        <x:v>82</x:v>
      </x:c>
      <x:c r="G588" s="6">
        <x:v>150.866824983768</x:v>
      </x:c>
      <x:c r="H588" t="s">
        <x:v>83</x:v>
      </x:c>
      <x:c r="I588" s="6">
        <x:v>31.2295472770916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22.54</x:v>
      </x:c>
      <x:c r="R588" s="8">
        <x:v>150593.338089383</x:v>
      </x:c>
      <x:c r="S588" s="12">
        <x:v>274624.263880261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654085</x:v>
      </x:c>
      <x:c r="B589" s="1">
        <x:v>43209.6229690162</x:v>
      </x:c>
      <x:c r="C589" s="6">
        <x:v>9.79202965</x:v>
      </x:c>
      <x:c r="D589" s="14" t="s">
        <x:v>77</x:v>
      </x:c>
      <x:c r="E589" s="15">
        <x:v>43194.5305198264</x:v>
      </x:c>
      <x:c r="F589" t="s">
        <x:v>82</x:v>
      </x:c>
      <x:c r="G589" s="6">
        <x:v>150.903735323968</x:v>
      </x:c>
      <x:c r="H589" t="s">
        <x:v>83</x:v>
      </x:c>
      <x:c r="I589" s="6">
        <x:v>31.2299381386588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22.537</x:v>
      </x:c>
      <x:c r="R589" s="8">
        <x:v>150579.069686915</x:v>
      </x:c>
      <x:c r="S589" s="12">
        <x:v>274623.675808605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654093</x:v>
      </x:c>
      <x:c r="B590" s="1">
        <x:v>43209.622980706</x:v>
      </x:c>
      <x:c r="C590" s="6">
        <x:v>9.80889726166667</x:v>
      </x:c>
      <x:c r="D590" s="14" t="s">
        <x:v>77</x:v>
      </x:c>
      <x:c r="E590" s="15">
        <x:v>43194.5305198264</x:v>
      </x:c>
      <x:c r="F590" t="s">
        <x:v>82</x:v>
      </x:c>
      <x:c r="G590" s="6">
        <x:v>150.936132800603</x:v>
      </x:c>
      <x:c r="H590" t="s">
        <x:v>83</x:v>
      </x:c>
      <x:c r="I590" s="6">
        <x:v>31.2231732333535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22.537</x:v>
      </x:c>
      <x:c r="R590" s="8">
        <x:v>150587.194353967</x:v>
      </x:c>
      <x:c r="S590" s="12">
        <x:v>274624.468335379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654104</x:v>
      </x:c>
      <x:c r="B591" s="1">
        <x:v>43209.6229925926</x:v>
      </x:c>
      <x:c r="C591" s="6">
        <x:v>9.82601482166667</x:v>
      </x:c>
      <x:c r="D591" s="14" t="s">
        <x:v>77</x:v>
      </x:c>
      <x:c r="E591" s="15">
        <x:v>43194.5305198264</x:v>
      </x:c>
      <x:c r="F591" t="s">
        <x:v>82</x:v>
      </x:c>
      <x:c r="G591" s="6">
        <x:v>150.936132800603</x:v>
      </x:c>
      <x:c r="H591" t="s">
        <x:v>83</x:v>
      </x:c>
      <x:c r="I591" s="6">
        <x:v>31.2231732333535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22.537</x:v>
      </x:c>
      <x:c r="R591" s="8">
        <x:v>150583.088926762</x:v>
      </x:c>
      <x:c r="S591" s="12">
        <x:v>274604.339804102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654109</x:v>
      </x:c>
      <x:c r="B592" s="1">
        <x:v>43209.623003669</x:v>
      </x:c>
      <x:c r="C592" s="6">
        <x:v>9.84194904833333</x:v>
      </x:c>
      <x:c r="D592" s="14" t="s">
        <x:v>77</x:v>
      </x:c>
      <x:c r="E592" s="15">
        <x:v>43194.5305198264</x:v>
      </x:c>
      <x:c r="F592" t="s">
        <x:v>82</x:v>
      </x:c>
      <x:c r="G592" s="6">
        <x:v>150.942233065256</x:v>
      </x:c>
      <x:c r="H592" t="s">
        <x:v>83</x:v>
      </x:c>
      <x:c r="I592" s="6">
        <x:v>31.2164985401646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22.539</x:v>
      </x:c>
      <x:c r="R592" s="8">
        <x:v>150578.356721206</x:v>
      </x:c>
      <x:c r="S592" s="12">
        <x:v>274620.242817426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654123</x:v>
      </x:c>
      <x:c r="B593" s="1">
        <x:v>43209.6230155093</x:v>
      </x:c>
      <x:c r="C593" s="6">
        <x:v>9.859016725</x:v>
      </x:c>
      <x:c r="D593" s="14" t="s">
        <x:v>77</x:v>
      </x:c>
      <x:c r="E593" s="15">
        <x:v>43194.5305198264</x:v>
      </x:c>
      <x:c r="F593" t="s">
        <x:v>82</x:v>
      </x:c>
      <x:c r="G593" s="6">
        <x:v>151.001893484933</x:v>
      </x:c>
      <x:c r="H593" t="s">
        <x:v>83</x:v>
      </x:c>
      <x:c r="I593" s="6">
        <x:v>31.2148449020137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22.535</x:v>
      </x:c>
      <x:c r="R593" s="8">
        <x:v>150573.955043604</x:v>
      </x:c>
      <x:c r="S593" s="12">
        <x:v>274606.529397562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654131</x:v>
      </x:c>
      <x:c r="B594" s="1">
        <x:v>43209.6230270833</x:v>
      </x:c>
      <x:c r="C594" s="6">
        <x:v>9.87566761166667</x:v>
      </x:c>
      <x:c r="D594" s="14" t="s">
        <x:v>77</x:v>
      </x:c>
      <x:c r="E594" s="15">
        <x:v>43194.5305198264</x:v>
      </x:c>
      <x:c r="F594" t="s">
        <x:v>82</x:v>
      </x:c>
      <x:c r="G594" s="6">
        <x:v>150.974842839509</x:v>
      </x:c>
      <x:c r="H594" t="s">
        <x:v>83</x:v>
      </x:c>
      <x:c r="I594" s="6">
        <x:v>31.2177913851051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22.536</x:v>
      </x:c>
      <x:c r="R594" s="8">
        <x:v>150568.356389941</x:v>
      </x:c>
      <x:c r="S594" s="12">
        <x:v>274618.253411836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654143</x:v>
      </x:c>
      <x:c r="B595" s="1">
        <x:v>43209.6230390046</x:v>
      </x:c>
      <x:c r="C595" s="6">
        <x:v>9.89283525166667</x:v>
      </x:c>
      <x:c r="D595" s="14" t="s">
        <x:v>77</x:v>
      </x:c>
      <x:c r="E595" s="15">
        <x:v>43194.5305198264</x:v>
      </x:c>
      <x:c r="F595" t="s">
        <x:v>82</x:v>
      </x:c>
      <x:c r="G595" s="6">
        <x:v>151.038576495378</x:v>
      </x:c>
      <x:c r="H595" t="s">
        <x:v>83</x:v>
      </x:c>
      <x:c r="I595" s="6">
        <x:v>31.2125899422144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22.533</x:v>
      </x:c>
      <x:c r="R595" s="8">
        <x:v>150572.622764863</x:v>
      </x:c>
      <x:c r="S595" s="12">
        <x:v>274612.55760526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654154</x:v>
      </x:c>
      <x:c r="B596" s="1">
        <x:v>43209.6230503125</x:v>
      </x:c>
      <x:c r="C596" s="6">
        <x:v>9.90913619</x:v>
      </x:c>
      <x:c r="D596" s="14" t="s">
        <x:v>77</x:v>
      </x:c>
      <x:c r="E596" s="15">
        <x:v>43194.5305198264</x:v>
      </x:c>
      <x:c r="F596" t="s">
        <x:v>82</x:v>
      </x:c>
      <x:c r="G596" s="6">
        <x:v>151.01406342363</x:v>
      </x:c>
      <x:c r="H596" t="s">
        <x:v>83</x:v>
      </x:c>
      <x:c r="I596" s="6">
        <x:v>31.2204071426722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22.532</x:v>
      </x:c>
      <x:c r="R596" s="8">
        <x:v>150559.27368727</x:v>
      </x:c>
      <x:c r="S596" s="12">
        <x:v>274616.448828318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654158</x:v>
      </x:c>
      <x:c r="B597" s="1">
        <x:v>43209.6230621875</x:v>
      </x:c>
      <x:c r="C597" s="6">
        <x:v>9.92623710333333</x:v>
      </x:c>
      <x:c r="D597" s="14" t="s">
        <x:v>77</x:v>
      </x:c>
      <x:c r="E597" s="15">
        <x:v>43194.5305198264</x:v>
      </x:c>
      <x:c r="F597" t="s">
        <x:v>82</x:v>
      </x:c>
      <x:c r="G597" s="6">
        <x:v>150.95508691028</x:v>
      </x:c>
      <x:c r="H597" t="s">
        <x:v>83</x:v>
      </x:c>
      <x:c r="I597" s="6">
        <x:v>31.2246164120065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22.535</x:v>
      </x:c>
      <x:c r="R597" s="8">
        <x:v>150557.98299391</x:v>
      </x:c>
      <x:c r="S597" s="12">
        <x:v>274616.065415017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654175</x:v>
      </x:c>
      <x:c r="B598" s="1">
        <x:v>43209.6230733796</x:v>
      </x:c>
      <x:c r="C598" s="6">
        <x:v>9.94233807833333</x:v>
      </x:c>
      <x:c r="D598" s="14" t="s">
        <x:v>77</x:v>
      </x:c>
      <x:c r="E598" s="15">
        <x:v>43194.5305198264</x:v>
      </x:c>
      <x:c r="F598" t="s">
        <x:v>82</x:v>
      </x:c>
      <x:c r="G598" s="6">
        <x:v>150.988998101075</x:v>
      </x:c>
      <x:c r="H598" t="s">
        <x:v>83</x:v>
      </x:c>
      <x:c r="I598" s="6">
        <x:v>31.2256386639283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22.532</x:v>
      </x:c>
      <x:c r="R598" s="8">
        <x:v>150561.910516285</x:v>
      </x:c>
      <x:c r="S598" s="12">
        <x:v>274615.610361776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654180</x:v>
      </x:c>
      <x:c r="B599" s="1">
        <x:v>43209.623084919</x:v>
      </x:c>
      <x:c r="C599" s="6">
        <x:v>9.95893895333333</x:v>
      </x:c>
      <x:c r="D599" s="14" t="s">
        <x:v>77</x:v>
      </x:c>
      <x:c r="E599" s="15">
        <x:v>43194.5305198264</x:v>
      </x:c>
      <x:c r="F599" t="s">
        <x:v>82</x:v>
      </x:c>
      <x:c r="G599" s="6">
        <x:v>151.004869166511</x:v>
      </x:c>
      <x:c r="H599" t="s">
        <x:v>83</x:v>
      </x:c>
      <x:c r="I599" s="6">
        <x:v>31.2196254218056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22.533</x:v>
      </x:c>
      <x:c r="R599" s="8">
        <x:v>150547.438599276</x:v>
      </x:c>
      <x:c r="S599" s="12">
        <x:v>274604.0818942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654191</x:v>
      </x:c>
      <x:c r="B600" s="1">
        <x:v>43209.6230966435</x:v>
      </x:c>
      <x:c r="C600" s="6">
        <x:v>9.975839905</x:v>
      </x:c>
      <x:c r="D600" s="14" t="s">
        <x:v>77</x:v>
      </x:c>
      <x:c r="E600" s="15">
        <x:v>43194.5305198264</x:v>
      </x:c>
      <x:c r="F600" t="s">
        <x:v>82</x:v>
      </x:c>
      <x:c r="G600" s="6">
        <x:v>151.025491247075</x:v>
      </x:c>
      <x:c r="H600" t="s">
        <x:v>83</x:v>
      </x:c>
      <x:c r="I600" s="6">
        <x:v>31.2126200083344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22.534</x:v>
      </x:c>
      <x:c r="R600" s="8">
        <x:v>150548.114605105</x:v>
      </x:c>
      <x:c r="S600" s="12">
        <x:v>274608.105792072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654198</x:v>
      </x:c>
      <x:c r="B601" s="1">
        <x:v>43209.6231080208</x:v>
      </x:c>
      <x:c r="C601" s="6">
        <x:v>9.99222410166667</x:v>
      </x:c>
      <x:c r="D601" s="14" t="s">
        <x:v>77</x:v>
      </x:c>
      <x:c r="E601" s="15">
        <x:v>43194.5305198264</x:v>
      </x:c>
      <x:c r="F601" t="s">
        <x:v>82</x:v>
      </x:c>
      <x:c r="G601" s="6">
        <x:v>151.041987510839</x:v>
      </x:c>
      <x:c r="H601" t="s">
        <x:v>83</x:v>
      </x:c>
      <x:c r="I601" s="6">
        <x:v>31.2172802603013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22.531</x:v>
      </x:c>
      <x:c r="R601" s="8">
        <x:v>150542.196235227</x:v>
      </x:c>
      <x:c r="S601" s="12">
        <x:v>274605.711499968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654209</x:v>
      </x:c>
      <x:c r="B602" s="1">
        <x:v>43209.6231194444</x:v>
      </x:c>
      <x:c r="C602" s="6">
        <x:v>10.0086750383333</x:v>
      </x:c>
      <x:c r="D602" s="14" t="s">
        <x:v>77</x:v>
      </x:c>
      <x:c r="E602" s="15">
        <x:v>43194.5305198264</x:v>
      </x:c>
      <x:c r="F602" t="s">
        <x:v>82</x:v>
      </x:c>
      <x:c r="G602" s="6">
        <x:v>151.038720547414</x:v>
      </x:c>
      <x:c r="H602" t="s">
        <x:v>83</x:v>
      </x:c>
      <x:c r="I602" s="6">
        <x:v>31.2125598760936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22.533</x:v>
      </x:c>
      <x:c r="R602" s="8">
        <x:v>150540.136958784</x:v>
      </x:c>
      <x:c r="S602" s="12">
        <x:v>274608.152911614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654224</x:v>
      </x:c>
      <x:c r="B603" s="1">
        <x:v>43209.6231310532</x:v>
      </x:c>
      <x:c r="C603" s="6">
        <x:v>10.0253926966667</x:v>
      </x:c>
      <x:c r="D603" s="14" t="s">
        <x:v>77</x:v>
      </x:c>
      <x:c r="E603" s="15">
        <x:v>43194.5305198264</x:v>
      </x:c>
      <x:c r="F603" t="s">
        <x:v>82</x:v>
      </x:c>
      <x:c r="G603" s="6">
        <x:v>151.024097709484</x:v>
      </x:c>
      <x:c r="H603" t="s">
        <x:v>83</x:v>
      </x:c>
      <x:c r="I603" s="6">
        <x:v>31.2237144252758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22.53</x:v>
      </x:c>
      <x:c r="R603" s="8">
        <x:v>150535.621536739</x:v>
      </x:c>
      <x:c r="S603" s="12">
        <x:v>274606.786621687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654229</x:v>
      </x:c>
      <x:c r="B604" s="1">
        <x:v>43209.6231429051</x:v>
      </x:c>
      <x:c r="C604" s="6">
        <x:v>10.0424435766667</x:v>
      </x:c>
      <x:c r="D604" s="14" t="s">
        <x:v>77</x:v>
      </x:c>
      <x:c r="E604" s="15">
        <x:v>43194.5305198264</x:v>
      </x:c>
      <x:c r="F604" t="s">
        <x:v>82</x:v>
      </x:c>
      <x:c r="G604" s="6">
        <x:v>150.88834695473</x:v>
      </x:c>
      <x:c r="H604" t="s">
        <x:v>83</x:v>
      </x:c>
      <x:c r="I604" s="6">
        <x:v>31.2439490526135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22.533</x:v>
      </x:c>
      <x:c r="R604" s="8">
        <x:v>150530.716523984</x:v>
      </x:c>
      <x:c r="S604" s="12">
        <x:v>274615.321874062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654241</x:v>
      </x:c>
      <x:c r="B605" s="1">
        <x:v>43209.6231541319</x:v>
      </x:c>
      <x:c r="C605" s="6">
        <x:v>10.058577835</x:v>
      </x:c>
      <x:c r="D605" s="14" t="s">
        <x:v>77</x:v>
      </x:c>
      <x:c r="E605" s="15">
        <x:v>43194.5305198264</x:v>
      </x:c>
      <x:c r="F605" t="s">
        <x:v>82</x:v>
      </x:c>
      <x:c r="G605" s="6">
        <x:v>150.965950349137</x:v>
      </x:c>
      <x:c r="H605" t="s">
        <x:v>83</x:v>
      </x:c>
      <x:c r="I605" s="6">
        <x:v>31.2304492653921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22.532</x:v>
      </x:c>
      <x:c r="R605" s="8">
        <x:v>150531.848703667</x:v>
      </x:c>
      <x:c r="S605" s="12">
        <x:v>274617.32144887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654254</x:v>
      </x:c>
      <x:c r="B606" s="1">
        <x:v>43209.6231659722</x:v>
      </x:c>
      <x:c r="C606" s="6">
        <x:v>10.075662135</x:v>
      </x:c>
      <x:c r="D606" s="14" t="s">
        <x:v>77</x:v>
      </x:c>
      <x:c r="E606" s="15">
        <x:v>43194.5305198264</x:v>
      </x:c>
      <x:c r="F606" t="s">
        <x:v>82</x:v>
      </x:c>
      <x:c r="G606" s="6">
        <x:v>151.076953930645</x:v>
      </x:c>
      <x:c r="H606" t="s">
        <x:v>83</x:v>
      </x:c>
      <x:c r="I606" s="6">
        <x:v>31.2153860925914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22.529</x:v>
      </x:c>
      <x:c r="R606" s="8">
        <x:v>150531.090730522</x:v>
      </x:c>
      <x:c r="S606" s="12">
        <x:v>274609.891723168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654264</x:v>
      </x:c>
      <x:c r="B607" s="1">
        <x:v>43209.6231772338</x:v>
      </x:c>
      <x:c r="C607" s="6">
        <x:v>10.091863075</x:v>
      </x:c>
      <x:c r="D607" s="14" t="s">
        <x:v>77</x:v>
      </x:c>
      <x:c r="E607" s="15">
        <x:v>43194.5305198264</x:v>
      </x:c>
      <x:c r="F607" t="s">
        <x:v>82</x:v>
      </x:c>
      <x:c r="G607" s="6">
        <x:v>151.00037821841</x:v>
      </x:c>
      <x:c r="H607" t="s">
        <x:v>83</x:v>
      </x:c>
      <x:c r="I607" s="6">
        <x:v>31.2232634320012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22.532</x:v>
      </x:c>
      <x:c r="R607" s="8">
        <x:v>150520.055009913</x:v>
      </x:c>
      <x:c r="S607" s="12">
        <x:v>274601.528537132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654270</x:v>
      </x:c>
      <x:c r="B608" s="1">
        <x:v>43209.6231890393</x:v>
      </x:c>
      <x:c r="C608" s="6">
        <x:v>10.1088640133333</x:v>
      </x:c>
      <x:c r="D608" s="14" t="s">
        <x:v>77</x:v>
      </x:c>
      <x:c r="E608" s="15">
        <x:v>43194.5305198264</x:v>
      </x:c>
      <x:c r="F608" t="s">
        <x:v>82</x:v>
      </x:c>
      <x:c r="G608" s="6">
        <x:v>150.943881811476</x:v>
      </x:c>
      <x:c r="H608" t="s">
        <x:v>83</x:v>
      </x:c>
      <x:c r="I608" s="6">
        <x:v>31.2377553795673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22.531</x:v>
      </x:c>
      <x:c r="R608" s="8">
        <x:v>150517.841347114</x:v>
      </x:c>
      <x:c r="S608" s="12">
        <x:v>274606.774975817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654278</x:v>
      </x:c>
      <x:c r="B609" s="1">
        <x:v>43209.6232004282</x:v>
      </x:c>
      <x:c r="C609" s="6">
        <x:v>10.1252981983333</x:v>
      </x:c>
      <x:c r="D609" s="14" t="s">
        <x:v>77</x:v>
      </x:c>
      <x:c r="E609" s="15">
        <x:v>43194.5305198264</x:v>
      </x:c>
      <x:c r="F609" t="s">
        <x:v>82</x:v>
      </x:c>
      <x:c r="G609" s="6">
        <x:v>151.039031889396</x:v>
      </x:c>
      <x:c r="H609" t="s">
        <x:v>83</x:v>
      </x:c>
      <x:c r="I609" s="6">
        <x:v>31.2259994587985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22.528</x:v>
      </x:c>
      <x:c r="R609" s="8">
        <x:v>150513.203822384</x:v>
      </x:c>
      <x:c r="S609" s="12">
        <x:v>274599.658136698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654291</x:v>
      </x:c>
      <x:c r="B610" s="1">
        <x:v>43209.6232121875</x:v>
      </x:c>
      <x:c r="C610" s="6">
        <x:v>10.1422325233333</x:v>
      </x:c>
      <x:c r="D610" s="14" t="s">
        <x:v>77</x:v>
      </x:c>
      <x:c r="E610" s="15">
        <x:v>43194.5305198264</x:v>
      </x:c>
      <x:c r="F610" t="s">
        <x:v>82</x:v>
      </x:c>
      <x:c r="G610" s="6">
        <x:v>150.96851494465</x:v>
      </x:c>
      <x:c r="H610" t="s">
        <x:v>83</x:v>
      </x:c>
      <x:c r="I610" s="6">
        <x:v>31.232614038302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22.531</x:v>
      </x:c>
      <x:c r="R610" s="8">
        <x:v>150507.196072607</x:v>
      </x:c>
      <x:c r="S610" s="12">
        <x:v>274614.524703004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654303</x:v>
      </x:c>
      <x:c r="B611" s="1">
        <x:v>43209.6232236921</x:v>
      </x:c>
      <x:c r="C611" s="6">
        <x:v>10.1587834466667</x:v>
      </x:c>
      <x:c r="D611" s="14" t="s">
        <x:v>77</x:v>
      </x:c>
      <x:c r="E611" s="15">
        <x:v>43194.5305198264</x:v>
      </x:c>
      <x:c r="F611" t="s">
        <x:v>82</x:v>
      </x:c>
      <x:c r="G611" s="6">
        <x:v>151.061199168803</x:v>
      </x:c>
      <x:c r="H611" t="s">
        <x:v>83</x:v>
      </x:c>
      <x:c r="I611" s="6">
        <x:v>31.2240752199386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22.527</x:v>
      </x:c>
      <x:c r="R611" s="8">
        <x:v>150508.945198016</x:v>
      </x:c>
      <x:c r="S611" s="12">
        <x:v>274598.537844994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654317</x:v>
      </x:c>
      <x:c r="B612" s="1">
        <x:v>43209.6232356134</x:v>
      </x:c>
      <x:c r="C612" s="6">
        <x:v>10.1759510633333</x:v>
      </x:c>
      <x:c r="D612" s="14" t="s">
        <x:v>77</x:v>
      </x:c>
      <x:c r="E612" s="15">
        <x:v>43194.5305198264</x:v>
      </x:c>
      <x:c r="F612" t="s">
        <x:v>82</x:v>
      </x:c>
      <x:c r="G612" s="6">
        <x:v>151.109002388687</x:v>
      </x:c>
      <x:c r="H612" t="s">
        <x:v>83</x:v>
      </x:c>
      <x:c r="I612" s="6">
        <x:v>31.2195051570739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22.525</x:v>
      </x:c>
      <x:c r="R612" s="8">
        <x:v>150503.93605481</x:v>
      </x:c>
      <x:c r="S612" s="12">
        <x:v>274608.710893591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654327</x:v>
      </x:c>
      <x:c r="B613" s="1">
        <x:v>43209.6232472569</x:v>
      </x:c>
      <x:c r="C613" s="6">
        <x:v>10.1927186516667</x:v>
      </x:c>
      <x:c r="D613" s="14" t="s">
        <x:v>77</x:v>
      </x:c>
      <x:c r="E613" s="15">
        <x:v>43194.5305198264</x:v>
      </x:c>
      <x:c r="F613" t="s">
        <x:v>82</x:v>
      </x:c>
      <x:c r="G613" s="6">
        <x:v>151.049407133559</x:v>
      </x:c>
      <x:c r="H613" t="s">
        <x:v>83</x:v>
      </x:c>
      <x:c r="I613" s="6">
        <x:v>31.223834690159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22.528</x:v>
      </x:c>
      <x:c r="R613" s="8">
        <x:v>150502.948775048</x:v>
      </x:c>
      <x:c r="S613" s="12">
        <x:v>274602.716072924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654332</x:v>
      </x:c>
      <x:c r="B614" s="1">
        <x:v>43209.6232583681</x:v>
      </x:c>
      <x:c r="C614" s="6">
        <x:v>10.2087195716667</x:v>
      </x:c>
      <x:c r="D614" s="14" t="s">
        <x:v>77</x:v>
      </x:c>
      <x:c r="E614" s="15">
        <x:v>43194.5305198264</x:v>
      </x:c>
      <x:c r="F614" t="s">
        <x:v>82</x:v>
      </x:c>
      <x:c r="G614" s="6">
        <x:v>151.060597698149</x:v>
      </x:c>
      <x:c r="H614" t="s">
        <x:v>83</x:v>
      </x:c>
      <x:c r="I614" s="6">
        <x:v>31.2269014461444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22.526</x:v>
      </x:c>
      <x:c r="R614" s="8">
        <x:v>150486.614439008</x:v>
      </x:c>
      <x:c r="S614" s="12">
        <x:v>274605.464497862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654342</x:v>
      </x:c>
      <x:c r="B615" s="1">
        <x:v>43209.6232697569</x:v>
      </x:c>
      <x:c r="C615" s="6">
        <x:v>10.2251204733333</x:v>
      </x:c>
      <x:c r="D615" s="14" t="s">
        <x:v>77</x:v>
      </x:c>
      <x:c r="E615" s="15">
        <x:v>43194.5305198264</x:v>
      </x:c>
      <x:c r="F615" t="s">
        <x:v>82</x:v>
      </x:c>
      <x:c r="G615" s="6">
        <x:v>151.049212070686</x:v>
      </x:c>
      <x:c r="H615" t="s">
        <x:v>83</x:v>
      </x:c>
      <x:c r="I615" s="6">
        <x:v>31.2292766806486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22.526</x:v>
      </x:c>
      <x:c r="R615" s="8">
        <x:v>150490.374654468</x:v>
      </x:c>
      <x:c r="S615" s="12">
        <x:v>274591.631065106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654354</x:v>
      </x:c>
      <x:c r="B616" s="1">
        <x:v>43209.6232815162</x:v>
      </x:c>
      <x:c r="C616" s="6">
        <x:v>10.2420547083333</x:v>
      </x:c>
      <x:c r="D616" s="14" t="s">
        <x:v>77</x:v>
      </x:c>
      <x:c r="E616" s="15">
        <x:v>43194.5305198264</x:v>
      </x:c>
      <x:c r="F616" t="s">
        <x:v>82</x:v>
      </x:c>
      <x:c r="G616" s="6">
        <x:v>151.032926632607</x:v>
      </x:c>
      <x:c r="H616" t="s">
        <x:v>83</x:v>
      </x:c>
      <x:c r="I616" s="6">
        <x:v>31.2326741709035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22.526</x:v>
      </x:c>
      <x:c r="R616" s="8">
        <x:v>150490.680449849</x:v>
      </x:c>
      <x:c r="S616" s="12">
        <x:v>274603.112665954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654360</x:v>
      </x:c>
      <x:c r="B617" s="1">
        <x:v>43209.6232931713</x:v>
      </x:c>
      <x:c r="C617" s="6">
        <x:v>10.2588223083333</x:v>
      </x:c>
      <x:c r="D617" s="14" t="s">
        <x:v>77</x:v>
      </x:c>
      <x:c r="E617" s="15">
        <x:v>43194.5305198264</x:v>
      </x:c>
      <x:c r="F617" t="s">
        <x:v>82</x:v>
      </x:c>
      <x:c r="G617" s="6">
        <x:v>150.967880460287</x:v>
      </x:c>
      <x:c r="H617" t="s">
        <x:v>83</x:v>
      </x:c>
      <x:c r="I617" s="6">
        <x:v>31.2381462420908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22.529</x:v>
      </x:c>
      <x:c r="R617" s="8">
        <x:v>150472.418097887</x:v>
      </x:c>
      <x:c r="S617" s="12">
        <x:v>274602.588863767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654374</x:v>
      </x:c>
      <x:c r="B618" s="1">
        <x:v>43209.6233048958</x:v>
      </x:c>
      <x:c r="C618" s="6">
        <x:v>10.2757066233333</x:v>
      </x:c>
      <x:c r="D618" s="14" t="s">
        <x:v>77</x:v>
      </x:c>
      <x:c r="E618" s="15">
        <x:v>43194.5305198264</x:v>
      </x:c>
      <x:c r="F618" t="s">
        <x:v>82</x:v>
      </x:c>
      <x:c r="G618" s="6">
        <x:v>150.978224628418</x:v>
      </x:c>
      <x:c r="H618" t="s">
        <x:v>83</x:v>
      </x:c>
      <x:c r="I618" s="6">
        <x:v>31.2386874364302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22.528</x:v>
      </x:c>
      <x:c r="R618" s="8">
        <x:v>150481.016796643</x:v>
      </x:c>
      <x:c r="S618" s="12">
        <x:v>274606.85382766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654383</x:v>
      </x:c>
      <x:c r="B619" s="1">
        <x:v>43209.6233163194</x:v>
      </x:c>
      <x:c r="C619" s="6">
        <x:v>10.2921575366667</x:v>
      </x:c>
      <x:c r="D619" s="14" t="s">
        <x:v>77</x:v>
      </x:c>
      <x:c r="E619" s="15">
        <x:v>43194.5305198264</x:v>
      </x:c>
      <x:c r="F619" t="s">
        <x:v>82</x:v>
      </x:c>
      <x:c r="G619" s="6">
        <x:v>151.061462437177</x:v>
      </x:c>
      <x:c r="H619" t="s">
        <x:v>83</x:v>
      </x:c>
      <x:c r="I619" s="6">
        <x:v>31.2267210486561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22.526</x:v>
      </x:c>
      <x:c r="R619" s="8">
        <x:v>150481.180261143</x:v>
      </x:c>
      <x:c r="S619" s="12">
        <x:v>274601.597980632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654396</x:v>
      </x:c>
      <x:c r="B620" s="1">
        <x:v>43209.6233278588</x:v>
      </x:c>
      <x:c r="C620" s="6">
        <x:v>10.30877514</x:v>
      </x:c>
      <x:c r="D620" s="14" t="s">
        <x:v>77</x:v>
      </x:c>
      <x:c r="E620" s="15">
        <x:v>43194.5305198264</x:v>
      </x:c>
      <x:c r="F620" t="s">
        <x:v>82</x:v>
      </x:c>
      <x:c r="G620" s="6">
        <x:v>151.122628194478</x:v>
      </x:c>
      <x:c r="H620" t="s">
        <x:v>83</x:v>
      </x:c>
      <x:c r="I620" s="6">
        <x:v>31.2247667431516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22.522</x:v>
      </x:c>
      <x:c r="R620" s="8">
        <x:v>150473.272994155</x:v>
      </x:c>
      <x:c r="S620" s="12">
        <x:v>274606.360841573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654398</x:v>
      </x:c>
      <x:c r="B621" s="1">
        <x:v>43209.6233410069</x:v>
      </x:c>
      <x:c r="C621" s="6">
        <x:v>10.3277095133333</x:v>
      </x:c>
      <x:c r="D621" s="14" t="s">
        <x:v>77</x:v>
      </x:c>
      <x:c r="E621" s="15">
        <x:v>43194.5305198264</x:v>
      </x:c>
      <x:c r="F621" t="s">
        <x:v>82</x:v>
      </x:c>
      <x:c r="G621" s="6">
        <x:v>151.143020969043</x:v>
      </x:c>
      <x:c r="H621" t="s">
        <x:v>83</x:v>
      </x:c>
      <x:c r="I621" s="6">
        <x:v>31.212409545496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22.525</x:v>
      </x:c>
      <x:c r="R621" s="8">
        <x:v>150476.78904999</x:v>
      </x:c>
      <x:c r="S621" s="12">
        <x:v>274606.612659835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654415</x:v>
      </x:c>
      <x:c r="B622" s="1">
        <x:v>43209.6233513889</x:v>
      </x:c>
      <x:c r="C622" s="6">
        <x:v>10.34267704</x:v>
      </x:c>
      <x:c r="D622" s="14" t="s">
        <x:v>77</x:v>
      </x:c>
      <x:c r="E622" s="15">
        <x:v>43194.5305198264</x:v>
      </x:c>
      <x:c r="F622" t="s">
        <x:v>82</x:v>
      </x:c>
      <x:c r="G622" s="6">
        <x:v>151.079979971233</x:v>
      </x:c>
      <x:c r="H622" t="s">
        <x:v>83</x:v>
      </x:c>
      <x:c r="I622" s="6">
        <x:v>31.2309603922026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22.523</x:v>
      </x:c>
      <x:c r="R622" s="8">
        <x:v>150458.739676986</x:v>
      </x:c>
      <x:c r="S622" s="12">
        <x:v>274603.534307813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654425</x:v>
      </x:c>
      <x:c r="B623" s="1">
        <x:v>43209.6233653935</x:v>
      </x:c>
      <x:c r="C623" s="6">
        <x:v>10.362844815</x:v>
      </x:c>
      <x:c r="D623" s="14" t="s">
        <x:v>77</x:v>
      </x:c>
      <x:c r="E623" s="15">
        <x:v>43194.5305198264</x:v>
      </x:c>
      <x:c r="F623" t="s">
        <x:v>82</x:v>
      </x:c>
      <x:c r="G623" s="6">
        <x:v>151.04192393862</x:v>
      </x:c>
      <x:c r="H623" t="s">
        <x:v>83</x:v>
      </x:c>
      <x:c r="I623" s="6">
        <x:v>31.2388979009183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22.523</x:v>
      </x:c>
      <x:c r="R623" s="8">
        <x:v>150466.332917359</x:v>
      </x:c>
      <x:c r="S623" s="12">
        <x:v>274612.50682088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654430</x:v>
      </x:c>
      <x:c r="B624" s="1">
        <x:v>43209.6233750347</x:v>
      </x:c>
      <x:c r="C624" s="6">
        <x:v>10.3766955983333</x:v>
      </x:c>
      <x:c r="D624" s="14" t="s">
        <x:v>77</x:v>
      </x:c>
      <x:c r="E624" s="15">
        <x:v>43194.5305198264</x:v>
      </x:c>
      <x:c r="F624" t="s">
        <x:v>82</x:v>
      </x:c>
      <x:c r="G624" s="6">
        <x:v>151.108835268377</x:v>
      </x:c>
      <x:c r="H624" t="s">
        <x:v>83</x:v>
      </x:c>
      <x:c r="I624" s="6">
        <x:v>31.2222411808038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22.524</x:v>
      </x:c>
      <x:c r="R624" s="8">
        <x:v>150445.879657952</x:v>
      </x:c>
      <x:c r="S624" s="12">
        <x:v>274592.359153927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654442</x:v>
      </x:c>
      <x:c r="B625" s="1">
        <x:v>43209.6233873843</x:v>
      </x:c>
      <x:c r="C625" s="6">
        <x:v>10.3944965916667</x:v>
      </x:c>
      <x:c r="D625" s="14" t="s">
        <x:v>77</x:v>
      </x:c>
      <x:c r="E625" s="15">
        <x:v>43194.5305198264</x:v>
      </x:c>
      <x:c r="F625" t="s">
        <x:v>82</x:v>
      </x:c>
      <x:c r="G625" s="6">
        <x:v>151.12668802498</x:v>
      </x:c>
      <x:c r="H625" t="s">
        <x:v>83</x:v>
      </x:c>
      <x:c r="I625" s="6">
        <x:v>31.2212189299175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22.523</x:v>
      </x:c>
      <x:c r="R625" s="8">
        <x:v>150451.849138879</x:v>
      </x:c>
      <x:c r="S625" s="12">
        <x:v>274609.001945908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654449</x:v>
      </x:c>
      <x:c r="B626" s="1">
        <x:v>43209.6233975347</x:v>
      </x:c>
      <x:c r="C626" s="6">
        <x:v>10.4091306783333</x:v>
      </x:c>
      <x:c r="D626" s="14" t="s">
        <x:v>77</x:v>
      </x:c>
      <x:c r="E626" s="15">
        <x:v>43194.5305198264</x:v>
      </x:c>
      <x:c r="F626" t="s">
        <x:v>82</x:v>
      </x:c>
      <x:c r="G626" s="6">
        <x:v>151.047600306239</x:v>
      </x:c>
      <x:c r="H626" t="s">
        <x:v>83</x:v>
      </x:c>
      <x:c r="I626" s="6">
        <x:v>31.2323133753148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22.525</x:v>
      </x:c>
      <x:c r="R626" s="8">
        <x:v>150442.526249546</x:v>
      </x:c>
      <x:c r="S626" s="12">
        <x:v>274586.33436868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654461</x:v>
      </x:c>
      <x:c r="B627" s="1">
        <x:v>43209.6234087616</x:v>
      </x:c>
      <x:c r="C627" s="6">
        <x:v>10.4252483016667</x:v>
      </x:c>
      <x:c r="D627" s="14" t="s">
        <x:v>77</x:v>
      </x:c>
      <x:c r="E627" s="15">
        <x:v>43194.5305198264</x:v>
      </x:c>
      <x:c r="F627" t="s">
        <x:v>82</x:v>
      </x:c>
      <x:c r="G627" s="6">
        <x:v>151.049158831372</x:v>
      </x:c>
      <x:c r="H627" t="s">
        <x:v>83</x:v>
      </x:c>
      <x:c r="I627" s="6">
        <x:v>31.2346886136534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22.524</x:v>
      </x:c>
      <x:c r="R627" s="8">
        <x:v>150439.94198753</x:v>
      </x:c>
      <x:c r="S627" s="12">
        <x:v>274605.440515672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654473</x:v>
      </x:c>
      <x:c r="B628" s="1">
        <x:v>43209.6234204514</x:v>
      </x:c>
      <x:c r="C628" s="6">
        <x:v>10.4420992083333</x:v>
      </x:c>
      <x:c r="D628" s="14" t="s">
        <x:v>77</x:v>
      </x:c>
      <x:c r="E628" s="15">
        <x:v>43194.5305198264</x:v>
      </x:c>
      <x:c r="F628" t="s">
        <x:v>82</x:v>
      </x:c>
      <x:c r="G628" s="6">
        <x:v>151.077043887313</x:v>
      </x:c>
      <x:c r="H628" t="s">
        <x:v>83</x:v>
      </x:c>
      <x:c r="I628" s="6">
        <x:v>31.2369736546561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22.521</x:v>
      </x:c>
      <x:c r="R628" s="8">
        <x:v>150434.823299195</x:v>
      </x:c>
      <x:c r="S628" s="12">
        <x:v>274594.877151795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654480</x:v>
      </x:c>
      <x:c r="B629" s="1">
        <x:v>43209.6234317477</x:v>
      </x:c>
      <x:c r="C629" s="6">
        <x:v>10.4583667716667</x:v>
      </x:c>
      <x:c r="D629" s="14" t="s">
        <x:v>77</x:v>
      </x:c>
      <x:c r="E629" s="15">
        <x:v>43194.5305198264</x:v>
      </x:c>
      <x:c r="F629" t="s">
        <x:v>82</x:v>
      </x:c>
      <x:c r="G629" s="6">
        <x:v>151.059050329404</x:v>
      </x:c>
      <x:c r="H629" t="s">
        <x:v>83</x:v>
      </x:c>
      <x:c r="I629" s="6">
        <x:v>31.2380259766942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22.522</x:v>
      </x:c>
      <x:c r="R629" s="8">
        <x:v>150433.983169563</x:v>
      </x:c>
      <x:c r="S629" s="12">
        <x:v>274595.73713471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654488</x:v>
      </x:c>
      <x:c r="B630" s="1">
        <x:v>43209.6234433218</x:v>
      </x:c>
      <x:c r="C630" s="6">
        <x:v>10.4750510783333</x:v>
      </x:c>
      <x:c r="D630" s="14" t="s">
        <x:v>77</x:v>
      </x:c>
      <x:c r="E630" s="15">
        <x:v>43194.5305198264</x:v>
      </x:c>
      <x:c r="F630" t="s">
        <x:v>82</x:v>
      </x:c>
      <x:c r="G630" s="6">
        <x:v>151.123228058488</x:v>
      </x:c>
      <x:c r="H630" t="s">
        <x:v>83</x:v>
      </x:c>
      <x:c r="I630" s="6">
        <x:v>31.2219405187461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22.523</x:v>
      </x:c>
      <x:c r="R630" s="8">
        <x:v>150428.629532912</x:v>
      </x:c>
      <x:c r="S630" s="12">
        <x:v>274595.575352459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654503</x:v>
      </x:c>
      <x:c r="B631" s="1">
        <x:v>43209.6234553241</x:v>
      </x:c>
      <x:c r="C631" s="6">
        <x:v>10.492352035</x:v>
      </x:c>
      <x:c r="D631" s="14" t="s">
        <x:v>77</x:v>
      </x:c>
      <x:c r="E631" s="15">
        <x:v>43194.5305198264</x:v>
      </x:c>
      <x:c r="F631" t="s">
        <x:v>82</x:v>
      </x:c>
      <x:c r="G631" s="6">
        <x:v>151.131111315554</x:v>
      </x:c>
      <x:c r="H631" t="s">
        <x:v>83</x:v>
      </x:c>
      <x:c r="I631" s="6">
        <x:v>31.2256987964038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22.521</x:v>
      </x:c>
      <x:c r="R631" s="8">
        <x:v>150429.898466574</x:v>
      </x:c>
      <x:c r="S631" s="12">
        <x:v>274586.591864649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654515</x:v>
      </x:c>
      <x:c r="B632" s="1">
        <x:v>43209.6234666319</x:v>
      </x:c>
      <x:c r="C632" s="6">
        <x:v>10.5085862683333</x:v>
      </x:c>
      <x:c r="D632" s="14" t="s">
        <x:v>77</x:v>
      </x:c>
      <x:c r="E632" s="15">
        <x:v>43194.5305198264</x:v>
      </x:c>
      <x:c r="F632" t="s">
        <x:v>82</x:v>
      </x:c>
      <x:c r="G632" s="6">
        <x:v>151.140003920692</x:v>
      </x:c>
      <x:c r="H632" t="s">
        <x:v>83</x:v>
      </x:c>
      <x:c r="I632" s="6">
        <x:v>31.229246614379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22.519</x:v>
      </x:c>
      <x:c r="R632" s="8">
        <x:v>150426.968425984</x:v>
      </x:c>
      <x:c r="S632" s="12">
        <x:v>274598.641739861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654521</x:v>
      </x:c>
      <x:c r="B633" s="1">
        <x:v>43209.6234783565</x:v>
      </x:c>
      <x:c r="C633" s="6">
        <x:v>10.5254871966667</x:v>
      </x:c>
      <x:c r="D633" s="14" t="s">
        <x:v>77</x:v>
      </x:c>
      <x:c r="E633" s="15">
        <x:v>43194.5305198264</x:v>
      </x:c>
      <x:c r="F633" t="s">
        <x:v>82</x:v>
      </x:c>
      <x:c r="G633" s="6">
        <x:v>151.108737667658</x:v>
      </x:c>
      <x:c r="H633" t="s">
        <x:v>83</x:v>
      </x:c>
      <x:c r="I633" s="6">
        <x:v>31.2330650328349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22.52</x:v>
      </x:c>
      <x:c r="R633" s="8">
        <x:v>150427.071926015</x:v>
      </x:c>
      <x:c r="S633" s="12">
        <x:v>274602.046980158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654536</x:v>
      </x:c>
      <x:c r="B634" s="1">
        <x:v>43209.6234899306</x:v>
      </x:c>
      <x:c r="C634" s="6">
        <x:v>10.542154775</x:v>
      </x:c>
      <x:c r="D634" s="14" t="s">
        <x:v>77</x:v>
      </x:c>
      <x:c r="E634" s="15">
        <x:v>43194.5305198264</x:v>
      </x:c>
      <x:c r="F634" t="s">
        <x:v>82</x:v>
      </x:c>
      <x:c r="G634" s="6">
        <x:v>151.107439956217</x:v>
      </x:c>
      <x:c r="H634" t="s">
        <x:v>83</x:v>
      </x:c>
      <x:c r="I634" s="6">
        <x:v>31.2333356295835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22.52</x:v>
      </x:c>
      <x:c r="R634" s="8">
        <x:v>150424.783548447</x:v>
      </x:c>
      <x:c r="S634" s="12">
        <x:v>274591.559483177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654546</x:v>
      </x:c>
      <x:c r="B635" s="1">
        <x:v>43209.6235015856</x:v>
      </x:c>
      <x:c r="C635" s="6">
        <x:v>10.5589224233333</x:v>
      </x:c>
      <x:c r="D635" s="14" t="s">
        <x:v>77</x:v>
      </x:c>
      <x:c r="E635" s="15">
        <x:v>43194.5305198264</x:v>
      </x:c>
      <x:c r="F635" t="s">
        <x:v>82</x:v>
      </x:c>
      <x:c r="G635" s="6">
        <x:v>151.171108095053</x:v>
      </x:c>
      <x:c r="H635" t="s">
        <x:v>83</x:v>
      </x:c>
      <x:c r="I635" s="6">
        <x:v>31.2281642288362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22.517</x:v>
      </x:c>
      <x:c r="R635" s="8">
        <x:v>150412.255167321</x:v>
      </x:c>
      <x:c r="S635" s="12">
        <x:v>274602.880909291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654555</x:v>
      </x:c>
      <x:c r="B636" s="1">
        <x:v>43209.6235132292</x:v>
      </x:c>
      <x:c r="C636" s="6">
        <x:v>10.5757066933333</x:v>
      </x:c>
      <x:c r="D636" s="14" t="s">
        <x:v>77</x:v>
      </x:c>
      <x:c r="E636" s="15">
        <x:v>43194.5305198264</x:v>
      </x:c>
      <x:c r="F636" t="s">
        <x:v>82</x:v>
      </x:c>
      <x:c r="G636" s="6">
        <x:v>151.133250461663</x:v>
      </x:c>
      <x:c r="H636" t="s">
        <x:v>83</x:v>
      </x:c>
      <x:c r="I636" s="6">
        <x:v>31.2279537650206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22.52</x:v>
      </x:c>
      <x:c r="R636" s="8">
        <x:v>150415.619211131</x:v>
      </x:c>
      <x:c r="S636" s="12">
        <x:v>274607.740192577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654558</x:v>
      </x:c>
      <x:c r="B637" s="1">
        <x:v>43209.6235248032</x:v>
      </x:c>
      <x:c r="C637" s="6">
        <x:v>10.5923576133333</x:v>
      </x:c>
      <x:c r="D637" s="14" t="s">
        <x:v>77</x:v>
      </x:c>
      <x:c r="E637" s="15">
        <x:v>43194.5305198264</x:v>
      </x:c>
      <x:c r="F637" t="s">
        <x:v>82</x:v>
      </x:c>
      <x:c r="G637" s="6">
        <x:v>151.160891221852</x:v>
      </x:c>
      <x:c r="H637" t="s">
        <x:v>83</x:v>
      </x:c>
      <x:c r="I637" s="6">
        <x:v>31.2275929699408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22.518</x:v>
      </x:c>
      <x:c r="R637" s="8">
        <x:v>150411.954587547</x:v>
      </x:c>
      <x:c r="S637" s="12">
        <x:v>274597.521104511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654576</x:v>
      </x:c>
      <x:c r="B638" s="1">
        <x:v>43209.6235359606</x:v>
      </x:c>
      <x:c r="C638" s="6">
        <x:v>10.60845851</x:v>
      </x:c>
      <x:c r="D638" s="14" t="s">
        <x:v>77</x:v>
      </x:c>
      <x:c r="E638" s="15">
        <x:v>43194.5305198264</x:v>
      </x:c>
      <x:c r="F638" t="s">
        <x:v>82</x:v>
      </x:c>
      <x:c r="G638" s="6">
        <x:v>151.174880745023</x:v>
      </x:c>
      <x:c r="H638" t="s">
        <x:v>83</x:v>
      </x:c>
      <x:c r="I638" s="6">
        <x:v>31.2246765444638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22.518</x:v>
      </x:c>
      <x:c r="R638" s="8">
        <x:v>150407.899981113</x:v>
      </x:c>
      <x:c r="S638" s="12">
        <x:v>274590.592598017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654586</x:v>
      </x:c>
      <x:c r="B639" s="1">
        <x:v>43209.6235476042</x:v>
      </x:c>
      <x:c r="C639" s="6">
        <x:v>10.6251927583333</x:v>
      </x:c>
      <x:c r="D639" s="14" t="s">
        <x:v>77</x:v>
      </x:c>
      <x:c r="E639" s="15">
        <x:v>43194.5305198264</x:v>
      </x:c>
      <x:c r="F639" t="s">
        <x:v>82</x:v>
      </x:c>
      <x:c r="G639" s="6">
        <x:v>151.206136281436</x:v>
      </x:c>
      <x:c r="H639" t="s">
        <x:v>83</x:v>
      </x:c>
      <x:c r="I639" s="6">
        <x:v>31.2235640941776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22.516</x:v>
      </x:c>
      <x:c r="R639" s="8">
        <x:v>150405.366166313</x:v>
      </x:c>
      <x:c r="S639" s="12">
        <x:v>274596.981148986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654591</x:v>
      </x:c>
      <x:c r="B640" s="1">
        <x:v>43209.6235591782</x:v>
      </x:c>
      <x:c r="C640" s="6">
        <x:v>10.6418770416667</x:v>
      </x:c>
      <x:c r="D640" s="14" t="s">
        <x:v>77</x:v>
      </x:c>
      <x:c r="E640" s="15">
        <x:v>43194.5305198264</x:v>
      </x:c>
      <x:c r="F640" t="s">
        <x:v>82</x:v>
      </x:c>
      <x:c r="G640" s="6">
        <x:v>151.17007498283</x:v>
      </x:c>
      <x:c r="H640" t="s">
        <x:v>83</x:v>
      </x:c>
      <x:c r="I640" s="6">
        <x:v>31.2310806573464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22.516</x:v>
      </x:c>
      <x:c r="R640" s="8">
        <x:v>150398.940745879</x:v>
      </x:c>
      <x:c r="S640" s="12">
        <x:v>274600.345331064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654598</x:v>
      </x:c>
      <x:c r="B641" s="1">
        <x:v>43209.6235711806</x:v>
      </x:c>
      <x:c r="C641" s="6">
        <x:v>10.6591779866667</x:v>
      </x:c>
      <x:c r="D641" s="14" t="s">
        <x:v>77</x:v>
      </x:c>
      <x:c r="E641" s="15">
        <x:v>43194.5305198264</x:v>
      </x:c>
      <x:c r="F641" t="s">
        <x:v>82</x:v>
      </x:c>
      <x:c r="G641" s="6">
        <x:v>151.151805397747</x:v>
      </x:c>
      <x:c r="H641" t="s">
        <x:v>83</x:v>
      </x:c>
      <x:c r="I641" s="6">
        <x:v>31.229487144547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22.518</x:v>
      </x:c>
      <x:c r="R641" s="8">
        <x:v>150388.552854928</x:v>
      </x:c>
      <x:c r="S641" s="12">
        <x:v>274599.139705552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654610</x:v>
      </x:c>
      <x:c r="B642" s="1">
        <x:v>43209.6235825579</x:v>
      </x:c>
      <x:c r="C642" s="6">
        <x:v>10.675545605</x:v>
      </x:c>
      <x:c r="D642" s="14" t="s">
        <x:v>77</x:v>
      </x:c>
      <x:c r="E642" s="15">
        <x:v>43194.5305198264</x:v>
      </x:c>
      <x:c r="F642" t="s">
        <x:v>82</x:v>
      </x:c>
      <x:c r="G642" s="6">
        <x:v>151.101073341167</x:v>
      </x:c>
      <x:c r="H642" t="s">
        <x:v>83</x:v>
      </x:c>
      <x:c r="I642" s="6">
        <x:v>31.2508643321562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22.514</x:v>
      </x:c>
      <x:c r="R642" s="8">
        <x:v>150386.245391584</x:v>
      </x:c>
      <x:c r="S642" s="12">
        <x:v>274598.864198713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654623</x:v>
      </x:c>
      <x:c r="B643" s="1">
        <x:v>43209.6235939468</x:v>
      </x:c>
      <x:c r="C643" s="6">
        <x:v>10.6919298133333</x:v>
      </x:c>
      <x:c r="D643" s="14" t="s">
        <x:v>77</x:v>
      </x:c>
      <x:c r="E643" s="15">
        <x:v>43194.5305198264</x:v>
      </x:c>
      <x:c r="F643" t="s">
        <x:v>82</x:v>
      </x:c>
      <x:c r="G643" s="6">
        <x:v>151.094813619544</x:v>
      </x:c>
      <x:c r="H643" t="s">
        <x:v>83</x:v>
      </x:c>
      <x:c r="I643" s="6">
        <x:v>31.244069318223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22.517</x:v>
      </x:c>
      <x:c r="R643" s="8">
        <x:v>150383.562127629</x:v>
      </x:c>
      <x:c r="S643" s="12">
        <x:v>274587.266347058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654635</x:v>
      </x:c>
      <x:c r="B644" s="1">
        <x:v>43209.6236060995</x:v>
      </x:c>
      <x:c r="C644" s="6">
        <x:v>10.7094474483333</x:v>
      </x:c>
      <x:c r="D644" s="14" t="s">
        <x:v>77</x:v>
      </x:c>
      <x:c r="E644" s="15">
        <x:v>43194.5305198264</x:v>
      </x:c>
      <x:c r="F644" t="s">
        <x:v>82</x:v>
      </x:c>
      <x:c r="G644" s="6">
        <x:v>151.170026296177</x:v>
      </x:c>
      <x:c r="H644" t="s">
        <x:v>83</x:v>
      </x:c>
      <x:c r="I644" s="6">
        <x:v>31.2364925932625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22.514</x:v>
      </x:c>
      <x:c r="R644" s="8">
        <x:v>150385.310102434</x:v>
      </x:c>
      <x:c r="S644" s="12">
        <x:v>274598.390739672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654641</x:v>
      </x:c>
      <x:c r="B645" s="1">
        <x:v>43209.6236172106</x:v>
      </x:c>
      <x:c r="C645" s="6">
        <x:v>10.7254650383333</x:v>
      </x:c>
      <x:c r="D645" s="14" t="s">
        <x:v>77</x:v>
      </x:c>
      <x:c r="E645" s="15">
        <x:v>43194.5305198264</x:v>
      </x:c>
      <x:c r="F645" t="s">
        <x:v>82</x:v>
      </x:c>
      <x:c r="G645" s="6">
        <x:v>151.199888847204</x:v>
      </x:c>
      <x:c r="H645" t="s">
        <x:v>83</x:v>
      </x:c>
      <x:c r="I645" s="6">
        <x:v>31.2302688677123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22.514</x:v>
      </x:c>
      <x:c r="R645" s="8">
        <x:v>150376.224211234</x:v>
      </x:c>
      <x:c r="S645" s="12">
        <x:v>274595.419790445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654650</x:v>
      </x:c>
      <x:c r="B646" s="1">
        <x:v>43209.6236290162</x:v>
      </x:c>
      <x:c r="C646" s="6">
        <x:v>10.7424159766667</x:v>
      </x:c>
      <x:c r="D646" s="14" t="s">
        <x:v>77</x:v>
      </x:c>
      <x:c r="E646" s="15">
        <x:v>43194.5305198264</x:v>
      </x:c>
      <x:c r="F646" t="s">
        <x:v>82</x:v>
      </x:c>
      <x:c r="G646" s="6">
        <x:v>151.14384878158</x:v>
      </x:c>
      <x:c r="H646" t="s">
        <x:v>83</x:v>
      </x:c>
      <x:c r="I646" s="6">
        <x:v>31.2338467568343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22.517</x:v>
      </x:c>
      <x:c r="R646" s="8">
        <x:v>150365.37012857</x:v>
      </x:c>
      <x:c r="S646" s="12">
        <x:v>274581.832039426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654660</x:v>
      </x:c>
      <x:c r="B647" s="1">
        <x:v>43209.6236404745</x:v>
      </x:c>
      <x:c r="C647" s="6">
        <x:v>10.7589502633333</x:v>
      </x:c>
      <x:c r="D647" s="14" t="s">
        <x:v>77</x:v>
      </x:c>
      <x:c r="E647" s="15">
        <x:v>43194.5305198264</x:v>
      </x:c>
      <x:c r="F647" t="s">
        <x:v>82</x:v>
      </x:c>
      <x:c r="G647" s="6">
        <x:v>151.170026296177</x:v>
      </x:c>
      <x:c r="H647" t="s">
        <x:v>83</x:v>
      </x:c>
      <x:c r="I647" s="6">
        <x:v>31.2364925932625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22.514</x:v>
      </x:c>
      <x:c r="R647" s="8">
        <x:v>150361.957676981</x:v>
      </x:c>
      <x:c r="S647" s="12">
        <x:v>274595.461940632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654671</x:v>
      </x:c>
      <x:c r="B648" s="1">
        <x:v>43209.6236519676</x:v>
      </x:c>
      <x:c r="C648" s="6">
        <x:v>10.7755177983333</x:v>
      </x:c>
      <x:c r="D648" s="14" t="s">
        <x:v>77</x:v>
      </x:c>
      <x:c r="E648" s="15">
        <x:v>43194.5305198264</x:v>
      </x:c>
      <x:c r="F648" t="s">
        <x:v>82</x:v>
      </x:c>
      <x:c r="G648" s="6">
        <x:v>151.18632791231</x:v>
      </x:c>
      <x:c r="H648" t="s">
        <x:v>83</x:v>
      </x:c>
      <x:c r="I648" s="6">
        <x:v>31.2330950991391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22.514</x:v>
      </x:c>
      <x:c r="R648" s="8">
        <x:v>150362.401947687</x:v>
      </x:c>
      <x:c r="S648" s="12">
        <x:v>274588.929810285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654682</x:v>
      </x:c>
      <x:c r="B649" s="1">
        <x:v>43209.6236636227</x:v>
      </x:c>
      <x:c r="C649" s="6">
        <x:v>10.7923020933333</x:v>
      </x:c>
      <x:c r="D649" s="14" t="s">
        <x:v>77</x:v>
      </x:c>
      <x:c r="E649" s="15">
        <x:v>43194.5305198264</x:v>
      </x:c>
      <x:c r="F649" t="s">
        <x:v>82</x:v>
      </x:c>
      <x:c r="G649" s="6">
        <x:v>151.156058735915</x:v>
      </x:c>
      <x:c r="H649" t="s">
        <x:v>83</x:v>
      </x:c>
      <x:c r="I649" s="6">
        <x:v>31.2367030576138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22.515</x:v>
      </x:c>
      <x:c r="R649" s="8">
        <x:v>150353.528098092</x:v>
      </x:c>
      <x:c r="S649" s="12">
        <x:v>274593.309966891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654693</x:v>
      </x:c>
      <x:c r="B650" s="1">
        <x:v>43209.623675081</x:v>
      </x:c>
      <x:c r="C650" s="6">
        <x:v>10.808753005</x:v>
      </x:c>
      <x:c r="D650" s="14" t="s">
        <x:v>77</x:v>
      </x:c>
      <x:c r="E650" s="15">
        <x:v>43194.5305198264</x:v>
      </x:c>
      <x:c r="F650" t="s">
        <x:v>82</x:v>
      </x:c>
      <x:c r="G650" s="6">
        <x:v>151.302218495378</x:v>
      </x:c>
      <x:c r="H650" t="s">
        <x:v>83</x:v>
      </x:c>
      <x:c r="I650" s="6">
        <x:v>31.2251576041613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22.508</x:v>
      </x:c>
      <x:c r="R650" s="8">
        <x:v>150362.701083893</x:v>
      </x:c>
      <x:c r="S650" s="12">
        <x:v>274594.374441621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654707</x:v>
      </x:c>
      <x:c r="B651" s="1">
        <x:v>43209.6236867245</x:v>
      </x:c>
      <x:c r="C651" s="6">
        <x:v>10.82557064</x:v>
      </x:c>
      <x:c r="D651" s="14" t="s">
        <x:v>77</x:v>
      </x:c>
      <x:c r="E651" s="15">
        <x:v>43194.5305198264</x:v>
      </x:c>
      <x:c r="F651" t="s">
        <x:v>82</x:v>
      </x:c>
      <x:c r="G651" s="6">
        <x:v>151.15292311167</x:v>
      </x:c>
      <x:c r="H651" t="s">
        <x:v>83</x:v>
      </x:c>
      <x:c r="I651" s="6">
        <x:v>31.2481583515068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22.511</x:v>
      </x:c>
      <x:c r="R651" s="8">
        <x:v>150351.292807403</x:v>
      </x:c>
      <x:c r="S651" s="12">
        <x:v>274587.701432622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654709</x:v>
      </x:c>
      <x:c r="B652" s="1">
        <x:v>43209.6236981134</x:v>
      </x:c>
      <x:c r="C652" s="6">
        <x:v>10.8419549183333</x:v>
      </x:c>
      <x:c r="D652" s="14" t="s">
        <x:v>77</x:v>
      </x:c>
      <x:c r="E652" s="15">
        <x:v>43194.5305198264</x:v>
      </x:c>
      <x:c r="F652" t="s">
        <x:v>82</x:v>
      </x:c>
      <x:c r="G652" s="6">
        <x:v>151.124240302517</x:v>
      </x:c>
      <x:c r="H652" t="s">
        <x:v>83</x:v>
      </x:c>
      <x:c r="I652" s="6">
        <x:v>31.2514355950175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22.512</x:v>
      </x:c>
      <x:c r="R652" s="8">
        <x:v>150353.691358944</x:v>
      </x:c>
      <x:c r="S652" s="12">
        <x:v>274588.285086052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654725</x:v>
      </x:c>
      <x:c r="B653" s="1">
        <x:v>43209.6237098727</x:v>
      </x:c>
      <x:c r="C653" s="6">
        <x:v>10.8588724933333</x:v>
      </x:c>
      <x:c r="D653" s="14" t="s">
        <x:v>77</x:v>
      </x:c>
      <x:c r="E653" s="15">
        <x:v>43194.5305198264</x:v>
      </x:c>
      <x:c r="F653" t="s">
        <x:v>82</x:v>
      </x:c>
      <x:c r="G653" s="6">
        <x:v>151.218431780871</x:v>
      </x:c>
      <x:c r="H653" t="s">
        <x:v>83</x:v>
      </x:c>
      <x:c r="I653" s="6">
        <x:v>31.2345082157458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22.511</x:v>
      </x:c>
      <x:c r="R653" s="8">
        <x:v>150340.76355306</x:v>
      </x:c>
      <x:c r="S653" s="12">
        <x:v>274581.430746342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654732</x:v>
      </x:c>
      <x:c r="B654" s="1">
        <x:v>43209.6237213773</x:v>
      </x:c>
      <x:c r="C654" s="6">
        <x:v>10.875440085</x:v>
      </x:c>
      <x:c r="D654" s="14" t="s">
        <x:v>77</x:v>
      </x:c>
      <x:c r="E654" s="15">
        <x:v>43194.5305198264</x:v>
      </x:c>
      <x:c r="F654" t="s">
        <x:v>82</x:v>
      </x:c>
      <x:c r="G654" s="6">
        <x:v>151.263145231208</x:v>
      </x:c>
      <x:c r="H654" t="s">
        <x:v>83</x:v>
      </x:c>
      <x:c r="I654" s="6">
        <x:v>31.2278936325051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22.51</x:v>
      </x:c>
      <x:c r="R654" s="8">
        <x:v>150337.152060373</x:v>
      </x:c>
      <x:c r="S654" s="12">
        <x:v>274584.217299052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654742</x:v>
      </x:c>
      <x:c r="B655" s="1">
        <x:v>43209.6237326736</x:v>
      </x:c>
      <x:c r="C655" s="6">
        <x:v>10.89170766</x:v>
      </x:c>
      <x:c r="D655" s="14" t="s">
        <x:v>77</x:v>
      </x:c>
      <x:c r="E655" s="15">
        <x:v>43194.5305198264</x:v>
      </x:c>
      <x:c r="F655" t="s">
        <x:v>82</x:v>
      </x:c>
      <x:c r="G655" s="6">
        <x:v>151.213381328505</x:v>
      </x:c>
      <x:c r="H655" t="s">
        <x:v>83</x:v>
      </x:c>
      <x:c r="I655" s="6">
        <x:v>31.2355605370099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22.511</x:v>
      </x:c>
      <x:c r="R655" s="8">
        <x:v>150336.629737946</x:v>
      </x:c>
      <x:c r="S655" s="12">
        <x:v>274582.183875347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654750</x:v>
      </x:c>
      <x:c r="B656" s="1">
        <x:v>43209.6237443287</x:v>
      </x:c>
      <x:c r="C656" s="6">
        <x:v>10.90849193</x:v>
      </x:c>
      <x:c r="D656" s="14" t="s">
        <x:v>77</x:v>
      </x:c>
      <x:c r="E656" s="15">
        <x:v>43194.5305198264</x:v>
      </x:c>
      <x:c r="F656" t="s">
        <x:v>82</x:v>
      </x:c>
      <x:c r="G656" s="6">
        <x:v>151.244180174865</x:v>
      </x:c>
      <x:c r="H656" t="s">
        <x:v>83</x:v>
      </x:c>
      <x:c r="I656" s="6">
        <x:v>31.2210385327348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22.514</x:v>
      </x:c>
      <x:c r="R656" s="8">
        <x:v>150336.579187937</x:v>
      </x:c>
      <x:c r="S656" s="12">
        <x:v>274588.30559368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654763</x:v>
      </x:c>
      <x:c r="B657" s="1">
        <x:v>43209.6237558681</x:v>
      </x:c>
      <x:c r="C657" s="6">
        <x:v>10.92512617</x:v>
      </x:c>
      <x:c r="D657" s="14" t="s">
        <x:v>77</x:v>
      </x:c>
      <x:c r="E657" s="15">
        <x:v>43194.5305198264</x:v>
      </x:c>
      <x:c r="F657" t="s">
        <x:v>82</x:v>
      </x:c>
      <x:c r="G657" s="6">
        <x:v>151.221917887374</x:v>
      </x:c>
      <x:c r="H657" t="s">
        <x:v>83</x:v>
      </x:c>
      <x:c r="I657" s="6">
        <x:v>31.2310806573464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22.512</x:v>
      </x:c>
      <x:c r="R657" s="8">
        <x:v>150324.298219163</x:v>
      </x:c>
      <x:c r="S657" s="12">
        <x:v>274572.746633746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654770</x:v>
      </x:c>
      <x:c r="B658" s="1">
        <x:v>43209.6237679398</x:v>
      </x:c>
      <x:c r="C658" s="6">
        <x:v>10.94249383</x:v>
      </x:c>
      <x:c r="D658" s="14" t="s">
        <x:v>77</x:v>
      </x:c>
      <x:c r="E658" s="15">
        <x:v>43194.5305198264</x:v>
      </x:c>
      <x:c r="F658" t="s">
        <x:v>82</x:v>
      </x:c>
      <x:c r="G658" s="6">
        <x:v>151.222639339799</x:v>
      </x:c>
      <x:c r="H658" t="s">
        <x:v>83</x:v>
      </x:c>
      <x:c r="I658" s="6">
        <x:v>31.2309303259176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22.512</x:v>
      </x:c>
      <x:c r="R658" s="8">
        <x:v>150324.675377541</x:v>
      </x:c>
      <x:c r="S658" s="12">
        <x:v>274589.487518259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654784</x:v>
      </x:c>
      <x:c r="B659" s="1">
        <x:v>43209.6237797106</x:v>
      </x:c>
      <x:c r="C659" s="6">
        <x:v>10.95941144</x:v>
      </x:c>
      <x:c r="D659" s="14" t="s">
        <x:v>77</x:v>
      </x:c>
      <x:c r="E659" s="15">
        <x:v>43194.5305198264</x:v>
      </x:c>
      <x:c r="F659" t="s">
        <x:v>82</x:v>
      </x:c>
      <x:c r="G659" s="6">
        <x:v>151.282175416744</x:v>
      </x:c>
      <x:c r="H659" t="s">
        <x:v>83</x:v>
      </x:c>
      <x:c r="I659" s="6">
        <x:v>31.2266308499147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22.509</x:v>
      </x:c>
      <x:c r="R659" s="8">
        <x:v>150325.912280516</x:v>
      </x:c>
      <x:c r="S659" s="12">
        <x:v>274576.870460596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654791</x:v>
      </x:c>
      <x:c r="B660" s="1">
        <x:v>43209.623790544</x:v>
      </x:c>
      <x:c r="C660" s="6">
        <x:v>10.975045625</x:v>
      </x:c>
      <x:c r="D660" s="14" t="s">
        <x:v>77</x:v>
      </x:c>
      <x:c r="E660" s="15">
        <x:v>43194.5305198264</x:v>
      </x:c>
      <x:c r="F660" t="s">
        <x:v>82</x:v>
      </x:c>
      <x:c r="G660" s="6">
        <x:v>151.327947205445</x:v>
      </x:c>
      <x:c r="H660" t="s">
        <x:v>83</x:v>
      </x:c>
      <x:c r="I660" s="6">
        <x:v>31.2143939099328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22.51</x:v>
      </x:c>
      <x:c r="R660" s="8">
        <x:v>150308.315408674</x:v>
      </x:c>
      <x:c r="S660" s="12">
        <x:v>274572.572505344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654801</x:v>
      </x:c>
      <x:c r="B661" s="1">
        <x:v>43209.6238026968</x:v>
      </x:c>
      <x:c r="C661" s="6">
        <x:v>10.9925465783333</x:v>
      </x:c>
      <x:c r="D661" s="14" t="s">
        <x:v>77</x:v>
      </x:c>
      <x:c r="E661" s="15">
        <x:v>43194.5305198264</x:v>
      </x:c>
      <x:c r="F661" t="s">
        <x:v>82</x:v>
      </x:c>
      <x:c r="G661" s="6">
        <x:v>151.226729980336</x:v>
      </x:c>
      <x:c r="H661" t="s">
        <x:v>83</x:v>
      </x:c>
      <x:c r="I661" s="6">
        <x:v>31.2408822810344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22.508</x:v>
      </x:c>
      <x:c r="R661" s="8">
        <x:v>150309.021856026</x:v>
      </x:c>
      <x:c r="S661" s="12">
        <x:v>274562.569078802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654808</x:v>
      </x:c>
      <x:c r="B662" s="1">
        <x:v>43209.6238137384</x:v>
      </x:c>
      <x:c r="C662" s="6">
        <x:v>11.008447535</x:v>
      </x:c>
      <x:c r="D662" s="14" t="s">
        <x:v>77</x:v>
      </x:c>
      <x:c r="E662" s="15">
        <x:v>43194.5305198264</x:v>
      </x:c>
      <x:c r="F662" t="s">
        <x:v>82</x:v>
      </x:c>
      <x:c r="G662" s="6">
        <x:v>151.204306003061</x:v>
      </x:c>
      <x:c r="H662" t="s">
        <x:v>83</x:v>
      </x:c>
      <x:c r="I662" s="6">
        <x:v>31.2509545315493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22.506</x:v>
      </x:c>
      <x:c r="R662" s="8">
        <x:v>150295.633116188</x:v>
      </x:c>
      <x:c r="S662" s="12">
        <x:v>274569.456953821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654821</x:v>
      </x:c>
      <x:c r="B663" s="1">
        <x:v>43209.623825463</x:v>
      </x:c>
      <x:c r="C663" s="6">
        <x:v>11.0253317583333</x:v>
      </x:c>
      <x:c r="D663" s="14" t="s">
        <x:v>77</x:v>
      </x:c>
      <x:c r="E663" s="15">
        <x:v>43194.5305198264</x:v>
      </x:c>
      <x:c r="F663" t="s">
        <x:v>82</x:v>
      </x:c>
      <x:c r="G663" s="6">
        <x:v>151.151163541466</x:v>
      </x:c>
      <x:c r="H663" t="s">
        <x:v>83</x:v>
      </x:c>
      <x:c r="I663" s="6">
        <x:v>31.2512251297417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22.51</x:v>
      </x:c>
      <x:c r="R663" s="8">
        <x:v>150294.824439654</x:v>
      </x:c>
      <x:c r="S663" s="12">
        <x:v>274575.061020846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654830</x:v>
      </x:c>
      <x:c r="B664" s="1">
        <x:v>43209.623837037</x:v>
      </x:c>
      <x:c r="C664" s="6">
        <x:v>11.0420160533333</x:v>
      </x:c>
      <x:c r="D664" s="14" t="s">
        <x:v>77</x:v>
      </x:c>
      <x:c r="E664" s="15">
        <x:v>43194.5305198264</x:v>
      </x:c>
      <x:c r="F664" t="s">
        <x:v>82</x:v>
      </x:c>
      <x:c r="G664" s="6">
        <x:v>151.331070216651</x:v>
      </x:c>
      <x:c r="H664" t="s">
        <x:v>83</x:v>
      </x:c>
      <x:c r="I664" s="6">
        <x:v>31.2218503201343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22.507</x:v>
      </x:c>
      <x:c r="R664" s="8">
        <x:v>150297.793216368</x:v>
      </x:c>
      <x:c r="S664" s="12">
        <x:v>274577.540567941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654838</x:v>
      </x:c>
      <x:c r="B665" s="1">
        <x:v>43209.6238486111</x:v>
      </x:c>
      <x:c r="C665" s="6">
        <x:v>11.0586502683333</x:v>
      </x:c>
      <x:c r="D665" s="14" t="s">
        <x:v>77</x:v>
      </x:c>
      <x:c r="E665" s="15">
        <x:v>43194.5305198264</x:v>
      </x:c>
      <x:c r="F665" t="s">
        <x:v>82</x:v>
      </x:c>
      <x:c r="G665" s="6">
        <x:v>151.312985219932</x:v>
      </x:c>
      <x:c r="H665" t="s">
        <x:v>83</x:v>
      </x:c>
      <x:c r="I665" s="6">
        <x:v>31.2310205247741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22.505</x:v>
      </x:c>
      <x:c r="R665" s="8">
        <x:v>150294.965806626</x:v>
      </x:c>
      <x:c r="S665" s="12">
        <x:v>274571.502832832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654854</x:v>
      </x:c>
      <x:c r="B666" s="1">
        <x:v>43209.6238606134</x:v>
      </x:c>
      <x:c r="C666" s="6">
        <x:v>11.0759345666667</x:v>
      </x:c>
      <x:c r="D666" s="14" t="s">
        <x:v>77</x:v>
      </x:c>
      <x:c r="E666" s="15">
        <x:v>43194.5305198264</x:v>
      </x:c>
      <x:c r="F666" t="s">
        <x:v>82</x:v>
      </x:c>
      <x:c r="G666" s="6">
        <x:v>151.271451665977</x:v>
      </x:c>
      <x:c r="H666" t="s">
        <x:v>83</x:v>
      </x:c>
      <x:c r="I666" s="6">
        <x:v>31.2342676852177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22.507</x:v>
      </x:c>
      <x:c r="R666" s="8">
        <x:v>150291.355740594</x:v>
      </x:c>
      <x:c r="S666" s="12">
        <x:v>274590.752746202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654859</x:v>
      </x:c>
      <x:c r="B667" s="1">
        <x:v>43209.623871956</x:v>
      </x:c>
      <x:c r="C667" s="6">
        <x:v>11.09230215</x:v>
      </x:c>
      <x:c r="D667" s="14" t="s">
        <x:v>77</x:v>
      </x:c>
      <x:c r="E667" s="15">
        <x:v>43194.5305198264</x:v>
      </x:c>
      <x:c r="F667" t="s">
        <x:v>82</x:v>
      </x:c>
      <x:c r="G667" s="6">
        <x:v>151.301778383282</x:v>
      </x:c>
      <x:c r="H667" t="s">
        <x:v>83</x:v>
      </x:c>
      <x:c r="I667" s="6">
        <x:v>31.2441595174328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22.501</x:v>
      </x:c>
      <x:c r="R667" s="8">
        <x:v>150282.840355022</x:v>
      </x:c>
      <x:c r="S667" s="12">
        <x:v>274578.080406623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654876</x:v>
      </x:c>
      <x:c r="B668" s="1">
        <x:v>43209.6238837616</x:v>
      </x:c>
      <x:c r="C668" s="6">
        <x:v>11.1092864766667</x:v>
      </x:c>
      <x:c r="D668" s="14" t="s">
        <x:v>77</x:v>
      </x:c>
      <x:c r="E668" s="15">
        <x:v>43194.5305198264</x:v>
      </x:c>
      <x:c r="F668" t="s">
        <x:v>82</x:v>
      </x:c>
      <x:c r="G668" s="6">
        <x:v>151.249967424425</x:v>
      </x:c>
      <x:c r="H668" t="s">
        <x:v>83</x:v>
      </x:c>
      <x:c r="I668" s="6">
        <x:v>31.2360415982694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22.508</x:v>
      </x:c>
      <x:c r="R668" s="8">
        <x:v>150274.032593239</x:v>
      </x:c>
      <x:c r="S668" s="12">
        <x:v>274578.00647718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654878</x:v>
      </x:c>
      <x:c r="B669" s="1">
        <x:v>43209.6238950579</x:v>
      </x:c>
      <x:c r="C669" s="6">
        <x:v>11.1255373566667</x:v>
      </x:c>
      <x:c r="D669" s="14" t="s">
        <x:v>77</x:v>
      </x:c>
      <x:c r="E669" s="15">
        <x:v>43194.5305198264</x:v>
      </x:c>
      <x:c r="F669" t="s">
        <x:v>82</x:v>
      </x:c>
      <x:c r="G669" s="6">
        <x:v>151.257835688141</x:v>
      </x:c>
      <x:c r="H669" t="s">
        <x:v>83</x:v>
      </x:c>
      <x:c r="I669" s="6">
        <x:v>31.242505865639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22.505</x:v>
      </x:c>
      <x:c r="R669" s="8">
        <x:v>150278.18675219</x:v>
      </x:c>
      <x:c r="S669" s="12">
        <x:v>274569.844258076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654889</x:v>
      </x:c>
      <x:c r="B670" s="1">
        <x:v>43209.6239066319</x:v>
      </x:c>
      <x:c r="C670" s="6">
        <x:v>11.14222163</x:v>
      </x:c>
      <x:c r="D670" s="14" t="s">
        <x:v>77</x:v>
      </x:c>
      <x:c r="E670" s="15">
        <x:v>43194.5305198264</x:v>
      </x:c>
      <x:c r="F670" t="s">
        <x:v>82</x:v>
      </x:c>
      <x:c r="G670" s="6">
        <x:v>151.323628195558</x:v>
      </x:c>
      <x:c r="H670" t="s">
        <x:v>83</x:v>
      </x:c>
      <x:c r="I670" s="6">
        <x:v>31.234207552588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22.503</x:v>
      </x:c>
      <x:c r="R670" s="8">
        <x:v>150274.630369133</x:v>
      </x:c>
      <x:c r="S670" s="12">
        <x:v>274574.688301392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654907</x:v>
      </x:c>
      <x:c r="B671" s="1">
        <x:v>43209.6239184028</x:v>
      </x:c>
      <x:c r="C671" s="6">
        <x:v>11.1591725566667</x:v>
      </x:c>
      <x:c r="D671" s="14" t="s">
        <x:v>77</x:v>
      </x:c>
      <x:c r="E671" s="15">
        <x:v>43194.5305198264</x:v>
      </x:c>
      <x:c r="F671" t="s">
        <x:v>82</x:v>
      </x:c>
      <x:c r="G671" s="6">
        <x:v>151.254779303599</x:v>
      </x:c>
      <x:c r="H671" t="s">
        <x:v>83</x:v>
      </x:c>
      <x:c r="I671" s="6">
        <x:v>31.2458432364615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22.504</x:v>
      </x:c>
      <x:c r="R671" s="8">
        <x:v>150270.113701386</x:v>
      </x:c>
      <x:c r="S671" s="12">
        <x:v>274575.372795062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654913</x:v>
      </x:c>
      <x:c r="B672" s="1">
        <x:v>43209.6239297106</x:v>
      </x:c>
      <x:c r="C672" s="6">
        <x:v>11.1754567666667</x:v>
      </x:c>
      <x:c r="D672" s="14" t="s">
        <x:v>77</x:v>
      </x:c>
      <x:c r="E672" s="15">
        <x:v>43194.5305198264</x:v>
      </x:c>
      <x:c r="F672" t="s">
        <x:v>82</x:v>
      </x:c>
      <x:c r="G672" s="6">
        <x:v>151.317873458903</x:v>
      </x:c>
      <x:c r="H672" t="s">
        <x:v>83</x:v>
      </x:c>
      <x:c r="I672" s="6">
        <x:v>31.232704237204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22.504</x:v>
      </x:c>
      <x:c r="R672" s="8">
        <x:v>150256.761402312</x:v>
      </x:c>
      <x:c r="S672" s="12">
        <x:v>274567.543142042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654921</x:v>
      </x:c>
      <x:c r="B673" s="1">
        <x:v>43209.6239414005</x:v>
      </x:c>
      <x:c r="C673" s="6">
        <x:v>11.1922577083333</x:v>
      </x:c>
      <x:c r="D673" s="14" t="s">
        <x:v>77</x:v>
      </x:c>
      <x:c r="E673" s="15">
        <x:v>43194.5305198264</x:v>
      </x:c>
      <x:c r="F673" t="s">
        <x:v>82</x:v>
      </x:c>
      <x:c r="G673" s="6">
        <x:v>151.304088980349</x:v>
      </x:c>
      <x:c r="H673" t="s">
        <x:v>83</x:v>
      </x:c>
      <x:c r="I673" s="6">
        <x:v>31.2436784550086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22.501</x:v>
      </x:c>
      <x:c r="R673" s="8">
        <x:v>150266.027011852</x:v>
      </x:c>
      <x:c r="S673" s="12">
        <x:v>274568.44037085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654933</x:v>
      </x:c>
      <x:c r="B674" s="1">
        <x:v>43209.6239529745</x:v>
      </x:c>
      <x:c r="C674" s="6">
        <x:v>11.208925345</x:v>
      </x:c>
      <x:c r="D674" s="14" t="s">
        <x:v>77</x:v>
      </x:c>
      <x:c r="E674" s="15">
        <x:v>43194.5305198264</x:v>
      </x:c>
      <x:c r="F674" t="s">
        <x:v>82</x:v>
      </x:c>
      <x:c r="G674" s="6">
        <x:v>151.314408181703</x:v>
      </x:c>
      <x:c r="H674" t="s">
        <x:v>83</x:v>
      </x:c>
      <x:c r="I674" s="6">
        <x:v>31.2334258285041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22.504</x:v>
      </x:c>
      <x:c r="R674" s="8">
        <x:v>150253.143307847</x:v>
      </x:c>
      <x:c r="S674" s="12">
        <x:v>274567.639647128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654942</x:v>
      </x:c>
      <x:c r="B675" s="1">
        <x:v>43209.6239644676</x:v>
      </x:c>
      <x:c r="C675" s="6">
        <x:v>11.2255095616667</x:v>
      </x:c>
      <x:c r="D675" s="14" t="s">
        <x:v>77</x:v>
      </x:c>
      <x:c r="E675" s="15">
        <x:v>43194.5305198264</x:v>
      </x:c>
      <x:c r="F675" t="s">
        <x:v>82</x:v>
      </x:c>
      <x:c r="G675" s="6">
        <x:v>151.349909078401</x:v>
      </x:c>
      <x:c r="H675" t="s">
        <x:v>83</x:v>
      </x:c>
      <x:c r="I675" s="6">
        <x:v>31.2287354878285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22.503</x:v>
      </x:c>
      <x:c r="R675" s="8">
        <x:v>150246.622128117</x:v>
      </x:c>
      <x:c r="S675" s="12">
        <x:v>274569.926421361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654956</x:v>
      </x:c>
      <x:c r="B676" s="1">
        <x:v>43209.6239763079</x:v>
      </x:c>
      <x:c r="C676" s="6">
        <x:v>11.2425438633333</x:v>
      </x:c>
      <x:c r="D676" s="14" t="s">
        <x:v>77</x:v>
      </x:c>
      <x:c r="E676" s="15">
        <x:v>43194.5305198264</x:v>
      </x:c>
      <x:c r="F676" t="s">
        <x:v>82</x:v>
      </x:c>
      <x:c r="G676" s="6">
        <x:v>151.315353253286</x:v>
      </x:c>
      <x:c r="H676" t="s">
        <x:v>83</x:v>
      </x:c>
      <x:c r="I676" s="6">
        <x:v>31.2413332766791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22.501</x:v>
      </x:c>
      <x:c r="R676" s="8">
        <x:v>150255.552650055</x:v>
      </x:c>
      <x:c r="S676" s="12">
        <x:v>274574.747283243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654960</x:v>
      </x:c>
      <x:c r="B677" s="1">
        <x:v>43209.6239878125</x:v>
      </x:c>
      <x:c r="C677" s="6">
        <x:v>11.2591281266667</x:v>
      </x:c>
      <x:c r="D677" s="14" t="s">
        <x:v>77</x:v>
      </x:c>
      <x:c r="E677" s="15">
        <x:v>43194.5305198264</x:v>
      </x:c>
      <x:c r="F677" t="s">
        <x:v>82</x:v>
      </x:c>
      <x:c r="G677" s="6">
        <x:v>151.406501642069</x:v>
      </x:c>
      <x:c r="H677" t="s">
        <x:v>83</x:v>
      </x:c>
      <x:c r="I677" s="6">
        <x:v>31.2196554879893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22.502</x:v>
      </x:c>
      <x:c r="R677" s="8">
        <x:v>150237.579388208</x:v>
      </x:c>
      <x:c r="S677" s="12">
        <x:v>274574.09925988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654973</x:v>
      </x:c>
      <x:c r="B678" s="1">
        <x:v>43209.6239990741</x:v>
      </x:c>
      <x:c r="C678" s="6">
        <x:v>11.2753456783333</x:v>
      </x:c>
      <x:c r="D678" s="14" t="s">
        <x:v>77</x:v>
      </x:c>
      <x:c r="E678" s="15">
        <x:v>43194.5305198264</x:v>
      </x:c>
      <x:c r="F678" t="s">
        <x:v>82</x:v>
      </x:c>
      <x:c r="G678" s="6">
        <x:v>151.346382204022</x:v>
      </x:c>
      <x:c r="H678" t="s">
        <x:v>83</x:v>
      </x:c>
      <x:c r="I678" s="6">
        <x:v>31.2375749814946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</x:v>
      </x:c>
      <x:c r="R678" s="8">
        <x:v>150247.096746675</x:v>
      </x:c>
      <x:c r="S678" s="12">
        <x:v>274576.588499176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654985</x:v>
      </x:c>
      <x:c r="B679" s="1">
        <x:v>43209.6240110764</x:v>
      </x:c>
      <x:c r="C679" s="6">
        <x:v>11.2925799766667</x:v>
      </x:c>
      <x:c r="D679" s="14" t="s">
        <x:v>77</x:v>
      </x:c>
      <x:c r="E679" s="15">
        <x:v>43194.5305198264</x:v>
      </x:c>
      <x:c r="F679" t="s">
        <x:v>82</x:v>
      </x:c>
      <x:c r="G679" s="6">
        <x:v>151.376962659776</x:v>
      </x:c>
      <x:c r="H679" t="s">
        <x:v>83</x:v>
      </x:c>
      <x:c r="I679" s="6">
        <x:v>31.2366128586045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22.498</x:v>
      </x:c>
      <x:c r="R679" s="8">
        <x:v>150232.459955685</x:v>
      </x:c>
      <x:c r="S679" s="12">
        <x:v>274571.761990233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654995</x:v>
      </x:c>
      <x:c r="B680" s="1">
        <x:v>43209.6240221412</x:v>
      </x:c>
      <x:c r="C680" s="6">
        <x:v>11.3085642266667</x:v>
      </x:c>
      <x:c r="D680" s="14" t="s">
        <x:v>77</x:v>
      </x:c>
      <x:c r="E680" s="15">
        <x:v>43194.5305198264</x:v>
      </x:c>
      <x:c r="F680" t="s">
        <x:v>82</x:v>
      </x:c>
      <x:c r="G680" s="6">
        <x:v>151.297036459048</x:v>
      </x:c>
      <x:c r="H680" t="s">
        <x:v>83</x:v>
      </x:c>
      <x:c r="I680" s="6">
        <x:v>31.2424457328611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22.502</x:v>
      </x:c>
      <x:c r="R680" s="8">
        <x:v>150222.119666721</x:v>
      </x:c>
      <x:c r="S680" s="12">
        <x:v>274569.109750433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655005</x:v>
      </x:c>
      <x:c r="B681" s="1">
        <x:v>43209.6240340625</x:v>
      </x:c>
      <x:c r="C681" s="6">
        <x:v>11.3256985366667</x:v>
      </x:c>
      <x:c r="D681" s="14" t="s">
        <x:v>77</x:v>
      </x:c>
      <x:c r="E681" s="15">
        <x:v>43194.5305198264</x:v>
      </x:c>
      <x:c r="F681" t="s">
        <x:v>82</x:v>
      </x:c>
      <x:c r="G681" s="6">
        <x:v>151.322239511007</x:v>
      </x:c>
      <x:c r="H681" t="s">
        <x:v>83</x:v>
      </x:c>
      <x:c r="I681" s="6">
        <x:v>31.2453020409671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22.499</x:v>
      </x:c>
      <x:c r="R681" s="8">
        <x:v>150226.278306181</x:v>
      </x:c>
      <x:c r="S681" s="12">
        <x:v>274578.868674742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655010</x:v>
      </x:c>
      <x:c r="B682" s="1">
        <x:v>43209.6240457523</x:v>
      </x:c>
      <x:c r="C682" s="6">
        <x:v>11.3425328183333</x:v>
      </x:c>
      <x:c r="D682" s="14" t="s">
        <x:v>77</x:v>
      </x:c>
      <x:c r="E682" s="15">
        <x:v>43194.5305198264</x:v>
      </x:c>
      <x:c r="F682" t="s">
        <x:v>82</x:v>
      </x:c>
      <x:c r="G682" s="6">
        <x:v>151.323851331412</x:v>
      </x:c>
      <x:c r="H682" t="s">
        <x:v>83</x:v>
      </x:c>
      <x:c r="I682" s="6">
        <x:v>31.2422653345366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</x:v>
      </x:c>
      <x:c r="R682" s="8">
        <x:v>150222.459172375</x:v>
      </x:c>
      <x:c r="S682" s="12">
        <x:v>274570.343545767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655020</x:v>
      </x:c>
      <x:c r="B683" s="1">
        <x:v>43209.6240568287</x:v>
      </x:c>
      <x:c r="C683" s="6">
        <x:v>11.3585170566667</x:v>
      </x:c>
      <x:c r="D683" s="14" t="s">
        <x:v>77</x:v>
      </x:c>
      <x:c r="E683" s="15">
        <x:v>43194.5305198264</x:v>
      </x:c>
      <x:c r="F683" t="s">
        <x:v>82</x:v>
      </x:c>
      <x:c r="G683" s="6">
        <x:v>151.35199386751</x:v>
      </x:c>
      <x:c r="H683" t="s">
        <x:v>83</x:v>
      </x:c>
      <x:c r="I683" s="6">
        <x:v>31.2391083654211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22.499</x:v>
      </x:c>
      <x:c r="R683" s="8">
        <x:v>150215.688202237</x:v>
      </x:c>
      <x:c r="S683" s="12">
        <x:v>274564.607006447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655031</x:v>
      </x:c>
      <x:c r="B684" s="1">
        <x:v>43209.6240815162</x:v>
      </x:c>
      <x:c r="C684" s="6">
        <x:v>11.3940523166667</x:v>
      </x:c>
      <x:c r="D684" s="14" t="s">
        <x:v>77</x:v>
      </x:c>
      <x:c r="E684" s="15">
        <x:v>43194.5305198264</x:v>
      </x:c>
      <x:c r="F684" t="s">
        <x:v>82</x:v>
      </x:c>
      <x:c r="G684" s="6">
        <x:v>151.364691048633</x:v>
      </x:c>
      <x:c r="H684" t="s">
        <x:v>83</x:v>
      </x:c>
      <x:c r="I684" s="6">
        <x:v>31.2553743047606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22.492</x:v>
      </x:c>
      <x:c r="R684" s="8">
        <x:v>150259.033552799</x:v>
      </x:c>
      <x:c r="S684" s="12">
        <x:v>274613.286302003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655039</x:v>
      </x:c>
      <x:c r="B685" s="1">
        <x:v>43209.6240815162</x:v>
      </x:c>
      <x:c r="C685" s="6">
        <x:v>11.3940689766667</x:v>
      </x:c>
      <x:c r="D685" s="14" t="s">
        <x:v>77</x:v>
      </x:c>
      <x:c r="E685" s="15">
        <x:v>43194.5305198264</x:v>
      </x:c>
      <x:c r="F685" t="s">
        <x:v>82</x:v>
      </x:c>
      <x:c r="G685" s="6">
        <x:v>151.325753110377</x:v>
      </x:c>
      <x:c r="H685" t="s">
        <x:v>83</x:v>
      </x:c>
      <x:c r="I685" s="6">
        <x:v>31.2553743047606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22.495</x:v>
      </x:c>
      <x:c r="R685" s="8">
        <x:v>150193.309933824</x:v>
      </x:c>
      <x:c r="S685" s="12">
        <x:v>274548.936418634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655055</x:v>
      </x:c>
      <x:c r="B686" s="1">
        <x:v>43209.6240918634</x:v>
      </x:c>
      <x:c r="C686" s="6">
        <x:v>11.4089365166667</x:v>
      </x:c>
      <x:c r="D686" s="14" t="s">
        <x:v>77</x:v>
      </x:c>
      <x:c r="E686" s="15">
        <x:v>43194.5305198264</x:v>
      </x:c>
      <x:c r="F686" t="s">
        <x:v>82</x:v>
      </x:c>
      <x:c r="G686" s="6">
        <x:v>151.316846733168</x:v>
      </x:c>
      <x:c r="H686" t="s">
        <x:v>83</x:v>
      </x:c>
      <x:c r="I686" s="6">
        <x:v>31.2518264591363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22.497</x:v>
      </x:c>
      <x:c r="R686" s="8">
        <x:v>150176.863101037</x:v>
      </x:c>
      <x:c r="S686" s="12">
        <x:v>274539.529805369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655066</x:v>
      </x:c>
      <x:c r="B687" s="1">
        <x:v>43209.6241033565</x:v>
      </x:c>
      <x:c r="C687" s="6">
        <x:v>11.4254873816667</x:v>
      </x:c>
      <x:c r="D687" s="14" t="s">
        <x:v>77</x:v>
      </x:c>
      <x:c r="E687" s="15">
        <x:v>43194.5305198264</x:v>
      </x:c>
      <x:c r="F687" t="s">
        <x:v>82</x:v>
      </x:c>
      <x:c r="G687" s="6">
        <x:v>151.328692014859</x:v>
      </x:c>
      <x:c r="H687" t="s">
        <x:v>83</x:v>
      </x:c>
      <x:c r="I687" s="6">
        <x:v>31.2493610093029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22.497</x:v>
      </x:c>
      <x:c r="R687" s="8">
        <x:v>150192.887495485</x:v>
      </x:c>
      <x:c r="S687" s="12">
        <x:v>274556.305666375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655077</x:v>
      </x:c>
      <x:c r="B688" s="1">
        <x:v>43209.6241149306</x:v>
      </x:c>
      <x:c r="C688" s="6">
        <x:v>11.4421550533333</x:v>
      </x:c>
      <x:c r="D688" s="14" t="s">
        <x:v>77</x:v>
      </x:c>
      <x:c r="E688" s="15">
        <x:v>43194.5305198264</x:v>
      </x:c>
      <x:c r="F688" t="s">
        <x:v>82</x:v>
      </x:c>
      <x:c r="G688" s="6">
        <x:v>151.381296371837</x:v>
      </x:c>
      <x:c r="H688" t="s">
        <x:v>83</x:v>
      </x:c>
      <x:c r="I688" s="6">
        <x:v>31.235710868646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22.498</x:v>
      </x:c>
      <x:c r="R688" s="8">
        <x:v>150194.216691292</x:v>
      </x:c>
      <x:c r="S688" s="12">
        <x:v>274562.389317105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655083</x:v>
      </x:c>
      <x:c r="B689" s="1">
        <x:v>43209.6241264699</x:v>
      </x:c>
      <x:c r="C689" s="6">
        <x:v>11.4587892566667</x:v>
      </x:c>
      <x:c r="D689" s="14" t="s">
        <x:v>77</x:v>
      </x:c>
      <x:c r="E689" s="15">
        <x:v>43194.5305198264</x:v>
      </x:c>
      <x:c r="F689" t="s">
        <x:v>82</x:v>
      </x:c>
      <x:c r="G689" s="6">
        <x:v>151.374320201669</x:v>
      </x:c>
      <x:c r="H689" t="s">
        <x:v>83</x:v>
      </x:c>
      <x:c r="I689" s="6">
        <x:v>31.2425659984174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22.496</x:v>
      </x:c>
      <x:c r="R689" s="8">
        <x:v>150186.0830013</x:v>
      </x:c>
      <x:c r="S689" s="12">
        <x:v>274554.20865703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655096</x:v>
      </x:c>
      <x:c r="B690" s="1">
        <x:v>43209.6241380787</x:v>
      </x:c>
      <x:c r="C690" s="6">
        <x:v>11.475490235</x:v>
      </x:c>
      <x:c r="D690" s="14" t="s">
        <x:v>77</x:v>
      </x:c>
      <x:c r="E690" s="15">
        <x:v>43194.5305198264</x:v>
      </x:c>
      <x:c r="F690" t="s">
        <x:v>82</x:v>
      </x:c>
      <x:c r="G690" s="6">
        <x:v>151.349880755917</x:v>
      </x:c>
      <x:c r="H690" t="s">
        <x:v>83</x:v>
      </x:c>
      <x:c r="I690" s="6">
        <x:v>31.2503532023111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22.495</x:v>
      </x:c>
      <x:c r="R690" s="8">
        <x:v>150182.35584976</x:v>
      </x:c>
      <x:c r="S690" s="12">
        <x:v>274558.326329703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655101</x:v>
      </x:c>
      <x:c r="B691" s="1">
        <x:v>43209.624149919</x:v>
      </x:c>
      <x:c r="C691" s="6">
        <x:v>11.492557865</x:v>
      </x:c>
      <x:c r="D691" s="14" t="s">
        <x:v>77</x:v>
      </x:c>
      <x:c r="E691" s="15">
        <x:v>43194.5305198264</x:v>
      </x:c>
      <x:c r="F691" t="s">
        <x:v>82</x:v>
      </x:c>
      <x:c r="G691" s="6">
        <x:v>151.396917813426</x:v>
      </x:c>
      <x:c r="H691" t="s">
        <x:v>83</x:v>
      </x:c>
      <x:c r="I691" s="6">
        <x:v>31.2486694810173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22.492</x:v>
      </x:c>
      <x:c r="R691" s="8">
        <x:v>150189.356053302</x:v>
      </x:c>
      <x:c r="S691" s="12">
        <x:v>274554.976360717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655109</x:v>
      </x:c>
      <x:c r="B692" s="1">
        <x:v>43209.6241614583</x:v>
      </x:c>
      <x:c r="C692" s="6">
        <x:v>11.5091421283333</x:v>
      </x:c>
      <x:c r="D692" s="14" t="s">
        <x:v>77</x:v>
      </x:c>
      <x:c r="E692" s="15">
        <x:v>43194.5305198264</x:v>
      </x:c>
      <x:c r="F692" t="s">
        <x:v>82</x:v>
      </x:c>
      <x:c r="G692" s="6">
        <x:v>151.453752101599</x:v>
      </x:c>
      <x:c r="H692" t="s">
        <x:v>83</x:v>
      </x:c>
      <x:c r="I692" s="6">
        <x:v>31.2314414528023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22.494</x:v>
      </x:c>
      <x:c r="R692" s="8">
        <x:v>150175.737032387</x:v>
      </x:c>
      <x:c r="S692" s="12">
        <x:v>274573.937390552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655127</x:v>
      </x:c>
      <x:c r="B693" s="1">
        <x:v>43209.6241725347</x:v>
      </x:c>
      <x:c r="C693" s="6">
        <x:v>11.52509299</x:v>
      </x:c>
      <x:c r="D693" s="14" t="s">
        <x:v>77</x:v>
      </x:c>
      <x:c r="E693" s="15">
        <x:v>43194.5305198264</x:v>
      </x:c>
      <x:c r="F693" t="s">
        <x:v>82</x:v>
      </x:c>
      <x:c r="G693" s="6">
        <x:v>151.417375145213</x:v>
      </x:c>
      <x:c r="H693" t="s">
        <x:v>83</x:v>
      </x:c>
      <x:c r="I693" s="6">
        <x:v>31.2336062263535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22.496</x:v>
      </x:c>
      <x:c r="R693" s="8">
        <x:v>150177.157081737</x:v>
      </x:c>
      <x:c r="S693" s="12">
        <x:v>274547.259963413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655131</x:v>
      </x:c>
      <x:c r="B694" s="1">
        <x:v>43209.6241842593</x:v>
      </x:c>
      <x:c r="C694" s="6">
        <x:v>11.541993965</x:v>
      </x:c>
      <x:c r="D694" s="14" t="s">
        <x:v>77</x:v>
      </x:c>
      <x:c r="E694" s="15">
        <x:v>43194.5305198264</x:v>
      </x:c>
      <x:c r="F694" t="s">
        <x:v>82</x:v>
      </x:c>
      <x:c r="G694" s="6">
        <x:v>151.414918917416</x:v>
      </x:c>
      <x:c r="H694" t="s">
        <x:v>83</x:v>
      </x:c>
      <x:c r="I694" s="6">
        <x:v>31.2341173536461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22.496</x:v>
      </x:c>
      <x:c r="R694" s="8">
        <x:v>150169.562753989</x:v>
      </x:c>
      <x:c r="S694" s="12">
        <x:v>274557.236109559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655138</x:v>
      </x:c>
      <x:c r="B695" s="1">
        <x:v>43209.6241959144</x:v>
      </x:c>
      <x:c r="C695" s="6">
        <x:v>11.558794825</x:v>
      </x:c>
      <x:c r="D695" s="14" t="s">
        <x:v>77</x:v>
      </x:c>
      <x:c r="E695" s="15">
        <x:v>43194.5305198264</x:v>
      </x:c>
      <x:c r="F695" t="s">
        <x:v>82</x:v>
      </x:c>
      <x:c r="G695" s="6">
        <x:v>151.383378866318</x:v>
      </x:c>
      <x:c r="H695" t="s">
        <x:v>83</x:v>
      </x:c>
      <x:c r="I695" s="6">
        <x:v>31.24608376782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22.494</x:v>
      </x:c>
      <x:c r="R695" s="8">
        <x:v>150168.206829589</x:v>
      </x:c>
      <x:c r="S695" s="12">
        <x:v>274557.161725622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655150</x:v>
      </x:c>
      <x:c r="B696" s="1">
        <x:v>43209.6242074421</x:v>
      </x:c>
      <x:c r="C696" s="6">
        <x:v>11.5753958283333</x:v>
      </x:c>
      <x:c r="D696" s="14" t="s">
        <x:v>77</x:v>
      </x:c>
      <x:c r="E696" s="15">
        <x:v>43194.5305198264</x:v>
      </x:c>
      <x:c r="F696" t="s">
        <x:v>82</x:v>
      </x:c>
      <x:c r="G696" s="6">
        <x:v>151.482799441668</x:v>
      </x:c>
      <x:c r="H696" t="s">
        <x:v>83</x:v>
      </x:c>
      <x:c r="I696" s="6">
        <x:v>31.2253981340364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22.494</x:v>
      </x:c>
      <x:c r="R696" s="8">
        <x:v>150172.865841235</x:v>
      </x:c>
      <x:c r="S696" s="12">
        <x:v>274562.772775417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655164</x:v>
      </x:c>
      <x:c r="B697" s="1">
        <x:v>43209.6242188657</x:v>
      </x:c>
      <x:c r="C697" s="6">
        <x:v>11.591830035</x:v>
      </x:c>
      <x:c r="D697" s="14" t="s">
        <x:v>77</x:v>
      </x:c>
      <x:c r="E697" s="15">
        <x:v>43194.5305198264</x:v>
      </x:c>
      <x:c r="F697" t="s">
        <x:v>82</x:v>
      </x:c>
      <x:c r="G697" s="6">
        <x:v>151.447249136012</x:v>
      </x:c>
      <x:c r="H697" t="s">
        <x:v>83</x:v>
      </x:c>
      <x:c r="I697" s="6">
        <x:v>31.2327944361086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22.494</x:v>
      </x:c>
      <x:c r="R697" s="8">
        <x:v>150163.926583829</x:v>
      </x:c>
      <x:c r="S697" s="12">
        <x:v>274561.88145306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655173</x:v>
      </x:c>
      <x:c r="B698" s="1">
        <x:v>43209.6242311343</x:v>
      </x:c>
      <x:c r="C698" s="6">
        <x:v>11.60951436</x:v>
      </x:c>
      <x:c r="D698" s="14" t="s">
        <x:v>77</x:v>
      </x:c>
      <x:c r="E698" s="15">
        <x:v>43194.5305198264</x:v>
      </x:c>
      <x:c r="F698" t="s">
        <x:v>82</x:v>
      </x:c>
      <x:c r="G698" s="6">
        <x:v>151.495919866983</x:v>
      </x:c>
      <x:c r="H698" t="s">
        <x:v>83</x:v>
      </x:c>
      <x:c r="I698" s="6">
        <x:v>31.2280740300566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22.492</x:v>
      </x:c>
      <x:c r="R698" s="8">
        <x:v>150160.695289507</x:v>
      </x:c>
      <x:c r="S698" s="12">
        <x:v>274561.142478178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655181</x:v>
      </x:c>
      <x:c r="B699" s="1">
        <x:v>43209.6242423264</x:v>
      </x:c>
      <x:c r="C699" s="6">
        <x:v>11.6255985966667</x:v>
      </x:c>
      <x:c r="D699" s="14" t="s">
        <x:v>77</x:v>
      </x:c>
      <x:c r="E699" s="15">
        <x:v>43194.5305198264</x:v>
      </x:c>
      <x:c r="F699" t="s">
        <x:v>82</x:v>
      </x:c>
      <x:c r="G699" s="6">
        <x:v>151.343618450622</x:v>
      </x:c>
      <x:c r="H699" t="s">
        <x:v>83</x:v>
      </x:c>
      <x:c r="I699" s="6">
        <x:v>31.2570580294209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22.493</x:v>
      </x:c>
      <x:c r="R699" s="8">
        <x:v>150153.749892531</x:v>
      </x:c>
      <x:c r="S699" s="12">
        <x:v>274547.139807805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655192</x:v>
      </x:c>
      <x:c r="B700" s="1">
        <x:v>43209.6242535532</x:v>
      </x:c>
      <x:c r="C700" s="6">
        <x:v>11.6417494683333</x:v>
      </x:c>
      <x:c r="D700" s="14" t="s">
        <x:v>77</x:v>
      </x:c>
      <x:c r="E700" s="15">
        <x:v>43194.5305198264</x:v>
      </x:c>
      <x:c r="F700" t="s">
        <x:v>82</x:v>
      </x:c>
      <x:c r="G700" s="6">
        <x:v>151.349491638338</x:v>
      </x:c>
      <x:c r="H700" t="s">
        <x:v>83</x:v>
      </x:c>
      <x:c r="I700" s="6">
        <x:v>31.261237278216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22.491</x:v>
      </x:c>
      <x:c r="R700" s="8">
        <x:v>150147.242604511</x:v>
      </x:c>
      <x:c r="S700" s="12">
        <x:v>274546.228587181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655200</x:v>
      </x:c>
      <x:c r="B701" s="1">
        <x:v>43209.624265081</x:v>
      </x:c>
      <x:c r="C701" s="6">
        <x:v>11.6583837183333</x:v>
      </x:c>
      <x:c r="D701" s="14" t="s">
        <x:v>77</x:v>
      </x:c>
      <x:c r="E701" s="15">
        <x:v>43194.5305198264</x:v>
      </x:c>
      <x:c r="F701" t="s">
        <x:v>82</x:v>
      </x:c>
      <x:c r="G701" s="6">
        <x:v>151.396027880005</x:v>
      </x:c>
      <x:c r="H701" t="s">
        <x:v>83</x:v>
      </x:c>
      <x:c r="I701" s="6">
        <x:v>31.2515558608952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22.491</x:v>
      </x:c>
      <x:c r="R701" s="8">
        <x:v>150138.065211685</x:v>
      </x:c>
      <x:c r="S701" s="12">
        <x:v>274541.524252301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655215</x:v>
      </x:c>
      <x:c r="B702" s="1">
        <x:v>43209.6242768171</x:v>
      </x:c>
      <x:c r="C702" s="6">
        <x:v>11.6752680333333</x:v>
      </x:c>
      <x:c r="D702" s="14" t="s">
        <x:v>77</x:v>
      </x:c>
      <x:c r="E702" s="15">
        <x:v>43194.5305198264</x:v>
      </x:c>
      <x:c r="F702" t="s">
        <x:v>82</x:v>
      </x:c>
      <x:c r="G702" s="6">
        <x:v>151.394703650826</x:v>
      </x:c>
      <x:c r="H702" t="s">
        <x:v>83</x:v>
      </x:c>
      <x:c r="I702" s="6">
        <x:v>31.254532442747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22.49</x:v>
      </x:c>
      <x:c r="R702" s="8">
        <x:v>150143.81926319</x:v>
      </x:c>
      <x:c r="S702" s="12">
        <x:v>274550.406342599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655226</x:v>
      </x:c>
      <x:c r="B703" s="1">
        <x:v>43209.6242888079</x:v>
      </x:c>
      <x:c r="C703" s="6">
        <x:v>11.6925356383333</x:v>
      </x:c>
      <x:c r="D703" s="14" t="s">
        <x:v>77</x:v>
      </x:c>
      <x:c r="E703" s="15">
        <x:v>43194.5305198264</x:v>
      </x:c>
      <x:c r="F703" t="s">
        <x:v>82</x:v>
      </x:c>
      <x:c r="G703" s="6">
        <x:v>151.459189277592</x:v>
      </x:c>
      <x:c r="H703" t="s">
        <x:v>83</x:v>
      </x:c>
      <x:c r="I703" s="6">
        <x:v>31.23841683925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22.491</x:v>
      </x:c>
      <x:c r="R703" s="8">
        <x:v>150132.996720891</x:v>
      </x:c>
      <x:c r="S703" s="12">
        <x:v>274552.290889386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655228</x:v>
      </x:c>
      <x:c r="B704" s="1">
        <x:v>43209.6243003125</x:v>
      </x:c>
      <x:c r="C704" s="6">
        <x:v>11.7091365366667</x:v>
      </x:c>
      <x:c r="D704" s="14" t="s">
        <x:v>77</x:v>
      </x:c>
      <x:c r="E704" s="15">
        <x:v>43194.5305198264</x:v>
      </x:c>
      <x:c r="F704" t="s">
        <x:v>82</x:v>
      </x:c>
      <x:c r="G704" s="6">
        <x:v>151.440357724638</x:v>
      </x:c>
      <x:c r="H704" t="s">
        <x:v>83</x:v>
      </x:c>
      <x:c r="I704" s="6">
        <x:v>31.247737421379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22.489</x:v>
      </x:c>
      <x:c r="R704" s="8">
        <x:v>150134.547658694</x:v>
      </x:c>
      <x:c r="S704" s="12">
        <x:v>274562.754289752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655246</x:v>
      </x:c>
      <x:c r="B705" s="1">
        <x:v>43209.6243118403</x:v>
      </x:c>
      <x:c r="C705" s="6">
        <x:v>11.7257207983333</x:v>
      </x:c>
      <x:c r="D705" s="14" t="s">
        <x:v>77</x:v>
      </x:c>
      <x:c r="E705" s="15">
        <x:v>43194.5305198264</x:v>
      </x:c>
      <x:c r="F705" t="s">
        <x:v>82</x:v>
      </x:c>
      <x:c r="G705" s="6">
        <x:v>151.441101497437</x:v>
      </x:c>
      <x:c r="H705" t="s">
        <x:v>83</x:v>
      </x:c>
      <x:c r="I705" s="6">
        <x:v>31.2448811111985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22.49</x:v>
      </x:c>
      <x:c r="R705" s="8">
        <x:v>150138.017915749</x:v>
      </x:c>
      <x:c r="S705" s="12">
        <x:v>274557.933728637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655248</x:v>
      </x:c>
      <x:c r="B706" s="1">
        <x:v>43209.6243238426</x:v>
      </x:c>
      <x:c r="C706" s="6">
        <x:v>11.7430051533333</x:v>
      </x:c>
      <x:c r="D706" s="14" t="s">
        <x:v>77</x:v>
      </x:c>
      <x:c r="E706" s="15">
        <x:v>43194.5305198264</x:v>
      </x:c>
      <x:c r="F706" t="s">
        <x:v>82</x:v>
      </x:c>
      <x:c r="G706" s="6">
        <x:v>151.517699504102</x:v>
      </x:c>
      <x:c r="H706" t="s">
        <x:v>83</x:v>
      </x:c>
      <x:c r="I706" s="6">
        <x:v>31.2316519168362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22.489</x:v>
      </x:c>
      <x:c r="R706" s="8">
        <x:v>150119.701132626</x:v>
      </x:c>
      <x:c r="S706" s="12">
        <x:v>274549.600267516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655263</x:v>
      </x:c>
      <x:c r="B707" s="1">
        <x:v>43209.6243346875</x:v>
      </x:c>
      <x:c r="C707" s="6">
        <x:v>11.7586393516667</x:v>
      </x:c>
      <x:c r="D707" s="14" t="s">
        <x:v>77</x:v>
      </x:c>
      <x:c r="E707" s="15">
        <x:v>43194.5305198264</x:v>
      </x:c>
      <x:c r="F707" t="s">
        <x:v>82</x:v>
      </x:c>
      <x:c r="G707" s="6">
        <x:v>151.493808757371</x:v>
      </x:c>
      <x:c r="H707" t="s">
        <x:v>83</x:v>
      </x:c>
      <x:c r="I707" s="6">
        <x:v>31.2420248034514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22.487</x:v>
      </x:c>
      <x:c r="R707" s="8">
        <x:v>150122.843145498</x:v>
      </x:c>
      <x:c r="S707" s="12">
        <x:v>274550.391840268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655271</x:v>
      </x:c>
      <x:c r="B708" s="1">
        <x:v>43209.6243465278</x:v>
      </x:c>
      <x:c r="C708" s="6">
        <x:v>11.7756403133333</x:v>
      </x:c>
      <x:c r="D708" s="14" t="s">
        <x:v>77</x:v>
      </x:c>
      <x:c r="E708" s="15">
        <x:v>43194.5305198264</x:v>
      </x:c>
      <x:c r="F708" t="s">
        <x:v>82</x:v>
      </x:c>
      <x:c r="G708" s="6">
        <x:v>151.47940739309</x:v>
      </x:c>
      <x:c r="H708" t="s">
        <x:v>83</x:v>
      </x:c>
      <x:c r="I708" s="6">
        <x:v>31.2369135219783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22.49</x:v>
      </x:c>
      <x:c r="R708" s="8">
        <x:v>150117.657026706</x:v>
      </x:c>
      <x:c r="S708" s="12">
        <x:v>274554.291100515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655283</x:v>
      </x:c>
      <x:c r="B709" s="1">
        <x:v>43209.6243581829</x:v>
      </x:c>
      <x:c r="C709" s="6">
        <x:v>11.7924579466667</x:v>
      </x:c>
      <x:c r="D709" s="14" t="s">
        <x:v>77</x:v>
      </x:c>
      <x:c r="E709" s="15">
        <x:v>43194.5305198264</x:v>
      </x:c>
      <x:c r="F709" t="s">
        <x:v>82</x:v>
      </x:c>
      <x:c r="G709" s="6">
        <x:v>151.499967835447</x:v>
      </x:c>
      <x:c r="H709" t="s">
        <x:v>83</x:v>
      </x:c>
      <x:c r="I709" s="6">
        <x:v>31.248849879687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22.484</x:v>
      </x:c>
      <x:c r="R709" s="8">
        <x:v>150120.48894609</x:v>
      </x:c>
      <x:c r="S709" s="12">
        <x:v>274554.178598964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655296</x:v>
      </x:c>
      <x:c r="B710" s="1">
        <x:v>43209.6243697106</x:v>
      </x:c>
      <x:c r="C710" s="6">
        <x:v>11.8090588566667</x:v>
      </x:c>
      <x:c r="D710" s="14" t="s">
        <x:v>77</x:v>
      </x:c>
      <x:c r="E710" s="15">
        <x:v>43194.5305198264</x:v>
      </x:c>
      <x:c r="F710" t="s">
        <x:v>82</x:v>
      </x:c>
      <x:c r="G710" s="6">
        <x:v>151.429037173254</x:v>
      </x:c>
      <x:c r="H710" t="s">
        <x:v>83</x:v>
      </x:c>
      <x:c r="I710" s="6">
        <x:v>31.2554945707798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22.487</x:v>
      </x:c>
      <x:c r="R710" s="8">
        <x:v>150104.947876181</x:v>
      </x:c>
      <x:c r="S710" s="12">
        <x:v>274550.930155681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655301</x:v>
      </x:c>
      <x:c r="B711" s="1">
        <x:v>43209.624381331</x:v>
      </x:c>
      <x:c r="C711" s="6">
        <x:v>11.8257764133333</x:v>
      </x:c>
      <x:c r="D711" s="14" t="s">
        <x:v>77</x:v>
      </x:c>
      <x:c r="E711" s="15">
        <x:v>43194.5305198264</x:v>
      </x:c>
      <x:c r="F711" t="s">
        <x:v>82</x:v>
      </x:c>
      <x:c r="G711" s="6">
        <x:v>151.439056723006</x:v>
      </x:c>
      <x:c r="H711" t="s">
        <x:v>83</x:v>
      </x:c>
      <x:c r="I711" s="6">
        <x:v>31.2480080193118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22.489</x:v>
      </x:c>
      <x:c r="R711" s="8">
        <x:v>150095.660623803</x:v>
      </x:c>
      <x:c r="S711" s="12">
        <x:v>274548.221633415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655312</x:v>
      </x:c>
      <x:c r="B712" s="1">
        <x:v>43209.6243925579</x:v>
      </x:c>
      <x:c r="C712" s="6">
        <x:v>11.84196067</x:v>
      </x:c>
      <x:c r="D712" s="14" t="s">
        <x:v>77</x:v>
      </x:c>
      <x:c r="E712" s="15">
        <x:v>43194.5305198264</x:v>
      </x:c>
      <x:c r="F712" t="s">
        <x:v>82</x:v>
      </x:c>
      <x:c r="G712" s="6">
        <x:v>151.467264913785</x:v>
      </x:c>
      <x:c r="H712" t="s">
        <x:v>83</x:v>
      </x:c>
      <x:c r="I712" s="6">
        <x:v>31.2394390953796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22.49</x:v>
      </x:c>
      <x:c r="R712" s="8">
        <x:v>150098.931809695</x:v>
      </x:c>
      <x:c r="S712" s="12">
        <x:v>274558.037525463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655323</x:v>
      </x:c>
      <x:c r="B713" s="1">
        <x:v>43209.6244043982</x:v>
      </x:c>
      <x:c r="C713" s="6">
        <x:v>11.85897829</x:v>
      </x:c>
      <x:c r="D713" s="14" t="s">
        <x:v>77</x:v>
      </x:c>
      <x:c r="E713" s="15">
        <x:v>43194.5305198264</x:v>
      </x:c>
      <x:c r="F713" t="s">
        <x:v>82</x:v>
      </x:c>
      <x:c r="G713" s="6">
        <x:v>151.550891247052</x:v>
      </x:c>
      <x:c r="H713" t="s">
        <x:v>83</x:v>
      </x:c>
      <x:c r="I713" s="6">
        <x:v>31.2355605370099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22.485</x:v>
      </x:c>
      <x:c r="R713" s="8">
        <x:v>150106.59693816</x:v>
      </x:c>
      <x:c r="S713" s="12">
        <x:v>274549.5581132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655329</x:v>
      </x:c>
      <x:c r="B714" s="1">
        <x:v>43209.6244161227</x:v>
      </x:c>
      <x:c r="C714" s="6">
        <x:v>11.8758791833333</x:v>
      </x:c>
      <x:c r="D714" s="14" t="s">
        <x:v>77</x:v>
      </x:c>
      <x:c r="E714" s="15">
        <x:v>43194.5305198264</x:v>
      </x:c>
      <x:c r="F714" t="s">
        <x:v>82</x:v>
      </x:c>
      <x:c r="G714" s="6">
        <x:v>151.535706580477</x:v>
      </x:c>
      <x:c r="H714" t="s">
        <x:v>83</x:v>
      </x:c>
      <x:c r="I714" s="6">
        <x:v>31.2387175027852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22.485</x:v>
      </x:c>
      <x:c r="R714" s="8">
        <x:v>150090.233220612</x:v>
      </x:c>
      <x:c r="S714" s="12">
        <x:v>274538.424385332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655342</x:v>
      </x:c>
      <x:c r="B715" s="1">
        <x:v>43209.6244271181</x:v>
      </x:c>
      <x:c r="C715" s="6">
        <x:v>11.8917300716667</x:v>
      </x:c>
      <x:c r="D715" s="14" t="s">
        <x:v>77</x:v>
      </x:c>
      <x:c r="E715" s="15">
        <x:v>43194.5305198264</x:v>
      </x:c>
      <x:c r="F715" t="s">
        <x:v>82</x:v>
      </x:c>
      <x:c r="G715" s="6">
        <x:v>151.518533460917</x:v>
      </x:c>
      <x:c r="H715" t="s">
        <x:v>83</x:v>
      </x:c>
      <x:c r="I715" s="6">
        <x:v>31.2368834556391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22.487</x:v>
      </x:c>
      <x:c r="R715" s="8">
        <x:v>150083.735674564</x:v>
      </x:c>
      <x:c r="S715" s="12">
        <x:v>274551.31826674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655353</x:v>
      </x:c>
      <x:c r="B716" s="1">
        <x:v>43209.6244394329</x:v>
      </x:c>
      <x:c r="C716" s="6">
        <x:v>11.9094144316667</x:v>
      </x:c>
      <x:c r="D716" s="14" t="s">
        <x:v>77</x:v>
      </x:c>
      <x:c r="E716" s="15">
        <x:v>43194.5305198264</x:v>
      </x:c>
      <x:c r="F716" t="s">
        <x:v>82</x:v>
      </x:c>
      <x:c r="G716" s="6">
        <x:v>151.567985563325</x:v>
      </x:c>
      <x:c r="H716" t="s">
        <x:v>83</x:v>
      </x:c>
      <x:c r="I716" s="6">
        <x:v>31.2266007836688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22.487</x:v>
      </x:c>
      <x:c r="R716" s="8">
        <x:v>150085.609611383</x:v>
      </x:c>
      <x:c r="S716" s="12">
        <x:v>274542.515245538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655362</x:v>
      </x:c>
      <x:c r="B717" s="1">
        <x:v>43209.6244508102</x:v>
      </x:c>
      <x:c r="C717" s="6">
        <x:v>11.92583205</x:v>
      </x:c>
      <x:c r="D717" s="14" t="s">
        <x:v>77</x:v>
      </x:c>
      <x:c r="E717" s="15">
        <x:v>43194.5305198264</x:v>
      </x:c>
      <x:c r="F717" t="s">
        <x:v>82</x:v>
      </x:c>
      <x:c r="G717" s="6">
        <x:v>151.549461198406</x:v>
      </x:c>
      <x:c r="H717" t="s">
        <x:v>83</x:v>
      </x:c>
      <x:c r="I717" s="6">
        <x:v>31.2331552317482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22.486</x:v>
      </x:c>
      <x:c r="R717" s="8">
        <x:v>150080.979354398</x:v>
      </x:c>
      <x:c r="S717" s="12">
        <x:v>274543.04607698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655377</x:v>
      </x:c>
      <x:c r="B718" s="1">
        <x:v>43209.624461956</x:v>
      </x:c>
      <x:c r="C718" s="6">
        <x:v>11.9418995466667</x:v>
      </x:c>
      <x:c r="D718" s="14" t="s">
        <x:v>77</x:v>
      </x:c>
      <x:c r="E718" s="15">
        <x:v>43194.5305198264</x:v>
      </x:c>
      <x:c r="F718" t="s">
        <x:v>82</x:v>
      </x:c>
      <x:c r="G718" s="6">
        <x:v>151.584398456895</x:v>
      </x:c>
      <x:c r="H718" t="s">
        <x:v>83</x:v>
      </x:c>
      <x:c r="I718" s="6">
        <x:v>31.2367030576138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22.482</x:v>
      </x:c>
      <x:c r="R718" s="8">
        <x:v>150072.228456078</x:v>
      </x:c>
      <x:c r="S718" s="12">
        <x:v>274542.70449699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655381</x:v>
      </x:c>
      <x:c r="B719" s="1">
        <x:v>43209.6244739583</x:v>
      </x:c>
      <x:c r="C719" s="6">
        <x:v>11.95915055</x:v>
      </x:c>
      <x:c r="D719" s="14" t="s">
        <x:v>77</x:v>
      </x:c>
      <x:c r="E719" s="15">
        <x:v>43194.5305198264</x:v>
      </x:c>
      <x:c r="F719" t="s">
        <x:v>82</x:v>
      </x:c>
      <x:c r="G719" s="6">
        <x:v>151.52556538822</x:v>
      </x:c>
      <x:c r="H719" t="s">
        <x:v>83</x:v>
      </x:c>
      <x:c r="I719" s="6">
        <x:v>31.243528123015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22.484</x:v>
      </x:c>
      <x:c r="R719" s="8">
        <x:v>150075.870549462</x:v>
      </x:c>
      <x:c r="S719" s="12">
        <x:v>274553.698484378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655391</x:v>
      </x:c>
      <x:c r="B720" s="1">
        <x:v>43209.6244850694</x:v>
      </x:c>
      <x:c r="C720" s="6">
        <x:v>11.9751847633333</x:v>
      </x:c>
      <x:c r="D720" s="14" t="s">
        <x:v>77</x:v>
      </x:c>
      <x:c r="E720" s="15">
        <x:v>43194.5305198264</x:v>
      </x:c>
      <x:c r="F720" t="s">
        <x:v>82</x:v>
      </x:c>
      <x:c r="G720" s="6">
        <x:v>151.515237056866</x:v>
      </x:c>
      <x:c r="H720" t="s">
        <x:v>83</x:v>
      </x:c>
      <x:c r="I720" s="6">
        <x:v>31.2537807804138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22.481</x:v>
      </x:c>
      <x:c r="R720" s="8">
        <x:v>150069.729489973</x:v>
      </x:c>
      <x:c r="S720" s="12">
        <x:v>274536.686830539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655401</x:v>
      </x:c>
      <x:c r="B721" s="1">
        <x:v>43209.624496794</x:v>
      </x:c>
      <x:c r="C721" s="6">
        <x:v>11.992035715</x:v>
      </x:c>
      <x:c r="D721" s="14" t="s">
        <x:v>77</x:v>
      </x:c>
      <x:c r="E721" s="15">
        <x:v>43194.5305198264</x:v>
      </x:c>
      <x:c r="F721" t="s">
        <x:v>82</x:v>
      </x:c>
      <x:c r="G721" s="6">
        <x:v>151.577674861225</x:v>
      </x:c>
      <x:c r="H721" t="s">
        <x:v>83</x:v>
      </x:c>
      <x:c r="I721" s="6">
        <x:v>31.2489100125786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22.478</x:v>
      </x:c>
      <x:c r="R721" s="8">
        <x:v>150062.29088039</x:v>
      </x:c>
      <x:c r="S721" s="12">
        <x:v>274544.748089004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655412</x:v>
      </x:c>
      <x:c r="B722" s="1">
        <x:v>43209.6245086806</x:v>
      </x:c>
      <x:c r="C722" s="6">
        <x:v>12.00918664</x:v>
      </x:c>
      <x:c r="D722" s="14" t="s">
        <x:v>77</x:v>
      </x:c>
      <x:c r="E722" s="15">
        <x:v>43194.5305198264</x:v>
      </x:c>
      <x:c r="F722" t="s">
        <x:v>82</x:v>
      </x:c>
      <x:c r="G722" s="6">
        <x:v>151.464892112803</x:v>
      </x:c>
      <x:c r="H722" t="s">
        <x:v>83</x:v>
      </x:c>
      <x:c r="I722" s="6">
        <x:v>31.2480380857501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22.487</x:v>
      </x:c>
      <x:c r="R722" s="8">
        <x:v>150073.271420838</x:v>
      </x:c>
      <x:c r="S722" s="12">
        <x:v>274546.424608138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655425</x:v>
      </x:c>
      <x:c r="B723" s="1">
        <x:v>43209.6245201389</x:v>
      </x:c>
      <x:c r="C723" s="6">
        <x:v>12.0256542333333</x:v>
      </x:c>
      <x:c r="D723" s="14" t="s">
        <x:v>77</x:v>
      </x:c>
      <x:c r="E723" s="15">
        <x:v>43194.5305198264</x:v>
      </x:c>
      <x:c r="F723" t="s">
        <x:v>82</x:v>
      </x:c>
      <x:c r="G723" s="6">
        <x:v>151.497777921754</x:v>
      </x:c>
      <x:c r="H723" t="s">
        <x:v>83</x:v>
      </x:c>
      <x:c r="I723" s="6">
        <x:v>31.2520068579756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22.483</x:v>
      </x:c>
      <x:c r="R723" s="8">
        <x:v>150060.715301773</x:v>
      </x:c>
      <x:c r="S723" s="12">
        <x:v>274537.510785825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655430</x:v>
      </x:c>
      <x:c r="B724" s="1">
        <x:v>43209.6245317477</x:v>
      </x:c>
      <x:c r="C724" s="6">
        <x:v>12.042405175</x:v>
      </x:c>
      <x:c r="D724" s="14" t="s">
        <x:v>77</x:v>
      </x:c>
      <x:c r="E724" s="15">
        <x:v>43194.5305198264</x:v>
      </x:c>
      <x:c r="F724" t="s">
        <x:v>82</x:v>
      </x:c>
      <x:c r="G724" s="6">
        <x:v>151.523192750047</x:v>
      </x:c>
      <x:c r="H724" t="s">
        <x:v>83</x:v>
      </x:c>
      <x:c r="I724" s="6">
        <x:v>31.2521271238743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22.481</x:v>
      </x:c>
      <x:c r="R724" s="8">
        <x:v>150044.145093102</x:v>
      </x:c>
      <x:c r="S724" s="12">
        <x:v>274534.576052025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655439</x:v>
      </x:c>
      <x:c r="B725" s="1">
        <x:v>43209.624543287</x:v>
      </x:c>
      <x:c r="C725" s="6">
        <x:v>12.05900612</x:v>
      </x:c>
      <x:c r="D725" s="14" t="s">
        <x:v>77</x:v>
      </x:c>
      <x:c r="E725" s="15">
        <x:v>43194.5305198264</x:v>
      </x:c>
      <x:c r="F725" t="s">
        <x:v>82</x:v>
      </x:c>
      <x:c r="G725" s="6">
        <x:v>151.532903853077</x:v>
      </x:c>
      <x:c r="H725" t="s">
        <x:v>83</x:v>
      </x:c>
      <x:c r="I725" s="6">
        <x:v>31.247406690602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22.482</x:v>
      </x:c>
      <x:c r="R725" s="8">
        <x:v>150042.399083169</x:v>
      </x:c>
      <x:c r="S725" s="12">
        <x:v>274541.026168595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655453</x:v>
      </x:c>
      <x:c r="B726" s="1">
        <x:v>43209.6245554051</x:v>
      </x:c>
      <x:c r="C726" s="6">
        <x:v>12.076457085</x:v>
      </x:c>
      <x:c r="D726" s="14" t="s">
        <x:v>77</x:v>
      </x:c>
      <x:c r="E726" s="15">
        <x:v>43194.5305198264</x:v>
      </x:c>
      <x:c r="F726" t="s">
        <x:v>82</x:v>
      </x:c>
      <x:c r="G726" s="6">
        <x:v>151.704145648772</x:v>
      </x:c>
      <x:c r="H726" t="s">
        <x:v>83</x:v>
      </x:c>
      <x:c r="I726" s="6">
        <x:v>31.2226320415189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22.478</x:v>
      </x:c>
      <x:c r="R726" s="8">
        <x:v>150047.357642801</x:v>
      </x:c>
      <x:c r="S726" s="12">
        <x:v>274541.367541201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655462</x:v>
      </x:c>
      <x:c r="B727" s="1">
        <x:v>43209.6245662847</x:v>
      </x:c>
      <x:c r="C727" s="6">
        <x:v>12.0921246466667</x:v>
      </x:c>
      <x:c r="D727" s="14" t="s">
        <x:v>77</x:v>
      </x:c>
      <x:c r="E727" s="15">
        <x:v>43194.5305198264</x:v>
      </x:c>
      <x:c r="F727" t="s">
        <x:v>82</x:v>
      </x:c>
      <x:c r="G727" s="6">
        <x:v>151.485072525768</x:v>
      </x:c>
      <x:c r="H727" t="s">
        <x:v>83</x:v>
      </x:c>
      <x:c r="I727" s="6">
        <x:v>31.2519467250281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22.484</x:v>
      </x:c>
      <x:c r="R727" s="8">
        <x:v>150048.103828981</x:v>
      </x:c>
      <x:c r="S727" s="12">
        <x:v>274540.221414139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655472</x:v>
      </x:c>
      <x:c r="B728" s="1">
        <x:v>43209.6245780093</x:v>
      </x:c>
      <x:c r="C728" s="6">
        <x:v>12.1089922116667</x:v>
      </x:c>
      <x:c r="D728" s="14" t="s">
        <x:v>77</x:v>
      </x:c>
      <x:c r="E728" s="15">
        <x:v>43194.5305198264</x:v>
      </x:c>
      <x:c r="F728" t="s">
        <x:v>82</x:v>
      </x:c>
      <x:c r="G728" s="6">
        <x:v>151.601003206701</x:v>
      </x:c>
      <x:c r="H728" t="s">
        <x:v>83</x:v>
      </x:c>
      <x:c r="I728" s="6">
        <x:v>31.2386573700755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22.48</x:v>
      </x:c>
      <x:c r="R728" s="8">
        <x:v>150032.657629771</x:v>
      </x:c>
      <x:c r="S728" s="12">
        <x:v>274537.745480537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655481</x:v>
      </x:c>
      <x:c r="B729" s="1">
        <x:v>43209.6245893866</x:v>
      </x:c>
      <x:c r="C729" s="6">
        <x:v>12.1253764766667</x:v>
      </x:c>
      <x:c r="D729" s="14" t="s">
        <x:v>77</x:v>
      </x:c>
      <x:c r="E729" s="15">
        <x:v>43194.5305198264</x:v>
      </x:c>
      <x:c r="F729" t="s">
        <x:v>82</x:v>
      </x:c>
      <x:c r="G729" s="6">
        <x:v>151.638185913008</x:v>
      </x:c>
      <x:c r="H729" t="s">
        <x:v>83</x:v>
      </x:c>
      <x:c r="I729" s="6">
        <x:v>31.2309303259176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22.48</x:v>
      </x:c>
      <x:c r="R729" s="8">
        <x:v>150037.845258438</x:v>
      </x:c>
      <x:c r="S729" s="12">
        <x:v>274536.768668426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655495</x:v>
      </x:c>
      <x:c r="B730" s="1">
        <x:v>43209.6246011227</x:v>
      </x:c>
      <x:c r="C730" s="6">
        <x:v>12.1422440533333</x:v>
      </x:c>
      <x:c r="D730" s="14" t="s">
        <x:v>77</x:v>
      </x:c>
      <x:c r="E730" s="15">
        <x:v>43194.5305198264</x:v>
      </x:c>
      <x:c r="F730" t="s">
        <x:v>82</x:v>
      </x:c>
      <x:c r="G730" s="6">
        <x:v>151.63341136623</x:v>
      </x:c>
      <x:c r="H730" t="s">
        <x:v>83</x:v>
      </x:c>
      <x:c r="I730" s="6">
        <x:v>31.2319225134706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22.48</x:v>
      </x:c>
      <x:c r="R730" s="8">
        <x:v>150032.923588849</x:v>
      </x:c>
      <x:c r="S730" s="12">
        <x:v>274538.825540265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655504</x:v>
      </x:c>
      <x:c r="B731" s="1">
        <x:v>43209.6246129282</x:v>
      </x:c>
      <x:c r="C731" s="6">
        <x:v>12.1592449916667</x:v>
      </x:c>
      <x:c r="D731" s="14" t="s">
        <x:v>77</x:v>
      </x:c>
      <x:c r="E731" s="15">
        <x:v>43194.5305198264</x:v>
      </x:c>
      <x:c r="F731" t="s">
        <x:v>82</x:v>
      </x:c>
      <x:c r="G731" s="6">
        <x:v>151.592812300847</x:v>
      </x:c>
      <x:c r="H731" t="s">
        <x:v>83</x:v>
      </x:c>
      <x:c r="I731" s="6">
        <x:v>31.2538709798846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22.475</x:v>
      </x:c>
      <x:c r="R731" s="8">
        <x:v>150034.164944326</x:v>
      </x:c>
      <x:c r="S731" s="12">
        <x:v>274539.237853902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655512</x:v>
      </x:c>
      <x:c r="B732" s="1">
        <x:v>43209.6246240394</x:v>
      </x:c>
      <x:c r="C732" s="6">
        <x:v>12.1752792283333</x:v>
      </x:c>
      <x:c r="D732" s="14" t="s">
        <x:v>77</x:v>
      </x:c>
      <x:c r="E732" s="15">
        <x:v>43194.5305198264</x:v>
      </x:c>
      <x:c r="F732" t="s">
        <x:v>82</x:v>
      </x:c>
      <x:c r="G732" s="6">
        <x:v>151.533876917028</x:v>
      </x:c>
      <x:c r="H732" t="s">
        <x:v>83</x:v>
      </x:c>
      <x:c r="I732" s="6">
        <x:v>31.2526081875103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22.48</x:v>
      </x:c>
      <x:c r="R732" s="8">
        <x:v>150025.282447449</x:v>
      </x:c>
      <x:c r="S732" s="12">
        <x:v>274544.587797534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655526</x:v>
      </x:c>
      <x:c r="B733" s="1">
        <x:v>43209.6246360301</x:v>
      </x:c>
      <x:c r="C733" s="6">
        <x:v>12.1925469133333</x:v>
      </x:c>
      <x:c r="D733" s="14" t="s">
        <x:v>77</x:v>
      </x:c>
      <x:c r="E733" s="15">
        <x:v>43194.5305198264</x:v>
      </x:c>
      <x:c r="F733" t="s">
        <x:v>82</x:v>
      </x:c>
      <x:c r="G733" s="6">
        <x:v>151.488720419375</x:v>
      </x:c>
      <x:c r="H733" t="s">
        <x:v>83</x:v>
      </x:c>
      <x:c r="I733" s="6">
        <x:v>31.2646949340342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22.479</x:v>
      </x:c>
      <x:c r="R733" s="8">
        <x:v>150021.56760973</x:v>
      </x:c>
      <x:c r="S733" s="12">
        <x:v>274541.759107341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655537</x:v>
      </x:c>
      <x:c r="B734" s="1">
        <x:v>43209.6246476042</x:v>
      </x:c>
      <x:c r="C734" s="6">
        <x:v>12.20921447</x:v>
      </x:c>
      <x:c r="D734" s="14" t="s">
        <x:v>77</x:v>
      </x:c>
      <x:c r="E734" s="15">
        <x:v>43194.5305198264</x:v>
      </x:c>
      <x:c r="F734" t="s">
        <x:v>82</x:v>
      </x:c>
      <x:c r="G734" s="6">
        <x:v>151.613959592335</x:v>
      </x:c>
      <x:c r="H734" t="s">
        <x:v>83</x:v>
      </x:c>
      <x:c r="I734" s="6">
        <x:v>31.2467752955727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22.476</x:v>
      </x:c>
      <x:c r="R734" s="8">
        <x:v>150011.752051246</x:v>
      </x:c>
      <x:c r="S734" s="12">
        <x:v>274534.788294389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655539</x:v>
      </x:c>
      <x:c r="B735" s="1">
        <x:v>43209.6246587616</x:v>
      </x:c>
      <x:c r="C735" s="6">
        <x:v>12.22528207</x:v>
      </x:c>
      <x:c r="D735" s="14" t="s">
        <x:v>77</x:v>
      </x:c>
      <x:c r="E735" s="15">
        <x:v>43194.5305198264</x:v>
      </x:c>
      <x:c r="F735" t="s">
        <x:v>82</x:v>
      </x:c>
      <x:c r="G735" s="6">
        <x:v>151.637114672467</x:v>
      </x:c>
      <x:c r="H735" t="s">
        <x:v>83</x:v>
      </x:c>
      <x:c r="I735" s="6">
        <x:v>31.241964670683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22.476</x:v>
      </x:c>
      <x:c r="R735" s="8">
        <x:v>150003.056799764</x:v>
      </x:c>
      <x:c r="S735" s="12">
        <x:v>274527.830592721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655551</x:v>
      </x:c>
      <x:c r="B736" s="1">
        <x:v>43209.6246708333</x:v>
      </x:c>
      <x:c r="C736" s="6">
        <x:v>12.2426496716667</x:v>
      </x:c>
      <x:c r="D736" s="14" t="s">
        <x:v>77</x:v>
      </x:c>
      <x:c r="E736" s="15">
        <x:v>43194.5305198264</x:v>
      </x:c>
      <x:c r="F736" t="s">
        <x:v>82</x:v>
      </x:c>
      <x:c r="G736" s="6">
        <x:v>151.62368783157</x:v>
      </x:c>
      <x:c r="H736" t="s">
        <x:v>83</x:v>
      </x:c>
      <x:c r="I736" s="6">
        <x:v>31.2393488962962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22.478</x:v>
      </x:c>
      <x:c r="R736" s="8">
        <x:v>150010.560299668</x:v>
      </x:c>
      <x:c r="S736" s="12">
        <x:v>274533.084659968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655559</x:v>
      </x:c>
      <x:c r="B737" s="1">
        <x:v>43209.6246820602</x:v>
      </x:c>
      <x:c r="C737" s="6">
        <x:v>12.25881726</x:v>
      </x:c>
      <x:c r="D737" s="14" t="s">
        <x:v>77</x:v>
      </x:c>
      <x:c r="E737" s="15">
        <x:v>43194.5305198264</x:v>
      </x:c>
      <x:c r="F737" t="s">
        <x:v>82</x:v>
      </x:c>
      <x:c r="G737" s="6">
        <x:v>151.65543183486</x:v>
      </x:c>
      <x:c r="H737" t="s">
        <x:v>83</x:v>
      </x:c>
      <x:c r="I737" s="6">
        <x:v>31.248970145472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22.472</x:v>
      </x:c>
      <x:c r="R737" s="8">
        <x:v>149999.966735021</x:v>
      </x:c>
      <x:c r="S737" s="12">
        <x:v>274525.365997142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655572</x:v>
      </x:c>
      <x:c r="B738" s="1">
        <x:v>43209.6246935532</x:v>
      </x:c>
      <x:c r="C738" s="6">
        <x:v>12.27536816</x:v>
      </x:c>
      <x:c r="D738" s="14" t="s">
        <x:v>77</x:v>
      </x:c>
      <x:c r="E738" s="15">
        <x:v>43194.5305198264</x:v>
      </x:c>
      <x:c r="F738" t="s">
        <x:v>82</x:v>
      </x:c>
      <x:c r="G738" s="6">
        <x:v>151.552768165234</x:v>
      </x:c>
      <x:c r="H738" t="s">
        <x:v>83</x:v>
      </x:c>
      <x:c r="I738" s="6">
        <x:v>31.2567874307579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22.477</x:v>
      </x:c>
      <x:c r="R738" s="8">
        <x:v>149997.661832231</x:v>
      </x:c>
      <x:c r="S738" s="12">
        <x:v>274529.688229272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655585</x:v>
      </x:c>
      <x:c r="B739" s="1">
        <x:v>43209.6247049769</x:v>
      </x:c>
      <x:c r="C739" s="6">
        <x:v>12.2918357766667</x:v>
      </x:c>
      <x:c r="D739" s="14" t="s">
        <x:v>77</x:v>
      </x:c>
      <x:c r="E739" s="15">
        <x:v>43194.5305198264</x:v>
      </x:c>
      <x:c r="F739" t="s">
        <x:v>82</x:v>
      </x:c>
      <x:c r="G739" s="6">
        <x:v>151.547059148546</x:v>
      </x:c>
      <x:c r="H739" t="s">
        <x:v>83</x:v>
      </x:c>
      <x:c r="I739" s="6">
        <x:v>31.2660779973603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22.474</x:v>
      </x:c>
      <x:c r="R739" s="8">
        <x:v>149992.701867973</x:v>
      </x:c>
      <x:c r="S739" s="12">
        <x:v>274529.005322579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655589</x:v>
      </x:c>
      <x:c r="B740" s="1">
        <x:v>43209.6247172106</x:v>
      </x:c>
      <x:c r="C740" s="6">
        <x:v>12.30947008</x:v>
      </x:c>
      <x:c r="D740" s="14" t="s">
        <x:v>77</x:v>
      </x:c>
      <x:c r="E740" s="15">
        <x:v>43194.5305198264</x:v>
      </x:c>
      <x:c r="F740" t="s">
        <x:v>82</x:v>
      </x:c>
      <x:c r="G740" s="6">
        <x:v>151.594151985436</x:v>
      </x:c>
      <x:c r="H740" t="s">
        <x:v>83</x:v>
      </x:c>
      <x:c r="I740" s="6">
        <x:v>31.2481884179456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22.477</x:v>
      </x:c>
      <x:c r="R740" s="8">
        <x:v>149999.274465463</x:v>
      </x:c>
      <x:c r="S740" s="12">
        <x:v>274525.598944382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655603</x:v>
      </x:c>
      <x:c r="B741" s="1">
        <x:v>43209.624728125</x:v>
      </x:c>
      <x:c r="C741" s="6">
        <x:v>12.3251875816667</x:v>
      </x:c>
      <x:c r="D741" s="14" t="s">
        <x:v>77</x:v>
      </x:c>
      <x:c r="E741" s="15">
        <x:v>43194.5305198264</x:v>
      </x:c>
      <x:c r="F741" t="s">
        <x:v>82</x:v>
      </x:c>
      <x:c r="G741" s="6">
        <x:v>151.631853840056</x:v>
      </x:c>
      <x:c r="H741" t="s">
        <x:v>83</x:v>
      </x:c>
      <x:c r="I741" s="6">
        <x:v>31.2511649968078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22.473</x:v>
      </x:c>
      <x:c r="R741" s="8">
        <x:v>149995.36139039</x:v>
      </x:c>
      <x:c r="S741" s="12">
        <x:v>274538.598242105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655609</x:v>
      </x:c>
      <x:c r="B742" s="1">
        <x:v>43209.6247398148</x:v>
      </x:c>
      <x:c r="C742" s="6">
        <x:v>12.3420218533333</x:v>
      </x:c>
      <x:c r="D742" s="14" t="s">
        <x:v>77</x:v>
      </x:c>
      <x:c r="E742" s="15">
        <x:v>43194.5305198264</x:v>
      </x:c>
      <x:c r="F742" t="s">
        <x:v>82</x:v>
      </x:c>
      <x:c r="G742" s="6">
        <x:v>151.65533501304</x:v>
      </x:c>
      <x:c r="H742" t="s">
        <x:v>83</x:v>
      </x:c>
      <x:c r="I742" s="6">
        <x:v>31.2408822810344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22.475</x:v>
      </x:c>
      <x:c r="R742" s="8">
        <x:v>149995.760986574</x:v>
      </x:c>
      <x:c r="S742" s="12">
        <x:v>274546.376058356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655623</x:v>
      </x:c>
      <x:c r="B743" s="1">
        <x:v>43209.6247514236</x:v>
      </x:c>
      <x:c r="C743" s="6">
        <x:v>12.3587394766667</x:v>
      </x:c>
      <x:c r="D743" s="14" t="s">
        <x:v>77</x:v>
      </x:c>
      <x:c r="E743" s="15">
        <x:v>43194.5305198264</x:v>
      </x:c>
      <x:c r="F743" t="s">
        <x:v>82</x:v>
      </x:c>
      <x:c r="G743" s="6">
        <x:v>151.539678375824</x:v>
      </x:c>
      <x:c r="H743" t="s">
        <x:v>83</x:v>
      </x:c>
      <x:c r="I743" s="6">
        <x:v>31.2676113943235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22.474</x:v>
      </x:c>
      <x:c r="R743" s="8">
        <x:v>149986.321769045</x:v>
      </x:c>
      <x:c r="S743" s="12">
        <x:v>274528.802926119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655634</x:v>
      </x:c>
      <x:c r="B744" s="1">
        <x:v>43209.624763044</x:v>
      </x:c>
      <x:c r="C744" s="6">
        <x:v>12.3754071033333</x:v>
      </x:c>
      <x:c r="D744" s="14" t="s">
        <x:v>77</x:v>
      </x:c>
      <x:c r="E744" s="15">
        <x:v>43194.5305198264</x:v>
      </x:c>
      <x:c r="F744" t="s">
        <x:v>82</x:v>
      </x:c>
      <x:c r="G744" s="6">
        <x:v>151.663135861149</x:v>
      </x:c>
      <x:c r="H744" t="s">
        <x:v>83</x:v>
      </x:c>
      <x:c r="I744" s="6">
        <x:v>31.241964670683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22.474</x:v>
      </x:c>
      <x:c r="R744" s="8">
        <x:v>149984.533699362</x:v>
      </x:c>
      <x:c r="S744" s="12">
        <x:v>274530.177811447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655638</x:v>
      </x:c>
      <x:c r="B745" s="1">
        <x:v>43209.624774537</x:v>
      </x:c>
      <x:c r="C745" s="6">
        <x:v>12.3919913083333</x:v>
      </x:c>
      <x:c r="D745" s="14" t="s">
        <x:v>77</x:v>
      </x:c>
      <x:c r="E745" s="15">
        <x:v>43194.5305198264</x:v>
      </x:c>
      <x:c r="F745" t="s">
        <x:v>82</x:v>
      </x:c>
      <x:c r="G745" s="6">
        <x:v>151.654563252491</x:v>
      </x:c>
      <x:c r="H745" t="s">
        <x:v>83</x:v>
      </x:c>
      <x:c r="I745" s="6">
        <x:v>31.2491505441576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22.472</x:v>
      </x:c>
      <x:c r="R745" s="8">
        <x:v>149976.409012584</x:v>
      </x:c>
      <x:c r="S745" s="12">
        <x:v>274522.830925427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655657</x:v>
      </x:c>
      <x:c r="B746" s="1">
        <x:v>43209.6247864931</x:v>
      </x:c>
      <x:c r="C746" s="6">
        <x:v>12.4092089583333</x:v>
      </x:c>
      <x:c r="D746" s="14" t="s">
        <x:v>77</x:v>
      </x:c>
      <x:c r="E746" s="15">
        <x:v>43194.5305198264</x:v>
      </x:c>
      <x:c r="F746" t="s">
        <x:v>82</x:v>
      </x:c>
      <x:c r="G746" s="6">
        <x:v>151.661749673099</x:v>
      </x:c>
      <x:c r="H746" t="s">
        <x:v>83</x:v>
      </x:c>
      <x:c r="I746" s="6">
        <x:v>31.2557651693382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22.469</x:v>
      </x:c>
      <x:c r="R746" s="8">
        <x:v>149976.012486603</x:v>
      </x:c>
      <x:c r="S746" s="12">
        <x:v>274529.321504338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655663</x:v>
      </x:c>
      <x:c r="B747" s="1">
        <x:v>43209.6247975694</x:v>
      </x:c>
      <x:c r="C747" s="6">
        <x:v>12.4251765383333</x:v>
      </x:c>
      <x:c r="D747" s="14" t="s">
        <x:v>77</x:v>
      </x:c>
      <x:c r="E747" s="15">
        <x:v>43194.5305198264</x:v>
      </x:c>
      <x:c r="F747" t="s">
        <x:v>82</x:v>
      </x:c>
      <x:c r="G747" s="6">
        <x:v>151.65698964701</x:v>
      </x:c>
      <x:c r="H747" t="s">
        <x:v>83</x:v>
      </x:c>
      <x:c r="I747" s="6">
        <x:v>31.2540513788344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22.47</x:v>
      </x:c>
      <x:c r="R747" s="8">
        <x:v>149957.017545998</x:v>
      </x:c>
      <x:c r="S747" s="12">
        <x:v>274529.868633846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655672</x:v>
      </x:c>
      <x:c r="B748" s="1">
        <x:v>43209.624809456</x:v>
      </x:c>
      <x:c r="C748" s="6">
        <x:v>12.4422608266667</x:v>
      </x:c>
      <x:c r="D748" s="14" t="s">
        <x:v>77</x:v>
      </x:c>
      <x:c r="E748" s="15">
        <x:v>43194.5305198264</x:v>
      </x:c>
      <x:c r="F748" t="s">
        <x:v>82</x:v>
      </x:c>
      <x:c r="G748" s="6">
        <x:v>151.655252249805</x:v>
      </x:c>
      <x:c r="H748" t="s">
        <x:v>83</x:v>
      </x:c>
      <x:c r="I748" s="6">
        <x:v>31.2544121767623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22.47</x:v>
      </x:c>
      <x:c r="R748" s="8">
        <x:v>149960.251199197</x:v>
      </x:c>
      <x:c r="S748" s="12">
        <x:v>274529.73447476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655680</x:v>
      </x:c>
      <x:c r="B749" s="1">
        <x:v>43209.6248211458</x:v>
      </x:c>
      <x:c r="C749" s="6">
        <x:v>12.4591117683333</x:v>
      </x:c>
      <x:c r="D749" s="14" t="s">
        <x:v>77</x:v>
      </x:c>
      <x:c r="E749" s="15">
        <x:v>43194.5305198264</x:v>
      </x:c>
      <x:c r="F749" t="s">
        <x:v>82</x:v>
      </x:c>
      <x:c r="G749" s="6">
        <x:v>151.626660759256</x:v>
      </x:c>
      <x:c r="H749" t="s">
        <x:v>83</x:v>
      </x:c>
      <x:c r="I749" s="6">
        <x:v>31.2495414080099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22.474</x:v>
      </x:c>
      <x:c r="R749" s="8">
        <x:v>149963.618106662</x:v>
      </x:c>
      <x:c r="S749" s="12">
        <x:v>274531.081587588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655689</x:v>
      </x:c>
      <x:c r="B750" s="1">
        <x:v>43209.6248324421</x:v>
      </x:c>
      <x:c r="C750" s="6">
        <x:v>12.4753960116667</x:v>
      </x:c>
      <x:c r="D750" s="14" t="s">
        <x:v>77</x:v>
      </x:c>
      <x:c r="E750" s="15">
        <x:v>43194.5305198264</x:v>
      </x:c>
      <x:c r="F750" t="s">
        <x:v>82</x:v>
      </x:c>
      <x:c r="G750" s="6">
        <x:v>151.682906345102</x:v>
      </x:c>
      <x:c r="H750" t="s">
        <x:v>83</x:v>
      </x:c>
      <x:c r="I750" s="6">
        <x:v>31.2486694810173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22.47</x:v>
      </x:c>
      <x:c r="R750" s="8">
        <x:v>149953.368546424</x:v>
      </x:c>
      <x:c r="S750" s="12">
        <x:v>274528.124466462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655704</x:v>
      </x:c>
      <x:c r="B751" s="1">
        <x:v>43209.6248439815</x:v>
      </x:c>
      <x:c r="C751" s="6">
        <x:v>12.4919802633333</x:v>
      </x:c>
      <x:c r="D751" s="14" t="s">
        <x:v>77</x:v>
      </x:c>
      <x:c r="E751" s="15">
        <x:v>43194.5305198264</x:v>
      </x:c>
      <x:c r="F751" t="s">
        <x:v>82</x:v>
      </x:c>
      <x:c r="G751" s="6">
        <x:v>151.611897580587</x:v>
      </x:c>
      <x:c r="H751" t="s">
        <x:v>83</x:v>
      </x:c>
      <x:c r="I751" s="6">
        <x:v>31.2526081875103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22.474</x:v>
      </x:c>
      <x:c r="R751" s="8">
        <x:v>149952.568315276</x:v>
      </x:c>
      <x:c r="S751" s="12">
        <x:v>274532.047876021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655716</x:v>
      </x:c>
      <x:c r="B752" s="1">
        <x:v>43209.624855706</x:v>
      </x:c>
      <x:c r="C752" s="6">
        <x:v>12.5088978616667</x:v>
      </x:c>
      <x:c r="D752" s="14" t="s">
        <x:v>77</x:v>
      </x:c>
      <x:c r="E752" s="15">
        <x:v>43194.5305198264</x:v>
      </x:c>
      <x:c r="F752" t="s">
        <x:v>82</x:v>
      </x:c>
      <x:c r="G752" s="6">
        <x:v>151.680155364131</x:v>
      </x:c>
      <x:c r="H752" t="s">
        <x:v>83</x:v>
      </x:c>
      <x:c r="I752" s="6">
        <x:v>31.2492407435038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22.47</x:v>
      </x:c>
      <x:c r="R752" s="8">
        <x:v>149945.217388278</x:v>
      </x:c>
      <x:c r="S752" s="12">
        <x:v>274527.060886782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655724</x:v>
      </x:c>
      <x:c r="B753" s="1">
        <x:v>43209.6248672106</x:v>
      </x:c>
      <x:c r="C753" s="6">
        <x:v>12.5254321016667</x:v>
      </x:c>
      <x:c r="D753" s="14" t="s">
        <x:v>77</x:v>
      </x:c>
      <x:c r="E753" s="15">
        <x:v>43194.5305198264</x:v>
      </x:c>
      <x:c r="F753" t="s">
        <x:v>82</x:v>
      </x:c>
      <x:c r="G753" s="6">
        <x:v>151.646004514783</x:v>
      </x:c>
      <x:c r="H753" t="s">
        <x:v>83</x:v>
      </x:c>
      <x:c r="I753" s="6">
        <x:v>31.2536304479677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22.471</x:v>
      </x:c>
      <x:c r="R753" s="8">
        <x:v>149952.962992788</x:v>
      </x:c>
      <x:c r="S753" s="12">
        <x:v>274520.040471473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655737</x:v>
      </x:c>
      <x:c r="B754" s="1">
        <x:v>43209.6248788194</x:v>
      </x:c>
      <x:c r="C754" s="6">
        <x:v>12.54216634</x:v>
      </x:c>
      <x:c r="D754" s="14" t="s">
        <x:v>77</x:v>
      </x:c>
      <x:c r="E754" s="15">
        <x:v>43194.5305198264</x:v>
      </x:c>
      <x:c r="F754" t="s">
        <x:v>82</x:v>
      </x:c>
      <x:c r="G754" s="6">
        <x:v>151.731674887416</x:v>
      </x:c>
      <x:c r="H754" t="s">
        <x:v>83</x:v>
      </x:c>
      <x:c r="I754" s="6">
        <x:v>31.2439490526135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22.468</x:v>
      </x:c>
      <x:c r="R754" s="8">
        <x:v>149945.594372172</x:v>
      </x:c>
      <x:c r="S754" s="12">
        <x:v>274521.974279509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655738</x:v>
      </x:c>
      <x:c r="B755" s="1">
        <x:v>43209.6248903588</x:v>
      </x:c>
      <x:c r="C755" s="6">
        <x:v>12.5587672733333</x:v>
      </x:c>
      <x:c r="D755" s="14" t="s">
        <x:v>77</x:v>
      </x:c>
      <x:c r="E755" s="15">
        <x:v>43194.5305198264</x:v>
      </x:c>
      <x:c r="F755" t="s">
        <x:v>82</x:v>
      </x:c>
      <x:c r="G755" s="6">
        <x:v>151.76759075034</x:v>
      </x:c>
      <x:c r="H755" t="s">
        <x:v>83</x:v>
      </x:c>
      <x:c r="I755" s="6">
        <x:v>31.2364925932625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22.468</x:v>
      </x:c>
      <x:c r="R755" s="8">
        <x:v>149939.801073276</x:v>
      </x:c>
      <x:c r="S755" s="12">
        <x:v>274515.040417412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655752</x:v>
      </x:c>
      <x:c r="B756" s="1">
        <x:v>43209.6249019676</x:v>
      </x:c>
      <x:c r="C756" s="6">
        <x:v>12.57551826</x:v>
      </x:c>
      <x:c r="D756" s="14" t="s">
        <x:v>77</x:v>
      </x:c>
      <x:c r="E756" s="15">
        <x:v>43194.5305198264</x:v>
      </x:c>
      <x:c r="F756" t="s">
        <x:v>82</x:v>
      </x:c>
      <x:c r="G756" s="6">
        <x:v>151.694242044324</x:v>
      </x:c>
      <x:c r="H756" t="s">
        <x:v>83</x:v>
      </x:c>
      <x:c r="I756" s="6">
        <x:v>31.2625301404087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22.464</x:v>
      </x:c>
      <x:c r="R756" s="8">
        <x:v>149945.546668306</x:v>
      </x:c>
      <x:c r="S756" s="12">
        <x:v>274524.525537443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655763</x:v>
      </x:c>
      <x:c r="B757" s="1">
        <x:v>43209.6249132755</x:v>
      </x:c>
      <x:c r="C757" s="6">
        <x:v>12.5917858233333</x:v>
      </x:c>
      <x:c r="D757" s="14" t="s">
        <x:v>77</x:v>
      </x:c>
      <x:c r="E757" s="15">
        <x:v>43194.5305198264</x:v>
      </x:c>
      <x:c r="F757" t="s">
        <x:v>82</x:v>
      </x:c>
      <x:c r="G757" s="6">
        <x:v>151.641273036957</x:v>
      </x:c>
      <x:c r="H757" t="s">
        <x:v>83</x:v>
      </x:c>
      <x:c r="I757" s="6">
        <x:v>31.2681225267997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22.466</x:v>
      </x:c>
      <x:c r="R757" s="8">
        <x:v>149929.338166566</x:v>
      </x:c>
      <x:c r="S757" s="12">
        <x:v>274522.079227373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655772</x:v>
      </x:c>
      <x:c r="B758" s="1">
        <x:v>43209.6249253819</x:v>
      </x:c>
      <x:c r="C758" s="6">
        <x:v>12.60922013</x:v>
      </x:c>
      <x:c r="D758" s="14" t="s">
        <x:v>77</x:v>
      </x:c>
      <x:c r="E758" s="15">
        <x:v>43194.5305198264</x:v>
      </x:c>
      <x:c r="F758" t="s">
        <x:v>82</x:v>
      </x:c>
      <x:c r="G758" s="6">
        <x:v>151.647685472121</x:v>
      </x:c>
      <x:c r="H758" t="s">
        <x:v>83</x:v>
      </x:c>
      <x:c r="I758" s="6">
        <x:v>31.2613876110031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22.468</x:v>
      </x:c>
      <x:c r="R758" s="8">
        <x:v>149926.903762835</x:v>
      </x:c>
      <x:c r="S758" s="12">
        <x:v>274522.158439283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655779</x:v>
      </x:c>
      <x:c r="B759" s="1">
        <x:v>43209.6249368403</x:v>
      </x:c>
      <x:c r="C759" s="6">
        <x:v>12.6257043716667</x:v>
      </x:c>
      <x:c r="D759" s="14" t="s">
        <x:v>77</x:v>
      </x:c>
      <x:c r="E759" s="15">
        <x:v>43194.5305198264</x:v>
      </x:c>
      <x:c r="F759" t="s">
        <x:v>82</x:v>
      </x:c>
      <x:c r="G759" s="6">
        <x:v>151.688775074651</x:v>
      </x:c>
      <x:c r="H759" t="s">
        <x:v>83</x:v>
      </x:c>
      <x:c r="I759" s="6">
        <x:v>31.2582606904107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22.466</x:v>
      </x:c>
      <x:c r="R759" s="8">
        <x:v>149922.597608285</x:v>
      </x:c>
      <x:c r="S759" s="12">
        <x:v>274521.541193231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655793</x:v>
      </x:c>
      <x:c r="B760" s="1">
        <x:v>43209.6249481482</x:v>
      </x:c>
      <x:c r="C760" s="6">
        <x:v>12.6419886283333</x:v>
      </x:c>
      <x:c r="D760" s="14" t="s">
        <x:v>77</x:v>
      </x:c>
      <x:c r="E760" s="15">
        <x:v>43194.5305198264</x:v>
      </x:c>
      <x:c r="F760" t="s">
        <x:v>82</x:v>
      </x:c>
      <x:c r="G760" s="6">
        <x:v>151.694531741597</x:v>
      </x:c>
      <x:c r="H760" t="s">
        <x:v>83</x:v>
      </x:c>
      <x:c r="I760" s="6">
        <x:v>31.2624700072724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22.464</x:v>
      </x:c>
      <x:c r="R760" s="8">
        <x:v>149913.029571646</x:v>
      </x:c>
      <x:c r="S760" s="12">
        <x:v>274519.426431281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655799</x:v>
      </x:c>
      <x:c r="B761" s="1">
        <x:v>43209.6249596875</x:v>
      </x:c>
      <x:c r="C761" s="6">
        <x:v>12.6586062416667</x:v>
      </x:c>
      <x:c r="D761" s="14" t="s">
        <x:v>77</x:v>
      </x:c>
      <x:c r="E761" s="15">
        <x:v>43194.5305198264</x:v>
      </x:c>
      <x:c r="F761" t="s">
        <x:v>82</x:v>
      </x:c>
      <x:c r="G761" s="6">
        <x:v>151.699185139303</x:v>
      </x:c>
      <x:c r="H761" t="s">
        <x:v>83</x:v>
      </x:c>
      <x:c r="I761" s="6">
        <x:v>31.2588018879969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22.465</x:v>
      </x:c>
      <x:c r="R761" s="8">
        <x:v>149905.443414355</x:v>
      </x:c>
      <x:c r="S761" s="12">
        <x:v>274522.954589652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655808</x:v>
      </x:c>
      <x:c r="B762" s="1">
        <x:v>43209.6249714468</x:v>
      </x:c>
      <x:c r="C762" s="6">
        <x:v>12.6755405116667</x:v>
      </x:c>
      <x:c r="D762" s="14" t="s">
        <x:v>77</x:v>
      </x:c>
      <x:c r="E762" s="15">
        <x:v>43194.5305198264</x:v>
      </x:c>
      <x:c r="F762" t="s">
        <x:v>82</x:v>
      </x:c>
      <x:c r="G762" s="6">
        <x:v>151.67505330635</x:v>
      </x:c>
      <x:c r="H762" t="s">
        <x:v>83</x:v>
      </x:c>
      <x:c r="I762" s="6">
        <x:v>31.2557050363234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22.468</x:v>
      </x:c>
      <x:c r="R762" s="8">
        <x:v>149910.542645682</x:v>
      </x:c>
      <x:c r="S762" s="12">
        <x:v>274523.053666978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655818</x:v>
      </x:c>
      <x:c r="B763" s="1">
        <x:v>43209.6249827199</x:v>
      </x:c>
      <x:c r="C763" s="6">
        <x:v>12.6917914266667</x:v>
      </x:c>
      <x:c r="D763" s="14" t="s">
        <x:v>77</x:v>
      </x:c>
      <x:c r="E763" s="15">
        <x:v>43194.5305198264</x:v>
      </x:c>
      <x:c r="F763" t="s">
        <x:v>82</x:v>
      </x:c>
      <x:c r="G763" s="6">
        <x:v>151.631591831105</x:v>
      </x:c>
      <x:c r="H763" t="s">
        <x:v>83</x:v>
      </x:c>
      <x:c r="I763" s="6">
        <x:v>31.2674309946442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22.467</x:v>
      </x:c>
      <x:c r="R763" s="8">
        <x:v>149914.792465967</x:v>
      </x:c>
      <x:c r="S763" s="12">
        <x:v>274524.360322994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655832</x:v>
      </x:c>
      <x:c r="B764" s="1">
        <x:v>43209.6249946412</x:v>
      </x:c>
      <x:c r="C764" s="6">
        <x:v>12.7089090216667</x:v>
      </x:c>
      <x:c r="D764" s="14" t="s">
        <x:v>77</x:v>
      </x:c>
      <x:c r="E764" s="15">
        <x:v>43194.5305198264</x:v>
      </x:c>
      <x:c r="F764" t="s">
        <x:v>82</x:v>
      </x:c>
      <x:c r="G764" s="6">
        <x:v>151.673363657351</x:v>
      </x:c>
      <x:c r="H764" t="s">
        <x:v>83</x:v>
      </x:c>
      <x:c r="I764" s="6">
        <x:v>31.2695657248023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22.463</x:v>
      </x:c>
      <x:c r="R764" s="8">
        <x:v>149905.821986766</x:v>
      </x:c>
      <x:c r="S764" s="12">
        <x:v>274515.937580935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655842</x:v>
      </x:c>
      <x:c r="B765" s="1">
        <x:v>43209.6250060185</x:v>
      </x:c>
      <x:c r="C765" s="6">
        <x:v>12.7253432516667</x:v>
      </x:c>
      <x:c r="D765" s="14" t="s">
        <x:v>77</x:v>
      </x:c>
      <x:c r="E765" s="15">
        <x:v>43194.5305198264</x:v>
      </x:c>
      <x:c r="F765" t="s">
        <x:v>82</x:v>
      </x:c>
      <x:c r="G765" s="6">
        <x:v>151.700633541494</x:v>
      </x:c>
      <x:c r="H765" t="s">
        <x:v>83</x:v>
      </x:c>
      <x:c r="I765" s="6">
        <x:v>31.2585012226605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22.465</x:v>
      </x:c>
      <x:c r="R765" s="8">
        <x:v>149897.770849162</x:v>
      </x:c>
      <x:c r="S765" s="12">
        <x:v>274520.812037742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655854</x:v>
      </x:c>
      <x:c r="B766" s="1">
        <x:v>43209.6250177894</x:v>
      </x:c>
      <x:c r="C766" s="6">
        <x:v>12.742260885</x:v>
      </x:c>
      <x:c r="D766" s="14" t="s">
        <x:v>77</x:v>
      </x:c>
      <x:c r="E766" s="15">
        <x:v>43194.5305198264</x:v>
      </x:c>
      <x:c r="F766" t="s">
        <x:v>82</x:v>
      </x:c>
      <x:c r="G766" s="6">
        <x:v>151.769987929874</x:v>
      </x:c>
      <x:c r="H766" t="s">
        <x:v>83</x:v>
      </x:c>
      <x:c r="I766" s="6">
        <x:v>31.2495113415584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22.463</x:v>
      </x:c>
      <x:c r="R766" s="8">
        <x:v>149902.437141528</x:v>
      </x:c>
      <x:c r="S766" s="12">
        <x:v>274519.733673819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655861</x:v>
      </x:c>
      <x:c r="B767" s="1">
        <x:v>43209.6250293171</x:v>
      </x:c>
      <x:c r="C767" s="6">
        <x:v>12.7588951466667</x:v>
      </x:c>
      <x:c r="D767" s="14" t="s">
        <x:v>77</x:v>
      </x:c>
      <x:c r="E767" s="15">
        <x:v>43194.5305198264</x:v>
      </x:c>
      <x:c r="F767" t="s">
        <x:v>82</x:v>
      </x:c>
      <x:c r="G767" s="6">
        <x:v>151.715807128951</x:v>
      </x:c>
      <x:c r="H767" t="s">
        <x:v>83</x:v>
      </x:c>
      <x:c r="I767" s="6">
        <x:v>31.2607562133408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22.463</x:v>
      </x:c>
      <x:c r="R767" s="8">
        <x:v>149893.379196077</x:v>
      </x:c>
      <x:c r="S767" s="12">
        <x:v>274516.610991461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655875</x:v>
      </x:c>
      <x:c r="B768" s="1">
        <x:v>43209.6250409722</x:v>
      </x:c>
      <x:c r="C768" s="6">
        <x:v>12.7756460883333</x:v>
      </x:c>
      <x:c r="D768" s="14" t="s">
        <x:v>77</x:v>
      </x:c>
      <x:c r="E768" s="15">
        <x:v>43194.5305198264</x:v>
      </x:c>
      <x:c r="F768" t="s">
        <x:v>82</x:v>
      </x:c>
      <x:c r="G768" s="6">
        <x:v>151.776912895602</x:v>
      </x:c>
      <x:c r="H768" t="s">
        <x:v>83</x:v>
      </x:c>
      <x:c r="I768" s="6">
        <x:v>31.253480115528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22.461</x:v>
      </x:c>
      <x:c r="R768" s="8">
        <x:v>149885.173360717</x:v>
      </x:c>
      <x:c r="S768" s="12">
        <x:v>274516.023913902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655878</x:v>
      </x:c>
      <x:c r="B769" s="1">
        <x:v>43209.6250524306</x:v>
      </x:c>
      <x:c r="C769" s="6">
        <x:v>12.792163705</x:v>
      </x:c>
      <x:c r="D769" s="14" t="s">
        <x:v>77</x:v>
      </x:c>
      <x:c r="E769" s="15">
        <x:v>43194.5305198264</x:v>
      </x:c>
      <x:c r="F769" t="s">
        <x:v>82</x:v>
      </x:c>
      <x:c r="G769" s="6">
        <x:v>151.691381988846</x:v>
      </x:c>
      <x:c r="H769" t="s">
        <x:v>83</x:v>
      </x:c>
      <x:c r="I769" s="6">
        <x:v>31.2577194929117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22.466</x:v>
      </x:c>
      <x:c r="R769" s="8">
        <x:v>149880.568084902</x:v>
      </x:c>
      <x:c r="S769" s="12">
        <x:v>274520.983284955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655896</x:v>
      </x:c>
      <x:c r="B770" s="1">
        <x:v>43209.6250640393</x:v>
      </x:c>
      <x:c r="C770" s="6">
        <x:v>12.8088812266667</x:v>
      </x:c>
      <x:c r="D770" s="14" t="s">
        <x:v>77</x:v>
      </x:c>
      <x:c r="E770" s="15">
        <x:v>43194.5305198264</x:v>
      </x:c>
      <x:c r="F770" t="s">
        <x:v>82</x:v>
      </x:c>
      <x:c r="G770" s="6">
        <x:v>151.768379522221</x:v>
      </x:c>
      <x:c r="H770" t="s">
        <x:v>83</x:v>
      </x:c>
      <x:c r="I770" s="6">
        <x:v>31.2525480545523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22.462</x:v>
      </x:c>
      <x:c r="R770" s="8">
        <x:v>149880.61183544</x:v>
      </x:c>
      <x:c r="S770" s="12">
        <x:v>274520.959294498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655900</x:v>
      </x:c>
      <x:c r="B771" s="1">
        <x:v>43209.6250756134</x:v>
      </x:c>
      <x:c r="C771" s="6">
        <x:v>12.8255488633333</x:v>
      </x:c>
      <x:c r="D771" s="14" t="s">
        <x:v>77</x:v>
      </x:c>
      <x:c r="E771" s="15">
        <x:v>43194.5305198264</x:v>
      </x:c>
      <x:c r="F771" t="s">
        <x:v>82</x:v>
      </x:c>
      <x:c r="G771" s="6">
        <x:v>151.742896994533</x:v>
      </x:c>
      <x:c r="H771" t="s">
        <x:v>83</x:v>
      </x:c>
      <x:c r="I771" s="6">
        <x:v>31.2551337727355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22.463</x:v>
      </x:c>
      <x:c r="R771" s="8">
        <x:v>149879.370276907</x:v>
      </x:c>
      <x:c r="S771" s="12">
        <x:v>274516.914488301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655908</x:v>
      </x:c>
      <x:c r="B772" s="1">
        <x:v>43209.625087037</x:v>
      </x:c>
      <x:c r="C772" s="6">
        <x:v>12.8419831166667</x:v>
      </x:c>
      <x:c r="D772" s="14" t="s">
        <x:v>77</x:v>
      </x:c>
      <x:c r="E772" s="15">
        <x:v>43194.5305198264</x:v>
      </x:c>
      <x:c r="F772" t="s">
        <x:v>82</x:v>
      </x:c>
      <x:c r="G772" s="6">
        <x:v>151.727010809201</x:v>
      </x:c>
      <x:c r="H772" t="s">
        <x:v>83</x:v>
      </x:c>
      <x:c r="I772" s="6">
        <x:v>31.2503231358519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22.466</x:v>
      </x:c>
      <x:c r="R772" s="8">
        <x:v>149865.653490255</x:v>
      </x:c>
      <x:c r="S772" s="12">
        <x:v>274506.567416187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655926</x:v>
      </x:c>
      <x:c r="B773" s="1">
        <x:v>43209.6250986458</x:v>
      </x:c>
      <x:c r="C773" s="6">
        <x:v>12.8587173883333</x:v>
      </x:c>
      <x:c r="D773" s="14" t="s">
        <x:v>77</x:v>
      </x:c>
      <x:c r="E773" s="15">
        <x:v>43194.5305198264</x:v>
      </x:c>
      <x:c r="F773" t="s">
        <x:v>82</x:v>
      </x:c>
      <x:c r="G773" s="6">
        <x:v>151.815588079932</x:v>
      </x:c>
      <x:c r="H773" t="s">
        <x:v>83</x:v>
      </x:c>
      <x:c r="I773" s="6">
        <x:v>31.2481583515068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22.46</x:v>
      </x:c>
      <x:c r="R773" s="8">
        <x:v>149871.242667218</x:v>
      </x:c>
      <x:c r="S773" s="12">
        <x:v>274508.032342859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655933</x:v>
      </x:c>
      <x:c r="B774" s="1">
        <x:v>43209.6251105324</x:v>
      </x:c>
      <x:c r="C774" s="6">
        <x:v>12.875851665</x:v>
      </x:c>
      <x:c r="D774" s="14" t="s">
        <x:v>77</x:v>
      </x:c>
      <x:c r="E774" s="15">
        <x:v>43194.5305198264</x:v>
      </x:c>
      <x:c r="F774" t="s">
        <x:v>82</x:v>
      </x:c>
      <x:c r="G774" s="6">
        <x:v>151.730728152635</x:v>
      </x:c>
      <x:c r="H774" t="s">
        <x:v>83</x:v>
      </x:c>
      <x:c r="I774" s="6">
        <x:v>31.2576593598619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22.463</x:v>
      </x:c>
      <x:c r="R774" s="8">
        <x:v>149865.32980269</x:v>
      </x:c>
      <x:c r="S774" s="12">
        <x:v>274519.199915397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655943</x:v>
      </x:c>
      <x:c r="B775" s="1">
        <x:v>43209.6251219907</x:v>
      </x:c>
      <x:c r="C775" s="6">
        <x:v>12.8923359416667</x:v>
      </x:c>
      <x:c r="D775" s="14" t="s">
        <x:v>77</x:v>
      </x:c>
      <x:c r="E775" s="15">
        <x:v>43194.5305198264</x:v>
      </x:c>
      <x:c r="F775" t="s">
        <x:v>82</x:v>
      </x:c>
      <x:c r="G775" s="6">
        <x:v>151.772131384109</x:v>
      </x:c>
      <x:c r="H775" t="s">
        <x:v>83</x:v>
      </x:c>
      <x:c r="I775" s="6">
        <x:v>31.254472309754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22.461</x:v>
      </x:c>
      <x:c r="R775" s="8">
        <x:v>149856.947990382</x:v>
      </x:c>
      <x:c r="S775" s="12">
        <x:v>274513.692169149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655952</x:v>
      </x:c>
      <x:c r="B776" s="1">
        <x:v>43209.6251332523</x:v>
      </x:c>
      <x:c r="C776" s="6">
        <x:v>12.908536835</x:v>
      </x:c>
      <x:c r="D776" s="14" t="s">
        <x:v>77</x:v>
      </x:c>
      <x:c r="E776" s="15">
        <x:v>43194.5305198264</x:v>
      </x:c>
      <x:c r="F776" t="s">
        <x:v>82</x:v>
      </x:c>
      <x:c r="G776" s="6">
        <x:v>151.628483917785</x:v>
      </x:c>
      <x:c r="H776" t="s">
        <x:v>83</x:v>
      </x:c>
      <x:c r="I776" s="6">
        <x:v>31.2761803902631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22.464</x:v>
      </x:c>
      <x:c r="R776" s="8">
        <x:v>149855.801345035</x:v>
      </x:c>
      <x:c r="S776" s="12">
        <x:v>274514.305327445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655964</x:v>
      </x:c>
      <x:c r="B777" s="1">
        <x:v>43209.6251450579</x:v>
      </x:c>
      <x:c r="C777" s="6">
        <x:v>12.925537785</x:v>
      </x:c>
      <x:c r="D777" s="14" t="s">
        <x:v>77</x:v>
      </x:c>
      <x:c r="E777" s="15">
        <x:v>43194.5305198264</x:v>
      </x:c>
      <x:c r="F777" t="s">
        <x:v>82</x:v>
      </x:c>
      <x:c r="G777" s="6">
        <x:v>151.669988855529</x:v>
      </x:c>
      <x:c r="H777" t="s">
        <x:v>83</x:v>
      </x:c>
      <x:c r="I777" s="6">
        <x:v>31.2756692565576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22.461</x:v>
      </x:c>
      <x:c r="R777" s="8">
        <x:v>149856.484979525</x:v>
      </x:c>
      <x:c r="S777" s="12">
        <x:v>274516.991975429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655976</x:v>
      </x:c>
      <x:c r="B778" s="1">
        <x:v>43209.6251564005</x:v>
      </x:c>
      <x:c r="C778" s="6">
        <x:v>12.9418886866667</x:v>
      </x:c>
      <x:c r="D778" s="14" t="s">
        <x:v>77</x:v>
      </x:c>
      <x:c r="E778" s="15">
        <x:v>43194.5305198264</x:v>
      </x:c>
      <x:c r="F778" t="s">
        <x:v>82</x:v>
      </x:c>
      <x:c r="G778" s="6">
        <x:v>151.787750207318</x:v>
      </x:c>
      <x:c r="H778" t="s">
        <x:v>83</x:v>
      </x:c>
      <x:c r="I778" s="6">
        <x:v>31.2566370981767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22.459</x:v>
      </x:c>
      <x:c r="R778" s="8">
        <x:v>149837.920121883</x:v>
      </x:c>
      <x:c r="S778" s="12">
        <x:v>274504.730306973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655985</x:v>
      </x:c>
      <x:c r="B779" s="1">
        <x:v>43209.6251681366</x:v>
      </x:c>
      <x:c r="C779" s="6">
        <x:v>12.95878965</x:v>
      </x:c>
      <x:c r="D779" s="14" t="s">
        <x:v>77</x:v>
      </x:c>
      <x:c r="E779" s="15">
        <x:v>43194.5305198264</x:v>
      </x:c>
      <x:c r="F779" t="s">
        <x:v>82</x:v>
      </x:c>
      <x:c r="G779" s="6">
        <x:v>151.731795310862</x:v>
      </x:c>
      <x:c r="H779" t="s">
        <x:v>83</x:v>
      </x:c>
      <x:c r="I779" s="6">
        <x:v>31.2709487901375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22.458</x:v>
      </x:c>
      <x:c r="R779" s="8">
        <x:v>149831.748499472</x:v>
      </x:c>
      <x:c r="S779" s="12">
        <x:v>274514.763255065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655996</x:v>
      </x:c>
      <x:c r="B780" s="1">
        <x:v>43209.6251796643</x:v>
      </x:c>
      <x:c r="C780" s="6">
        <x:v>12.9753572416667</x:v>
      </x:c>
      <x:c r="D780" s="14" t="s">
        <x:v>77</x:v>
      </x:c>
      <x:c r="E780" s="15">
        <x:v>43194.5305198264</x:v>
      </x:c>
      <x:c r="F780" t="s">
        <x:v>82</x:v>
      </x:c>
      <x:c r="G780" s="6">
        <x:v>151.785012214486</x:v>
      </x:c>
      <x:c r="H780" t="s">
        <x:v>83</x:v>
      </x:c>
      <x:c r="I780" s="6">
        <x:v>31.2545023762505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22.46</x:v>
      </x:c>
      <x:c r="R780" s="8">
        <x:v>149841.733188745</x:v>
      </x:c>
      <x:c r="S780" s="12">
        <x:v>274516.659177456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656001</x:v>
      </x:c>
      <x:c r="B781" s="1">
        <x:v>43209.6251915162</x:v>
      </x:c>
      <x:c r="C781" s="6">
        <x:v>12.992441485</x:v>
      </x:c>
      <x:c r="D781" s="14" t="s">
        <x:v>77</x:v>
      </x:c>
      <x:c r="E781" s="15">
        <x:v>43194.5305198264</x:v>
      </x:c>
      <x:c r="F781" t="s">
        <x:v>82</x:v>
      </x:c>
      <x:c r="G781" s="6">
        <x:v>151.777332235012</x:v>
      </x:c>
      <x:c r="H781" t="s">
        <x:v>83</x:v>
      </x:c>
      <x:c r="I781" s="6">
        <x:v>31.2560959009402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22.46</x:v>
      </x:c>
      <x:c r="R781" s="8">
        <x:v>149835.849316576</x:v>
      </x:c>
      <x:c r="S781" s="12">
        <x:v>274518.165850627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656008</x:v>
      </x:c>
      <x:c r="B782" s="1">
        <x:v>43209.625202581</x:v>
      </x:c>
      <x:c r="C782" s="6">
        <x:v>13.00835902</x:v>
      </x:c>
      <x:c r="D782" s="14" t="s">
        <x:v>77</x:v>
      </x:c>
      <x:c r="E782" s="15">
        <x:v>43194.5305198264</x:v>
      </x:c>
      <x:c r="F782" t="s">
        <x:v>82</x:v>
      </x:c>
      <x:c r="G782" s="6">
        <x:v>151.769003431784</x:v>
      </x:c>
      <x:c r="H782" t="s">
        <x:v>83</x:v>
      </x:c>
      <x:c r="I782" s="6">
        <x:v>31.2686336593551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22.456</x:v>
      </x:c>
      <x:c r="R782" s="8">
        <x:v>149835.757649279</x:v>
      </x:c>
      <x:c r="S782" s="12">
        <x:v>274510.626178961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656020</x:v>
      </x:c>
      <x:c r="B783" s="1">
        <x:v>43209.6252141551</x:v>
      </x:c>
      <x:c r="C783" s="6">
        <x:v>13.0250599616667</x:v>
      </x:c>
      <x:c r="D783" s="14" t="s">
        <x:v>77</x:v>
      </x:c>
      <x:c r="E783" s="15">
        <x:v>43194.5305198264</x:v>
      </x:c>
      <x:c r="F783" t="s">
        <x:v>82</x:v>
      </x:c>
      <x:c r="G783" s="6">
        <x:v>151.847552412245</x:v>
      </x:c>
      <x:c r="H783" t="s">
        <x:v>83</x:v>
      </x:c>
      <x:c r="I783" s="6">
        <x:v>31.2550435732301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22.455</x:v>
      </x:c>
      <x:c r="R783" s="8">
        <x:v>149831.043342292</x:v>
      </x:c>
      <x:c r="S783" s="12">
        <x:v>274512.751789754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656028</x:v>
      </x:c>
      <x:c r="B784" s="1">
        <x:v>43209.6252409722</x:v>
      </x:c>
      <x:c r="C784" s="6">
        <x:v>13.0636454716667</x:v>
      </x:c>
      <x:c r="D784" s="14" t="s">
        <x:v>77</x:v>
      </x:c>
      <x:c r="E784" s="15">
        <x:v>43194.5305198264</x:v>
      </x:c>
      <x:c r="F784" t="s">
        <x:v>82</x:v>
      </x:c>
      <x:c r="G784" s="6">
        <x:v>151.692981511002</x:v>
      </x:c>
      <x:c r="H784" t="s">
        <x:v>83</x:v>
      </x:c>
      <x:c r="I784" s="6">
        <x:v>31.2763006570285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22.459</x:v>
      </x:c>
      <x:c r="R784" s="8">
        <x:v>149874.481616099</x:v>
      </x:c>
      <x:c r="S784" s="12">
        <x:v>274561.079330244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656044</x:v>
      </x:c>
      <x:c r="B785" s="1">
        <x:v>43209.6252409722</x:v>
      </x:c>
      <x:c r="C785" s="6">
        <x:v>13.0636788</x:v>
      </x:c>
      <x:c r="D785" s="14" t="s">
        <x:v>77</x:v>
      </x:c>
      <x:c r="E785" s="15">
        <x:v>43194.5305198264</x:v>
      </x:c>
      <x:c r="F785" t="s">
        <x:v>82</x:v>
      </x:c>
      <x:c r="G785" s="6">
        <x:v>151.77391301222</x:v>
      </x:c>
      <x:c r="H785" t="s">
        <x:v>83</x:v>
      </x:c>
      <x:c r="I785" s="6">
        <x:v>31.2703173906748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22.455</x:v>
      </x:c>
      <x:c r="R785" s="8">
        <x:v>149804.384625372</x:v>
      </x:c>
      <x:c r="S785" s="12">
        <x:v>274497.166043869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656051</x:v>
      </x:c>
      <x:c r="B786" s="1">
        <x:v>43209.625249919</x:v>
      </x:c>
      <x:c r="C786" s="6">
        <x:v>13.0765462016667</x:v>
      </x:c>
      <x:c r="D786" s="14" t="s">
        <x:v>77</x:v>
      </x:c>
      <x:c r="E786" s="15">
        <x:v>43194.5305198264</x:v>
      </x:c>
      <x:c r="F786" t="s">
        <x:v>82</x:v>
      </x:c>
      <x:c r="G786" s="6">
        <x:v>151.734838512654</x:v>
      </x:c>
      <x:c r="H786" t="s">
        <x:v>83</x:v>
      </x:c>
      <x:c r="I786" s="6">
        <x:v>31.2703173906748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22.458</x:v>
      </x:c>
      <x:c r="R786" s="8">
        <x:v>149776.155595927</x:v>
      </x:c>
      <x:c r="S786" s="12">
        <x:v>274464.113469041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656066</x:v>
      </x:c>
      <x:c r="B787" s="1">
        <x:v>43209.6252607639</x:v>
      </x:c>
      <x:c r="C787" s="6">
        <x:v>13.092180365</x:v>
      </x:c>
      <x:c r="D787" s="14" t="s">
        <x:v>77</x:v>
      </x:c>
      <x:c r="E787" s="15">
        <x:v>43194.5305198264</x:v>
      </x:c>
      <x:c r="F787" t="s">
        <x:v>82</x:v>
      </x:c>
      <x:c r="G787" s="6">
        <x:v>151.808154228335</x:v>
      </x:c>
      <x:c r="H787" t="s">
        <x:v>83</x:v>
      </x:c>
      <x:c r="I787" s="6">
        <x:v>31.257809692489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22.457</x:v>
      </x:c>
      <x:c r="R787" s="8">
        <x:v>149803.080859749</x:v>
      </x:c>
      <x:c r="S787" s="12">
        <x:v>274488.909396599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656070</x:v>
      </x:c>
      <x:c r="B788" s="1">
        <x:v>43209.625272338</x:v>
      </x:c>
      <x:c r="C788" s="6">
        <x:v>13.1088313316667</x:v>
      </x:c>
      <x:c r="D788" s="14" t="s">
        <x:v>77</x:v>
      </x:c>
      <x:c r="E788" s="15">
        <x:v>43194.5305198264</x:v>
      </x:c>
      <x:c r="F788" t="s">
        <x:v>82</x:v>
      </x:c>
      <x:c r="G788" s="6">
        <x:v>151.816079031437</x:v>
      </x:c>
      <x:c r="H788" t="s">
        <x:v>83</x:v>
      </x:c>
      <x:c r="I788" s="6">
        <x:v>31.2642740018309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22.454</x:v>
      </x:c>
      <x:c r="R788" s="8">
        <x:v>149803.16478524</x:v>
      </x:c>
      <x:c r="S788" s="12">
        <x:v>274491.01786724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656086</x:v>
      </x:c>
      <x:c r="B789" s="1">
        <x:v>43209.6252840278</x:v>
      </x:c>
      <x:c r="C789" s="6">
        <x:v>13.1256489316667</x:v>
      </x:c>
      <x:c r="D789" s="14" t="s">
        <x:v>77</x:v>
      </x:c>
      <x:c r="E789" s="15">
        <x:v>43194.5305198264</x:v>
      </x:c>
      <x:c r="F789" t="s">
        <x:v>82</x:v>
      </x:c>
      <x:c r="G789" s="6">
        <x:v>151.884653340046</x:v>
      </x:c>
      <x:c r="H789" t="s">
        <x:v>83</x:v>
      </x:c>
      <x:c r="I789" s="6">
        <x:v>31.2500525377322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22.454</x:v>
      </x:c>
      <x:c r="R789" s="8">
        <x:v>149809.738124026</x:v>
      </x:c>
      <x:c r="S789" s="12">
        <x:v>274508.255790255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656093</x:v>
      </x:c>
      <x:c r="B790" s="1">
        <x:v>43209.6252958333</x:v>
      </x:c>
      <x:c r="C790" s="6">
        <x:v>13.1426832316667</x:v>
      </x:c>
      <x:c r="D790" s="14" t="s">
        <x:v>77</x:v>
      </x:c>
      <x:c r="E790" s="15">
        <x:v>43194.5305198264</x:v>
      </x:c>
      <x:c r="F790" t="s">
        <x:v>82</x:v>
      </x:c>
      <x:c r="G790" s="6">
        <x:v>151.797105674106</x:v>
      </x:c>
      <x:c r="H790" t="s">
        <x:v>83</x:v>
      </x:c>
      <x:c r="I790" s="6">
        <x:v>31.2655067320043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22.455</x:v>
      </x:c>
      <x:c r="R790" s="8">
        <x:v>149808.553186235</x:v>
      </x:c>
      <x:c r="S790" s="12">
        <x:v>274512.97540482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656106</x:v>
      </x:c>
      <x:c r="B791" s="1">
        <x:v>43209.6253070255</x:v>
      </x:c>
      <x:c r="C791" s="6">
        <x:v>13.1587674116667</x:v>
      </x:c>
      <x:c r="D791" s="14" t="s">
        <x:v>77</x:v>
      </x:c>
      <x:c r="E791" s="15">
        <x:v>43194.5305198264</x:v>
      </x:c>
      <x:c r="F791" t="s">
        <x:v>82</x:v>
      </x:c>
      <x:c r="G791" s="6">
        <x:v>151.874214525607</x:v>
      </x:c>
      <x:c r="H791" t="s">
        <x:v>83</x:v>
      </x:c>
      <x:c r="I791" s="6">
        <x:v>31.2522173233006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22.454</x:v>
      </x:c>
      <x:c r="R791" s="8">
        <x:v>149794.345853533</x:v>
      </x:c>
      <x:c r="S791" s="12">
        <x:v>274514.275779519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656112</x:v>
      </x:c>
      <x:c r="B792" s="1">
        <x:v>43209.625318669</x:v>
      </x:c>
      <x:c r="C792" s="6">
        <x:v>13.1755517166667</x:v>
      </x:c>
      <x:c r="D792" s="14" t="s">
        <x:v>77</x:v>
      </x:c>
      <x:c r="E792" s="15">
        <x:v>43194.5305198264</x:v>
      </x:c>
      <x:c r="F792" t="s">
        <x:v>82</x:v>
      </x:c>
      <x:c r="G792" s="6">
        <x:v>151.841912650582</x:v>
      </x:c>
      <x:c r="H792" t="s">
        <x:v>83</x:v>
      </x:c>
      <x:c r="I792" s="6">
        <x:v>31.2535101820149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22.456</x:v>
      </x:c>
      <x:c r="R792" s="8">
        <x:v>149791.775411139</x:v>
      </x:c>
      <x:c r="S792" s="12">
        <x:v>274508.455574048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656124</x:v>
      </x:c>
      <x:c r="B793" s="1">
        <x:v>43209.6253300926</x:v>
      </x:c>
      <x:c r="C793" s="6">
        <x:v>13.1919859466667</x:v>
      </x:c>
      <x:c r="D793" s="14" t="s">
        <x:v>77</x:v>
      </x:c>
      <x:c r="E793" s="15">
        <x:v>43194.5305198264</x:v>
      </x:c>
      <x:c r="F793" t="s">
        <x:v>82</x:v>
      </x:c>
      <x:c r="G793" s="6">
        <x:v>151.905497104092</x:v>
      </x:c>
      <x:c r="H793" t="s">
        <x:v>83</x:v>
      </x:c>
      <x:c r="I793" s="6">
        <x:v>31.2538409133945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22.451</x:v>
      </x:c>
      <x:c r="R793" s="8">
        <x:v>149797.39301055</x:v>
      </x:c>
      <x:c r="S793" s="12">
        <x:v>274507.12557207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656129</x:v>
      </x:c>
      <x:c r="B794" s="1">
        <x:v>43209.6253424769</x:v>
      </x:c>
      <x:c r="C794" s="6">
        <x:v>13.2098536566667</x:v>
      </x:c>
      <x:c r="D794" s="14" t="s">
        <x:v>77</x:v>
      </x:c>
      <x:c r="E794" s="15">
        <x:v>43194.5305198264</x:v>
      </x:c>
      <x:c r="F794" t="s">
        <x:v>82</x:v>
      </x:c>
      <x:c r="G794" s="6">
        <x:v>151.862298034764</x:v>
      </x:c>
      <x:c r="H794" t="s">
        <x:v>83</x:v>
      </x:c>
      <x:c r="I794" s="6">
        <x:v>31.260094749251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22.452</x:v>
      </x:c>
      <x:c r="R794" s="8">
        <x:v>149795.902792837</x:v>
      </x:c>
      <x:c r="S794" s="12">
        <x:v>274519.325568754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656138</x:v>
      </x:c>
      <x:c r="B795" s="1">
        <x:v>43209.6253530903</x:v>
      </x:c>
      <x:c r="C795" s="6">
        <x:v>13.2251211216667</x:v>
      </x:c>
      <x:c r="D795" s="14" t="s">
        <x:v>77</x:v>
      </x:c>
      <x:c r="E795" s="15">
        <x:v>43194.5305198264</x:v>
      </x:c>
      <x:c r="F795" t="s">
        <x:v>82</x:v>
      </x:c>
      <x:c r="G795" s="6">
        <x:v>151.837954533218</x:v>
      </x:c>
      <x:c r="H795" t="s">
        <x:v>83</x:v>
      </x:c>
      <x:c r="I795" s="6">
        <x:v>31.2624399407046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22.453</x:v>
      </x:c>
      <x:c r="R795" s="8">
        <x:v>149780.514552729</x:v>
      </x:c>
      <x:c r="S795" s="12">
        <x:v>274513.051066963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656150</x:v>
      </x:c>
      <x:c r="B796" s="1">
        <x:v>43209.6253648958</x:v>
      </x:c>
      <x:c r="C796" s="6">
        <x:v>13.242088765</x:v>
      </x:c>
      <x:c r="D796" s="14" t="s">
        <x:v>77</x:v>
      </x:c>
      <x:c r="E796" s="15">
        <x:v>43194.5305198264</x:v>
      </x:c>
      <x:c r="F796" t="s">
        <x:v>82</x:v>
      </x:c>
      <x:c r="G796" s="6">
        <x:v>151.834909868191</x:v>
      </x:c>
      <x:c r="H796" t="s">
        <x:v>83</x:v>
      </x:c>
      <x:c r="I796" s="6">
        <x:v>31.2630713386839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22.453</x:v>
      </x:c>
      <x:c r="R796" s="8">
        <x:v>149781.952095954</x:v>
      </x:c>
      <x:c r="S796" s="12">
        <x:v>274510.563582264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656164</x:v>
      </x:c>
      <x:c r="B797" s="1">
        <x:v>43209.6253766551</x:v>
      </x:c>
      <x:c r="C797" s="6">
        <x:v>13.2590563966667</x:v>
      </x:c>
      <x:c r="D797" s="14" t="s">
        <x:v>77</x:v>
      </x:c>
      <x:c r="E797" s="15">
        <x:v>43194.5305198264</x:v>
      </x:c>
      <x:c r="F797" t="s">
        <x:v>82</x:v>
      </x:c>
      <x:c r="G797" s="6">
        <x:v>151.873434204855</x:v>
      </x:c>
      <x:c r="H797" t="s">
        <x:v>83</x:v>
      </x:c>
      <x:c r="I797" s="6">
        <x:v>31.2631916049795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22.45</x:v>
      </x:c>
      <x:c r="R797" s="8">
        <x:v>149783.704737981</x:v>
      </x:c>
      <x:c r="S797" s="12">
        <x:v>274509.724530834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656173</x:v>
      </x:c>
      <x:c r="B798" s="1">
        <x:v>43209.6253881944</x:v>
      </x:c>
      <x:c r="C798" s="6">
        <x:v>13.2756406366667</x:v>
      </x:c>
      <x:c r="D798" s="14" t="s">
        <x:v>77</x:v>
      </x:c>
      <x:c r="E798" s="15">
        <x:v>43194.5305198264</x:v>
      </x:c>
      <x:c r="F798" t="s">
        <x:v>82</x:v>
      </x:c>
      <x:c r="G798" s="6">
        <x:v>151.882425542952</x:v>
      </x:c>
      <x:c r="H798" t="s">
        <x:v>83</x:v>
      </x:c>
      <x:c r="I798" s="6">
        <x:v>31.2613274778878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22.45</x:v>
      </x:c>
      <x:c r="R798" s="8">
        <x:v>149777.478051246</x:v>
      </x:c>
      <x:c r="S798" s="12">
        <x:v>274516.207834863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656186</x:v>
      </x:c>
      <x:c r="B799" s="1">
        <x:v>43209.6254</x:v>
      </x:c>
      <x:c r="C799" s="6">
        <x:v>13.29264162</x:v>
      </x:c>
      <x:c r="D799" s="14" t="s">
        <x:v>77</x:v>
      </x:c>
      <x:c r="E799" s="15">
        <x:v>43194.5305198264</x:v>
      </x:c>
      <x:c r="F799" t="s">
        <x:v>82</x:v>
      </x:c>
      <x:c r="G799" s="6">
        <x:v>151.830219410594</x:v>
      </x:c>
      <x:c r="H799" t="s">
        <x:v>83</x:v>
      </x:c>
      <x:c r="I799" s="6">
        <x:v>31.2721514561104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22.45</x:v>
      </x:c>
      <x:c r="R799" s="8">
        <x:v>149774.602470528</x:v>
      </x:c>
      <x:c r="S799" s="12">
        <x:v>274517.67610197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656189</x:v>
      </x:c>
      <x:c r="B800" s="1">
        <x:v>43209.6254111458</x:v>
      </x:c>
      <x:c r="C800" s="6">
        <x:v>13.30870921</x:v>
      </x:c>
      <x:c r="D800" s="14" t="s">
        <x:v>77</x:v>
      </x:c>
      <x:c r="E800" s="15">
        <x:v>43194.5305198264</x:v>
      </x:c>
      <x:c r="F800" t="s">
        <x:v>82</x:v>
      </x:c>
      <x:c r="G800" s="6">
        <x:v>151.788207482081</x:v>
      </x:c>
      <x:c r="H800" t="s">
        <x:v>83</x:v>
      </x:c>
      <x:c r="I800" s="6">
        <x:v>31.2754587897603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22.452</x:v>
      </x:c>
      <x:c r="R800" s="8">
        <x:v>149768.174298535</x:v>
      </x:c>
      <x:c r="S800" s="12">
        <x:v>274499.964963724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656204</x:v>
      </x:c>
      <x:c r="B801" s="1">
        <x:v>43209.6254229977</x:v>
      </x:c>
      <x:c r="C801" s="6">
        <x:v>13.3257434066667</x:v>
      </x:c>
      <x:c r="D801" s="14" t="s">
        <x:v>77</x:v>
      </x:c>
      <x:c r="E801" s="15">
        <x:v>43194.5305198264</x:v>
      </x:c>
      <x:c r="F801" t="s">
        <x:v>82</x:v>
      </x:c>
      <x:c r="G801" s="6">
        <x:v>151.80442711951</x:v>
      </x:c>
      <x:c r="H801" t="s">
        <x:v>83</x:v>
      </x:c>
      <x:c r="I801" s="6">
        <x:v>31.2747973227692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22.451</x:v>
      </x:c>
      <x:c r="R801" s="8">
        <x:v>149765.00100229</x:v>
      </x:c>
      <x:c r="S801" s="12">
        <x:v>274512.53427106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656212</x:v>
      </x:c>
      <x:c r="B802" s="1">
        <x:v>43209.6254344907</x:v>
      </x:c>
      <x:c r="C802" s="6">
        <x:v>13.3423110233333</x:v>
      </x:c>
      <x:c r="D802" s="14" t="s">
        <x:v>77</x:v>
      </x:c>
      <x:c r="E802" s="15">
        <x:v>43194.5305198264</x:v>
      </x:c>
      <x:c r="F802" t="s">
        <x:v>82</x:v>
      </x:c>
      <x:c r="G802" s="6">
        <x:v>151.858301647655</x:v>
      </x:c>
      <x:c r="H802" t="s">
        <x:v>83</x:v>
      </x:c>
      <x:c r="I802" s="6">
        <x:v>31.2744365226472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22.447</x:v>
      </x:c>
      <x:c r="R802" s="8">
        <x:v>149755.263173384</x:v>
      </x:c>
      <x:c r="S802" s="12">
        <x:v>274510.677102602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656219</x:v>
      </x:c>
      <x:c r="B803" s="1">
        <x:v>43209.6254462153</x:v>
      </x:c>
      <x:c r="C803" s="6">
        <x:v>13.3592286216667</x:v>
      </x:c>
      <x:c r="D803" s="14" t="s">
        <x:v>77</x:v>
      </x:c>
      <x:c r="E803" s="15">
        <x:v>43194.5305198264</x:v>
      </x:c>
      <x:c r="F803" t="s">
        <x:v>82</x:v>
      </x:c>
      <x:c r="G803" s="6">
        <x:v>151.812093205281</x:v>
      </x:c>
      <x:c r="H803" t="s">
        <x:v>83</x:v>
      </x:c>
      <x:c r="I803" s="6">
        <x:v>31.2759097900562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22.45</x:v>
      </x:c>
      <x:c r="R803" s="8">
        <x:v>149754.768317512</x:v>
      </x:c>
      <x:c r="S803" s="12">
        <x:v>274504.000053672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656233</x:v>
      </x:c>
      <x:c r="B804" s="1">
        <x:v>43209.6254577546</x:v>
      </x:c>
      <x:c r="C804" s="6">
        <x:v>13.3758462366667</x:v>
      </x:c>
      <x:c r="D804" s="14" t="s">
        <x:v>77</x:v>
      </x:c>
      <x:c r="E804" s="15">
        <x:v>43194.5305198264</x:v>
      </x:c>
      <x:c r="F804" t="s">
        <x:v>82</x:v>
      </x:c>
      <x:c r="G804" s="6">
        <x:v>151.855870484087</x:v>
      </x:c>
      <x:c r="H804" t="s">
        <x:v>83</x:v>
      </x:c>
      <x:c r="I804" s="6">
        <x:v>31.2695356581712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22.449</x:v>
      </x:c>
      <x:c r="R804" s="8">
        <x:v>149756.140786951</x:v>
      </x:c>
      <x:c r="S804" s="12">
        <x:v>274516.666935038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656243</x:v>
      </x:c>
      <x:c r="B805" s="1">
        <x:v>43209.6254689815</x:v>
      </x:c>
      <x:c r="C805" s="6">
        <x:v>13.39199713</x:v>
      </x:c>
      <x:c r="D805" s="14" t="s">
        <x:v>77</x:v>
      </x:c>
      <x:c r="E805" s="15">
        <x:v>43194.5305198264</x:v>
      </x:c>
      <x:c r="F805" t="s">
        <x:v>82</x:v>
      </x:c>
      <x:c r="G805" s="6">
        <x:v>151.85327663153</x:v>
      </x:c>
      <x:c r="H805" t="s">
        <x:v>83</x:v>
      </x:c>
      <x:c r="I805" s="6">
        <x:v>31.2673708614197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22.45</x:v>
      </x:c>
      <x:c r="R805" s="8">
        <x:v>149762.226683474</x:v>
      </x:c>
      <x:c r="S805" s="12">
        <x:v>274504.933487388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656254</x:v>
      </x:c>
      <x:c r="B806" s="1">
        <x:v>43209.6254804745</x:v>
      </x:c>
      <x:c r="C806" s="6">
        <x:v>13.40854803</x:v>
      </x:c>
      <x:c r="D806" s="14" t="s">
        <x:v>77</x:v>
      </x:c>
      <x:c r="E806" s="15">
        <x:v>43194.5305198264</x:v>
      </x:c>
      <x:c r="F806" t="s">
        <x:v>82</x:v>
      </x:c>
      <x:c r="G806" s="6">
        <x:v>151.954775213112</x:v>
      </x:c>
      <x:c r="H806" t="s">
        <x:v>83</x:v>
      </x:c>
      <x:c r="I806" s="6">
        <x:v>31.2517362597196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22.448</x:v>
      </x:c>
      <x:c r="R806" s="8">
        <x:v>149751.541484348</x:v>
      </x:c>
      <x:c r="S806" s="12">
        <x:v>274507.098897279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656258</x:v>
      </x:c>
      <x:c r="B807" s="1">
        <x:v>43209.6254919329</x:v>
      </x:c>
      <x:c r="C807" s="6">
        <x:v>13.4250656233333</x:v>
      </x:c>
      <x:c r="D807" s="14" t="s">
        <x:v>77</x:v>
      </x:c>
      <x:c r="E807" s="15">
        <x:v>43194.5305198264</x:v>
      </x:c>
      <x:c r="F807" t="s">
        <x:v>82</x:v>
      </x:c>
      <x:c r="G807" s="6">
        <x:v>151.948211514532</x:v>
      </x:c>
      <x:c r="H807" t="s">
        <x:v>83</x:v>
      </x:c>
      <x:c r="I807" s="6">
        <x:v>31.2612072116585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22.445</x:v>
      </x:c>
      <x:c r="R807" s="8">
        <x:v>149748.742669744</x:v>
      </x:c>
      <x:c r="S807" s="12">
        <x:v>274507.28179997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656275</x:v>
      </x:c>
      <x:c r="B808" s="1">
        <x:v>43209.6255035069</x:v>
      </x:c>
      <x:c r="C808" s="6">
        <x:v>13.4417165666667</x:v>
      </x:c>
      <x:c r="D808" s="14" t="s">
        <x:v>77</x:v>
      </x:c>
      <x:c r="E808" s="15">
        <x:v>43194.5305198264</x:v>
      </x:c>
      <x:c r="F808" t="s">
        <x:v>82</x:v>
      </x:c>
      <x:c r="G808" s="6">
        <x:v>151.962284844653</x:v>
      </x:c>
      <x:c r="H808" t="s">
        <x:v>83</x:v>
      </x:c>
      <x:c r="I808" s="6">
        <x:v>31.2582907569408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22.445</x:v>
      </x:c>
      <x:c r="R808" s="8">
        <x:v>149745.214467408</x:v>
      </x:c>
      <x:c r="S808" s="12">
        <x:v>274501.108171257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656282</x:v>
      </x:c>
      <x:c r="B809" s="1">
        <x:v>43209.6255154282</x:v>
      </x:c>
      <x:c r="C809" s="6">
        <x:v>13.458884195</x:v>
      </x:c>
      <x:c r="D809" s="14" t="s">
        <x:v>77</x:v>
      </x:c>
      <x:c r="E809" s="15">
        <x:v>43194.5305198264</x:v>
      </x:c>
      <x:c r="F809" t="s">
        <x:v>82</x:v>
      </x:c>
      <x:c r="G809" s="6">
        <x:v>151.900221292112</x:v>
      </x:c>
      <x:c r="H809" t="s">
        <x:v>83</x:v>
      </x:c>
      <x:c r="I809" s="6">
        <x:v>31.2657472647738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22.447</x:v>
      </x:c>
      <x:c r="R809" s="8">
        <x:v>149742.109655193</x:v>
      </x:c>
      <x:c r="S809" s="12">
        <x:v>274504.590920336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656289</x:v>
      </x:c>
      <x:c r="B810" s="1">
        <x:v>43209.6255266551</x:v>
      </x:c>
      <x:c r="C810" s="6">
        <x:v>13.4750684533333</x:v>
      </x:c>
      <x:c r="D810" s="14" t="s">
        <x:v>77</x:v>
      </x:c>
      <x:c r="E810" s="15">
        <x:v>43194.5305198264</x:v>
      </x:c>
      <x:c r="F810" t="s">
        <x:v>82</x:v>
      </x:c>
      <x:c r="G810" s="6">
        <x:v>151.9783785251</x:v>
      </x:c>
      <x:c r="H810" t="s">
        <x:v>83</x:v>
      </x:c>
      <x:c r="I810" s="6">
        <x:v>31.2576593598619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22.444</x:v>
      </x:c>
      <x:c r="R810" s="8">
        <x:v>149733.144953282</x:v>
      </x:c>
      <x:c r="S810" s="12">
        <x:v>274503.821582925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656301</x:v>
      </x:c>
      <x:c r="B811" s="1">
        <x:v>43209.6255386227</x:v>
      </x:c>
      <x:c r="C811" s="6">
        <x:v>13.4923027283333</x:v>
      </x:c>
      <x:c r="D811" s="14" t="s">
        <x:v>77</x:v>
      </x:c>
      <x:c r="E811" s="15">
        <x:v>43194.5305198264</x:v>
      </x:c>
      <x:c r="F811" t="s">
        <x:v>82</x:v>
      </x:c>
      <x:c r="G811" s="6">
        <x:v>151.899814927024</x:v>
      </x:c>
      <x:c r="H811" t="s">
        <x:v>83</x:v>
      </x:c>
      <x:c r="I811" s="6">
        <x:v>31.2604254812795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22.449</x:v>
      </x:c>
      <x:c r="R811" s="8">
        <x:v>149728.843516088</x:v>
      </x:c>
      <x:c r="S811" s="12">
        <x:v>274496.139305324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656312</x:v>
      </x:c>
      <x:c r="B812" s="1">
        <x:v>43209.6255501968</x:v>
      </x:c>
      <x:c r="C812" s="6">
        <x:v>13.5089369666667</x:v>
      </x:c>
      <x:c r="D812" s="14" t="s">
        <x:v>77</x:v>
      </x:c>
      <x:c r="E812" s="15">
        <x:v>43194.5305198264</x:v>
      </x:c>
      <x:c r="F812" t="s">
        <x:v>82</x:v>
      </x:c>
      <x:c r="G812" s="6">
        <x:v>151.940957333041</x:v>
      </x:c>
      <x:c r="H812" t="s">
        <x:v>83</x:v>
      </x:c>
      <x:c r="I812" s="6">
        <x:v>31.2627105398237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22.445</x:v>
      </x:c>
      <x:c r="R812" s="8">
        <x:v>149735.057265154</x:v>
      </x:c>
      <x:c r="S812" s="12">
        <x:v>274505.495646441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656320</x:v>
      </x:c>
      <x:c r="B813" s="1">
        <x:v>43209.6255614236</x:v>
      </x:c>
      <x:c r="C813" s="6">
        <x:v>13.5250878616667</x:v>
      </x:c>
      <x:c r="D813" s="14" t="s">
        <x:v>77</x:v>
      </x:c>
      <x:c r="E813" s="15">
        <x:v>43194.5305198264</x:v>
      </x:c>
      <x:c r="F813" t="s">
        <x:v>82</x:v>
      </x:c>
      <x:c r="G813" s="6">
        <x:v>151.845373786431</x:v>
      </x:c>
      <x:c r="H813" t="s">
        <x:v>83</x:v>
      </x:c>
      <x:c r="I813" s="6">
        <x:v>31.2798184618296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22.446</x:v>
      </x:c>
      <x:c r="R813" s="8">
        <x:v>149716.16108837</x:v>
      </x:c>
      <x:c r="S813" s="12">
        <x:v>274506.560736243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656331</x:v>
      </x:c>
      <x:c r="B814" s="1">
        <x:v>43209.6255730324</x:v>
      </x:c>
      <x:c r="C814" s="6">
        <x:v>13.5418555083333</x:v>
      </x:c>
      <x:c r="D814" s="14" t="s">
        <x:v>77</x:v>
      </x:c>
      <x:c r="E814" s="15">
        <x:v>43194.5305198264</x:v>
      </x:c>
      <x:c r="F814" t="s">
        <x:v>82</x:v>
      </x:c>
      <x:c r="G814" s="6">
        <x:v>151.893047370307</x:v>
      </x:c>
      <x:c r="H814" t="s">
        <x:v>83</x:v>
      </x:c>
      <x:c r="I814" s="6">
        <x:v>31.2780445256135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22.443</x:v>
      </x:c>
      <x:c r="R814" s="8">
        <x:v>149723.030456167</x:v>
      </x:c>
      <x:c r="S814" s="12">
        <x:v>274505.207770614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656343</x:v>
      </x:c>
      <x:c r="B815" s="1">
        <x:v>43209.6255846412</x:v>
      </x:c>
      <x:c r="C815" s="6">
        <x:v>13.558539735</x:v>
      </x:c>
      <x:c r="D815" s="14" t="s">
        <x:v>77</x:v>
      </x:c>
      <x:c r="E815" s="15">
        <x:v>43194.5305198264</x:v>
      </x:c>
      <x:c r="F815" t="s">
        <x:v>82</x:v>
      </x:c>
      <x:c r="G815" s="6">
        <x:v>151.90106069962</x:v>
      </x:c>
      <x:c r="H815" t="s">
        <x:v>83</x:v>
      </x:c>
      <x:c r="I815" s="6">
        <x:v>31.2709788567818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22.445</x:v>
      </x:c>
      <x:c r="R815" s="8">
        <x:v>149715.731127476</x:v>
      </x:c>
      <x:c r="S815" s="12">
        <x:v>274507.794813856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656352</x:v>
      </x:c>
      <x:c r="B816" s="1">
        <x:v>43209.6255963773</x:v>
      </x:c>
      <x:c r="C816" s="6">
        <x:v>13.5754240383333</x:v>
      </x:c>
      <x:c r="D816" s="14" t="s">
        <x:v>77</x:v>
      </x:c>
      <x:c r="E816" s="15">
        <x:v>43194.5305198264</x:v>
      </x:c>
      <x:c r="F816" t="s">
        <x:v>82</x:v>
      </x:c>
      <x:c r="G816" s="6">
        <x:v>151.947719894017</x:v>
      </x:c>
      <x:c r="H816" t="s">
        <x:v>83</x:v>
      </x:c>
      <x:c r="I816" s="6">
        <x:v>31.2721213894561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22.441</x:v>
      </x:c>
      <x:c r="R816" s="8">
        <x:v>149711.620148422</x:v>
      </x:c>
      <x:c r="S816" s="12">
        <x:v>274506.907774899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656362</x:v>
      </x:c>
      <x:c r="B817" s="1">
        <x:v>43209.6256082523</x:v>
      </x:c>
      <x:c r="C817" s="6">
        <x:v>13.5925249866667</x:v>
      </x:c>
      <x:c r="D817" s="14" t="s">
        <x:v>77</x:v>
      </x:c>
      <x:c r="E817" s="15">
        <x:v>43194.5305198264</x:v>
      </x:c>
      <x:c r="F817" t="s">
        <x:v>82</x:v>
      </x:c>
      <x:c r="G817" s="6">
        <x:v>151.892791504227</x:v>
      </x:c>
      <x:c r="H817" t="s">
        <x:v>83</x:v>
      </x:c>
      <x:c r="I817" s="6">
        <x:v>31.272692655939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22.445</x:v>
      </x:c>
      <x:c r="R817" s="8">
        <x:v>149714.991813334</x:v>
      </x:c>
      <x:c r="S817" s="12">
        <x:v>274507.19425108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656369</x:v>
      </x:c>
      <x:c r="B818" s="1">
        <x:v>43209.6256196412</x:v>
      </x:c>
      <x:c r="C818" s="6">
        <x:v>13.60895924</x:v>
      </x:c>
      <x:c r="D818" s="14" t="s">
        <x:v>77</x:v>
      </x:c>
      <x:c r="E818" s="15">
        <x:v>43194.5305198264</x:v>
      </x:c>
      <x:c r="F818" t="s">
        <x:v>82</x:v>
      </x:c>
      <x:c r="G818" s="6">
        <x:v>151.956137063523</x:v>
      </x:c>
      <x:c r="H818" t="s">
        <x:v>83</x:v>
      </x:c>
      <x:c r="I818" s="6">
        <x:v>31.270377523952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22.441</x:v>
      </x:c>
      <x:c r="R818" s="8">
        <x:v>149713.73475762</x:v>
      </x:c>
      <x:c r="S818" s="12">
        <x:v>274499.0649682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656387</x:v>
      </x:c>
      <x:c r="B819" s="1">
        <x:v>43209.6256309838</x:v>
      </x:c>
      <x:c r="C819" s="6">
        <x:v>13.625243485</x:v>
      </x:c>
      <x:c r="D819" s="14" t="s">
        <x:v>77</x:v>
      </x:c>
      <x:c r="E819" s="15">
        <x:v>43194.5305198264</x:v>
      </x:c>
      <x:c r="F819" t="s">
        <x:v>82</x:v>
      </x:c>
      <x:c r="G819" s="6">
        <x:v>151.903236820128</x:v>
      </x:c>
      <x:c r="H819" t="s">
        <x:v>83</x:v>
      </x:c>
      <x:c r="I819" s="6">
        <x:v>31.2705278571493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22.445</x:v>
      </x:c>
      <x:c r="R819" s="8">
        <x:v>149702.289354691</x:v>
      </x:c>
      <x:c r="S819" s="12">
        <x:v>274485.866452236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656391</x:v>
      </x:c>
      <x:c r="B820" s="1">
        <x:v>43209.6256429398</x:v>
      </x:c>
      <x:c r="C820" s="6">
        <x:v>13.6424777716667</x:v>
      </x:c>
      <x:c r="D820" s="14" t="s">
        <x:v>77</x:v>
      </x:c>
      <x:c r="E820" s="15">
        <x:v>43194.5305198264</x:v>
      </x:c>
      <x:c r="F820" t="s">
        <x:v>82</x:v>
      </x:c>
      <x:c r="G820" s="6">
        <x:v>151.956600597041</x:v>
      </x:c>
      <x:c r="H820" t="s">
        <x:v>83</x:v>
      </x:c>
      <x:c r="I820" s="6">
        <x:v>31.2648753335661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22.443</x:v>
      </x:c>
      <x:c r="R820" s="8">
        <x:v>149694.477133661</x:v>
      </x:c>
      <x:c r="S820" s="12">
        <x:v>274499.793143787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656406</x:v>
      </x:c>
      <x:c r="B821" s="1">
        <x:v>43209.6256540509</x:v>
      </x:c>
      <x:c r="C821" s="6">
        <x:v>13.6585120316667</x:v>
      </x:c>
      <x:c r="D821" s="14" t="s">
        <x:v>77</x:v>
      </x:c>
      <x:c r="E821" s="15">
        <x:v>43194.5305198264</x:v>
      </x:c>
      <x:c r="F821" t="s">
        <x:v>82</x:v>
      </x:c>
      <x:c r="G821" s="6">
        <x:v>151.943686339921</x:v>
      </x:c>
      <x:c r="H821" t="s">
        <x:v>83</x:v>
      </x:c>
      <x:c r="I821" s="6">
        <x:v>31.2675512610954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22.443</x:v>
      </x:c>
      <x:c r="R821" s="8">
        <x:v>149689.19261958</x:v>
      </x:c>
      <x:c r="S821" s="12">
        <x:v>274500.751309978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656410</x:v>
      </x:c>
      <x:c r="B822" s="1">
        <x:v>43209.6256658565</x:v>
      </x:c>
      <x:c r="C822" s="6">
        <x:v>13.6754962766667</x:v>
      </x:c>
      <x:c r="D822" s="14" t="s">
        <x:v>77</x:v>
      </x:c>
      <x:c r="E822" s="15">
        <x:v>43194.5305198264</x:v>
      </x:c>
      <x:c r="F822" t="s">
        <x:v>82</x:v>
      </x:c>
      <x:c r="G822" s="6">
        <x:v>151.9784865978</x:v>
      </x:c>
      <x:c r="H822" t="s">
        <x:v>83</x:v>
      </x:c>
      <x:c r="I822" s="6">
        <x:v>31.2657472647738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22.441</x:v>
      </x:c>
      <x:c r="R822" s="8">
        <x:v>149688.461964344</x:v>
      </x:c>
      <x:c r="S822" s="12">
        <x:v>274497.652860808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656423</x:v>
      </x:c>
      <x:c r="B823" s="1">
        <x:v>43209.6256774306</x:v>
      </x:c>
      <x:c r="C823" s="6">
        <x:v>13.69214722</x:v>
      </x:c>
      <x:c r="D823" s="14" t="s">
        <x:v>77</x:v>
      </x:c>
      <x:c r="E823" s="15">
        <x:v>43194.5305198264</x:v>
      </x:c>
      <x:c r="F823" t="s">
        <x:v>82</x:v>
      </x:c>
      <x:c r="G823" s="6">
        <x:v>151.889256735275</x:v>
      </x:c>
      <x:c r="H823" t="s">
        <x:v>83</x:v>
      </x:c>
      <x:c r="I823" s="6">
        <x:v>31.2815322655051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22.442</x:v>
      </x:c>
      <x:c r="R823" s="8">
        <x:v>149682.603257719</x:v>
      </x:c>
      <x:c r="S823" s="12">
        <x:v>274506.940493059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656431</x:v>
      </x:c>
      <x:c r="B824" s="1">
        <x:v>43209.6256890046</x:v>
      </x:c>
      <x:c r="C824" s="6">
        <x:v>13.7088481283333</x:v>
      </x:c>
      <x:c r="D824" s="14" t="s">
        <x:v>77</x:v>
      </x:c>
      <x:c r="E824" s="15">
        <x:v>43194.5305198264</x:v>
      </x:c>
      <x:c r="F824" t="s">
        <x:v>82</x:v>
      </x:c>
      <x:c r="G824" s="6">
        <x:v>151.925789729178</x:v>
      </x:c>
      <x:c r="H824" t="s">
        <x:v>83</x:v>
      </x:c>
      <x:c r="I824" s="6">
        <x:v>31.2793674610075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22.44</x:v>
      </x:c>
      <x:c r="R824" s="8">
        <x:v>149687.819822009</x:v>
      </x:c>
      <x:c r="S824" s="12">
        <x:v>274498.786072701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656443</x:v>
      </x:c>
      <x:c r="B825" s="1">
        <x:v>43209.6257003819</x:v>
      </x:c>
      <x:c r="C825" s="6">
        <x:v>13.72523236</x:v>
      </x:c>
      <x:c r="D825" s="14" t="s">
        <x:v>77</x:v>
      </x:c>
      <x:c r="E825" s="15">
        <x:v>43194.5305198264</x:v>
      </x:c>
      <x:c r="F825" t="s">
        <x:v>82</x:v>
      </x:c>
      <x:c r="G825" s="6">
        <x:v>151.90520024187</x:v>
      </x:c>
      <x:c r="H825" t="s">
        <x:v>83</x:v>
      </x:c>
      <x:c r="I825" s="6">
        <x:v>31.2809309307822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22.441</x:v>
      </x:c>
      <x:c r="R825" s="8">
        <x:v>149671.531324009</x:v>
      </x:c>
      <x:c r="S825" s="12">
        <x:v>274499.37703824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656448</x:v>
      </x:c>
      <x:c r="B826" s="1">
        <x:v>43209.625712419</x:v>
      </x:c>
      <x:c r="C826" s="6">
        <x:v>13.7425666683333</x:v>
      </x:c>
      <x:c r="D826" s="14" t="s">
        <x:v>77</x:v>
      </x:c>
      <x:c r="E826" s="15">
        <x:v>43194.5305198264</x:v>
      </x:c>
      <x:c r="F826" t="s">
        <x:v>82</x:v>
      </x:c>
      <x:c r="G826" s="6">
        <x:v>151.918515342908</x:v>
      </x:c>
      <x:c r="H826" t="s">
        <x:v>83</x:v>
      </x:c>
      <x:c r="I826" s="6">
        <x:v>31.2835768043697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22.439</x:v>
      </x:c>
      <x:c r="R826" s="8">
        <x:v>149671.495359523</x:v>
      </x:c>
      <x:c r="S826" s="12">
        <x:v>274499.93865178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656459</x:v>
      </x:c>
      <x:c r="B827" s="1">
        <x:v>43209.6257235764</x:v>
      </x:c>
      <x:c r="C827" s="6">
        <x:v>13.7586009166667</x:v>
      </x:c>
      <x:c r="D827" s="14" t="s">
        <x:v>77</x:v>
      </x:c>
      <x:c r="E827" s="15">
        <x:v>43194.5305198264</x:v>
      </x:c>
      <x:c r="F827" t="s">
        <x:v>82</x:v>
      </x:c>
      <x:c r="G827" s="6">
        <x:v>151.968748875848</x:v>
      </x:c>
      <x:c r="H827" t="s">
        <x:v>83</x:v>
      </x:c>
      <x:c r="I827" s="6">
        <x:v>31.2704677238694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22.44</x:v>
      </x:c>
      <x:c r="R827" s="8">
        <x:v>149667.390576505</x:v>
      </x:c>
      <x:c r="S827" s="12">
        <x:v>274499.239901105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656473</x:v>
      </x:c>
      <x:c r="B828" s="1">
        <x:v>43209.6257351852</x:v>
      </x:c>
      <x:c r="C828" s="6">
        <x:v>13.775351835</x:v>
      </x:c>
      <x:c r="D828" s="14" t="s">
        <x:v>77</x:v>
      </x:c>
      <x:c r="E828" s="15">
        <x:v>43194.5305198264</x:v>
      </x:c>
      <x:c r="F828" t="s">
        <x:v>82</x:v>
      </x:c>
      <x:c r="G828" s="6">
        <x:v>151.990782945966</x:v>
      </x:c>
      <x:c r="H828" t="s">
        <x:v>83</x:v>
      </x:c>
      <x:c r="I828" s="6">
        <x:v>31.2713095898848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22.438</x:v>
      </x:c>
      <x:c r="R828" s="8">
        <x:v>149665.268157148</x:v>
      </x:c>
      <x:c r="S828" s="12">
        <x:v>274497.800732536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656481</x:v>
      </x:c>
      <x:c r="B829" s="1">
        <x:v>43209.6257467245</x:v>
      </x:c>
      <x:c r="C829" s="6">
        <x:v>13.7919527566667</x:v>
      </x:c>
      <x:c r="D829" s="14" t="s">
        <x:v>77</x:v>
      </x:c>
      <x:c r="E829" s="15">
        <x:v>43194.5305198264</x:v>
      </x:c>
      <x:c r="F829" t="s">
        <x:v>82</x:v>
      </x:c>
      <x:c r="G829" s="6">
        <x:v>151.995188469175</x:v>
      </x:c>
      <x:c r="H829" t="s">
        <x:v>83</x:v>
      </x:c>
      <x:c r="I829" s="6">
        <x:v>31.259583617998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22.442</x:v>
      </x:c>
      <x:c r="R829" s="8">
        <x:v>149678.997213128</x:v>
      </x:c>
      <x:c r="S829" s="12">
        <x:v>274507.239782538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656494</x:v>
      </x:c>
      <x:c r="B830" s="1">
        <x:v>43209.6257583681</x:v>
      </x:c>
      <x:c r="C830" s="6">
        <x:v>13.8087370516667</x:v>
      </x:c>
      <x:c r="D830" s="14" t="s">
        <x:v>77</x:v>
      </x:c>
      <x:c r="E830" s="15">
        <x:v>43194.5305198264</x:v>
      </x:c>
      <x:c r="F830" t="s">
        <x:v>82</x:v>
      </x:c>
      <x:c r="G830" s="6">
        <x:v>151.964554335624</x:v>
      </x:c>
      <x:c r="H830" t="s">
        <x:v>83</x:v>
      </x:c>
      <x:c r="I830" s="6">
        <x:v>31.2686336593551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22.441</x:v>
      </x:c>
      <x:c r="R830" s="8">
        <x:v>149667.110359227</x:v>
      </x:c>
      <x:c r="S830" s="12">
        <x:v>274509.235308495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656506</x:v>
      </x:c>
      <x:c r="B831" s="1">
        <x:v>43209.6257702546</x:v>
      </x:c>
      <x:c r="C831" s="6">
        <x:v>13.8258546916667</x:v>
      </x:c>
      <x:c r="D831" s="14" t="s">
        <x:v>77</x:v>
      </x:c>
      <x:c r="E831" s="15">
        <x:v>43194.5305198264</x:v>
      </x:c>
      <x:c r="F831" t="s">
        <x:v>82</x:v>
      </x:c>
      <x:c r="G831" s="6">
        <x:v>151.963814243569</x:v>
      </x:c>
      <x:c r="H831" t="s">
        <x:v>83</x:v>
      </x:c>
      <x:c r="I831" s="6">
        <x:v>31.2714899897719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22.44</x:v>
      </x:c>
      <x:c r="R831" s="8">
        <x:v>149672.662467545</x:v>
      </x:c>
      <x:c r="S831" s="12">
        <x:v>274497.353384343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656515</x:v>
      </x:c>
      <x:c r="B832" s="1">
        <x:v>43209.625781713</x:v>
      </x:c>
      <x:c r="C832" s="6">
        <x:v>13.8423389216667</x:v>
      </x:c>
      <x:c r="D832" s="14" t="s">
        <x:v>77</x:v>
      </x:c>
      <x:c r="E832" s="15">
        <x:v>43194.5305198264</x:v>
      </x:c>
      <x:c r="F832" t="s">
        <x:v>82</x:v>
      </x:c>
      <x:c r="G832" s="6">
        <x:v>151.910804062355</x:v>
      </x:c>
      <x:c r="H832" t="s">
        <x:v>83</x:v>
      </x:c>
      <x:c r="I832" s="6">
        <x:v>31.2878763534031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22.438</x:v>
      </x:c>
      <x:c r="R832" s="8">
        <x:v>149660.936599938</x:v>
      </x:c>
      <x:c r="S832" s="12">
        <x:v>274502.624389165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656518</x:v>
      </x:c>
      <x:c r="B833" s="1">
        <x:v>43209.625793206</x:v>
      </x:c>
      <x:c r="C833" s="6">
        <x:v>13.85887314</x:v>
      </x:c>
      <x:c r="D833" s="14" t="s">
        <x:v>77</x:v>
      </x:c>
      <x:c r="E833" s="15">
        <x:v>43194.5305198264</x:v>
      </x:c>
      <x:c r="F833" t="s">
        <x:v>82</x:v>
      </x:c>
      <x:c r="G833" s="6">
        <x:v>151.95649197624</x:v>
      </x:c>
      <x:c r="H833" t="s">
        <x:v>83</x:v>
      </x:c>
      <x:c r="I833" s="6">
        <x:v>31.2838173384357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22.436</x:v>
      </x:c>
      <x:c r="R833" s="8">
        <x:v>149649.370921686</x:v>
      </x:c>
      <x:c r="S833" s="12">
        <x:v>274500.173192684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656532</x:v>
      </x:c>
      <x:c r="B834" s="1">
        <x:v>43209.6258044792</x:v>
      </x:c>
      <x:c r="C834" s="6">
        <x:v>13.8751074433333</x:v>
      </x:c>
      <x:c r="D834" s="14" t="s">
        <x:v>77</x:v>
      </x:c>
      <x:c r="E834" s="15">
        <x:v>43194.5305198264</x:v>
      </x:c>
      <x:c r="F834" t="s">
        <x:v>82</x:v>
      </x:c>
      <x:c r="G834" s="6">
        <x:v>151.968105888335</x:v>
      </x:c>
      <x:c r="H834" t="s">
        <x:v>83</x:v>
      </x:c>
      <x:c r="I834" s="6">
        <x:v>31.2814119985519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22.436</x:v>
      </x:c>
      <x:c r="R834" s="8">
        <x:v>149644.581578027</x:v>
      </x:c>
      <x:c r="S834" s="12">
        <x:v>274496.377974936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656542</x:v>
      </x:c>
      <x:c r="B835" s="1">
        <x:v>43209.6258162384</x:v>
      </x:c>
      <x:c r="C835" s="6">
        <x:v>13.8920417116667</x:v>
      </x:c>
      <x:c r="D835" s="14" t="s">
        <x:v>77</x:v>
      </x:c>
      <x:c r="E835" s="15">
        <x:v>43194.5305198264</x:v>
      </x:c>
      <x:c r="F835" t="s">
        <x:v>82</x:v>
      </x:c>
      <x:c r="G835" s="6">
        <x:v>152.022535257047</x:v>
      </x:c>
      <x:c r="H835" t="s">
        <x:v>83</x:v>
      </x:c>
      <x:c r="I835" s="6">
        <x:v>31.2728429892404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22.435</x:v>
      </x:c>
      <x:c r="R835" s="8">
        <x:v>149650.20217564</x:v>
      </x:c>
      <x:c r="S835" s="12">
        <x:v>274503.166660522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656557</x:v>
      </x:c>
      <x:c r="B836" s="1">
        <x:v>43209.6258281597</x:v>
      </x:c>
      <x:c r="C836" s="6">
        <x:v>13.9091926466667</x:v>
      </x:c>
      <x:c r="D836" s="14" t="s">
        <x:v>77</x:v>
      </x:c>
      <x:c r="E836" s="15">
        <x:v>43194.5305198264</x:v>
      </x:c>
      <x:c r="F836" t="s">
        <x:v>82</x:v>
      </x:c>
      <x:c r="G836" s="6">
        <x:v>152.004995379081</x:v>
      </x:c>
      <x:c r="H836" t="s">
        <x:v>83</x:v>
      </x:c>
      <x:c r="I836" s="6">
        <x:v>31.2710690567155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22.437</x:v>
      </x:c>
      <x:c r="R836" s="8">
        <x:v>149642.480335026</x:v>
      </x:c>
      <x:c r="S836" s="12">
        <x:v>274501.425692414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656564</x:v>
      </x:c>
      <x:c r="B837" s="1">
        <x:v>43209.6258395023</x:v>
      </x:c>
      <x:c r="C837" s="6">
        <x:v>13.92554356</x:v>
      </x:c>
      <x:c r="D837" s="14" t="s">
        <x:v>77</x:v>
      </x:c>
      <x:c r="E837" s="15">
        <x:v>43194.5305198264</x:v>
      </x:c>
      <x:c r="F837" t="s">
        <x:v>82</x:v>
      </x:c>
      <x:c r="G837" s="6">
        <x:v>151.987444259636</x:v>
      </x:c>
      <x:c r="H837" t="s">
        <x:v>83</x:v>
      </x:c>
      <x:c r="I837" s="6">
        <x:v>31.2720011228407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22.438</x:v>
      </x:c>
      <x:c r="R837" s="8">
        <x:v>149647.552644157</x:v>
      </x:c>
      <x:c r="S837" s="12">
        <x:v>274489.189007171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656574</x:v>
      </x:c>
      <x:c r="B838" s="1">
        <x:v>43209.6258507755</x:v>
      </x:c>
      <x:c r="C838" s="6">
        <x:v>13.9417944766667</x:v>
      </x:c>
      <x:c r="D838" s="14" t="s">
        <x:v>77</x:v>
      </x:c>
      <x:c r="E838" s="15">
        <x:v>43194.5305198264</x:v>
      </x:c>
      <x:c r="F838" t="s">
        <x:v>82</x:v>
      </x:c>
      <x:c r="G838" s="6">
        <x:v>152.036619427785</x:v>
      </x:c>
      <x:c r="H838" t="s">
        <x:v>83</x:v>
      </x:c>
      <x:c r="I838" s="6">
        <x:v>31.2699265244005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22.435</x:v>
      </x:c>
      <x:c r="R838" s="8">
        <x:v>149635.016688561</x:v>
      </x:c>
      <x:c r="S838" s="12">
        <x:v>274498.189349048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656582</x:v>
      </x:c>
      <x:c r="B839" s="1">
        <x:v>43209.6258626157</x:v>
      </x:c>
      <x:c r="C839" s="6">
        <x:v>13.9588454016667</x:v>
      </x:c>
      <x:c r="D839" s="14" t="s">
        <x:v>77</x:v>
      </x:c>
      <x:c r="E839" s="15">
        <x:v>43194.5305198264</x:v>
      </x:c>
      <x:c r="F839" t="s">
        <x:v>82</x:v>
      </x:c>
      <x:c r="G839" s="6">
        <x:v>152.07346734683</x:v>
      </x:c>
      <x:c r="H839" t="s">
        <x:v>83</x:v>
      </x:c>
      <x:c r="I839" s="6">
        <x:v>31.2704075905908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22.432</x:v>
      </x:c>
      <x:c r="R839" s="8">
        <x:v>149634.678190785</x:v>
      </x:c>
      <x:c r="S839" s="12">
        <x:v>274494.16304087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656593</x:v>
      </x:c>
      <x:c r="B840" s="1">
        <x:v>43209.6258739236</x:v>
      </x:c>
      <x:c r="C840" s="6">
        <x:v>13.975096375</x:v>
      </x:c>
      <x:c r="D840" s="14" t="s">
        <x:v>77</x:v>
      </x:c>
      <x:c r="E840" s="15">
        <x:v>43194.5305198264</x:v>
      </x:c>
      <x:c r="F840" t="s">
        <x:v>82</x:v>
      </x:c>
      <x:c r="G840" s="6">
        <x:v>152.00583790049</x:v>
      </x:c>
      <x:c r="H840" t="s">
        <x:v>83</x:v>
      </x:c>
      <x:c r="I840" s="6">
        <x:v>31.2763006570285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22.435</x:v>
      </x:c>
      <x:c r="R840" s="8">
        <x:v>149628.788430841</x:v>
      </x:c>
      <x:c r="S840" s="12">
        <x:v>274503.822251237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656605</x:v>
      </x:c>
      <x:c r="B841" s="1">
        <x:v>43209.6258865393</x:v>
      </x:c>
      <x:c r="C841" s="6">
        <x:v>13.9932973733333</x:v>
      </x:c>
      <x:c r="D841" s="14" t="s">
        <x:v>77</x:v>
      </x:c>
      <x:c r="E841" s="15">
        <x:v>43194.5305198264</x:v>
      </x:c>
      <x:c r="F841" t="s">
        <x:v>82</x:v>
      </x:c>
      <x:c r="G841" s="6">
        <x:v>152.084638966287</x:v>
      </x:c>
      <x:c r="H841" t="s">
        <x:v>83</x:v>
      </x:c>
      <x:c r="I841" s="6">
        <x:v>31.270798456922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22.431</x:v>
      </x:c>
      <x:c r="R841" s="8">
        <x:v>149631.373736085</x:v>
      </x:c>
      <x:c r="S841" s="12">
        <x:v>274508.114403386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656609</x:v>
      </x:c>
      <x:c r="B842" s="1">
        <x:v>43209.6258970718</x:v>
      </x:c>
      <x:c r="C842" s="6">
        <x:v>14.0084314883333</x:v>
      </x:c>
      <x:c r="D842" s="14" t="s">
        <x:v>77</x:v>
      </x:c>
      <x:c r="E842" s="15">
        <x:v>43194.5305198264</x:v>
      </x:c>
      <x:c r="F842" t="s">
        <x:v>82</x:v>
      </x:c>
      <x:c r="G842" s="6">
        <x:v>152.075243473206</x:v>
      </x:c>
      <x:c r="H842" t="s">
        <x:v>83</x:v>
      </x:c>
      <x:c r="I842" s="6">
        <x:v>31.2619288090941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22.435</x:v>
      </x:c>
      <x:c r="R842" s="8">
        <x:v>149619.371931171</x:v>
      </x:c>
      <x:c r="S842" s="12">
        <x:v>274490.098888246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656620</x:v>
      </x:c>
      <x:c r="B843" s="1">
        <x:v>43209.6259087963</x:v>
      </x:c>
      <x:c r="C843" s="6">
        <x:v>14.0253490983333</x:v>
      </x:c>
      <x:c r="D843" s="14" t="s">
        <x:v>77</x:v>
      </x:c>
      <x:c r="E843" s="15">
        <x:v>43194.5305198264</x:v>
      </x:c>
      <x:c r="F843" t="s">
        <x:v>82</x:v>
      </x:c>
      <x:c r="G843" s="6">
        <x:v>152.04109447211</x:v>
      </x:c>
      <x:c r="H843" t="s">
        <x:v>83</x:v>
      </x:c>
      <x:c r="I843" s="6">
        <x:v>31.2744064559724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22.433</x:v>
      </x:c>
      <x:c r="R843" s="8">
        <x:v>149627.072199216</x:v>
      </x:c>
      <x:c r="S843" s="12">
        <x:v>274505.102897821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656631</x:v>
      </x:c>
      <x:c r="B844" s="1">
        <x:v>43209.6259202199</x:v>
      </x:c>
      <x:c r="C844" s="6">
        <x:v>14.0418000216667</x:v>
      </x:c>
      <x:c r="D844" s="14" t="s">
        <x:v>77</x:v>
      </x:c>
      <x:c r="E844" s="15">
        <x:v>43194.5305198264</x:v>
      </x:c>
      <x:c r="F844" t="s">
        <x:v>82</x:v>
      </x:c>
      <x:c r="G844" s="6">
        <x:v>152.012486860492</x:v>
      </x:c>
      <x:c r="H844" t="s">
        <x:v>83</x:v>
      </x:c>
      <x:c r="I844" s="6">
        <x:v>31.2803295961671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22.433</x:v>
      </x:c>
      <x:c r="R844" s="8">
        <x:v>149616.306240156</x:v>
      </x:c>
      <x:c r="S844" s="12">
        <x:v>274499.703195891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656638</x:v>
      </x:c>
      <x:c r="B845" s="1">
        <x:v>43209.6259317477</x:v>
      </x:c>
      <x:c r="C845" s="6">
        <x:v>14.0583676366667</x:v>
      </x:c>
      <x:c r="D845" s="14" t="s">
        <x:v>77</x:v>
      </x:c>
      <x:c r="E845" s="15">
        <x:v>43194.5305198264</x:v>
      </x:c>
      <x:c r="F845" t="s">
        <x:v>82</x:v>
      </x:c>
      <x:c r="G845" s="6">
        <x:v>152.09481732856</x:v>
      </x:c>
      <x:c r="H845" t="s">
        <x:v>83</x:v>
      </x:c>
      <x:c r="I845" s="6">
        <x:v>31.2659877975607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22.432</x:v>
      </x:c>
      <x:c r="R845" s="8">
        <x:v>149613.300593213</x:v>
      </x:c>
      <x:c r="S845" s="12">
        <x:v>274484.392382632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656653</x:v>
      </x:c>
      <x:c r="B846" s="1">
        <x:v>43209.6259434028</x:v>
      </x:c>
      <x:c r="C846" s="6">
        <x:v>14.075185215</x:v>
      </x:c>
      <x:c r="D846" s="14" t="s">
        <x:v>77</x:v>
      </x:c>
      <x:c r="E846" s="15">
        <x:v>43194.5305198264</x:v>
      </x:c>
      <x:c r="F846" t="s">
        <x:v>82</x:v>
      </x:c>
      <x:c r="G846" s="6">
        <x:v>152.045132720148</x:v>
      </x:c>
      <x:c r="H846" t="s">
        <x:v>83</x:v>
      </x:c>
      <x:c r="I846" s="6">
        <x:v>31.2789765936773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22.431</x:v>
      </x:c>
      <x:c r="R846" s="8">
        <x:v>149616.071636364</x:v>
      </x:c>
      <x:c r="S846" s="12">
        <x:v>274492.915376066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656666</x:v>
      </x:c>
      <x:c r="B847" s="1">
        <x:v>43209.6259550926</x:v>
      </x:c>
      <x:c r="C847" s="6">
        <x:v>14.092019485</x:v>
      </x:c>
      <x:c r="D847" s="14" t="s">
        <x:v>77</x:v>
      </x:c>
      <x:c r="E847" s="15">
        <x:v>43194.5305198264</x:v>
      </x:c>
      <x:c r="F847" t="s">
        <x:v>82</x:v>
      </x:c>
      <x:c r="G847" s="6">
        <x:v>152.053860801714</x:v>
      </x:c>
      <x:c r="H847" t="s">
        <x:v>83</x:v>
      </x:c>
      <x:c r="I847" s="6">
        <x:v>31.2744665893229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22.432</x:v>
      </x:c>
      <x:c r="R847" s="8">
        <x:v>149605.897164026</x:v>
      </x:c>
      <x:c r="S847" s="12">
        <x:v>274500.075475114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656677</x:v>
      </x:c>
      <x:c r="B848" s="1">
        <x:v>43209.6259667824</x:v>
      </x:c>
      <x:c r="C848" s="6">
        <x:v>14.1088537666667</x:v>
      </x:c>
      <x:c r="D848" s="14" t="s">
        <x:v>77</x:v>
      </x:c>
      <x:c r="E848" s="15">
        <x:v>43194.5305198264</x:v>
      </x:c>
      <x:c r="F848" t="s">
        <x:v>82</x:v>
      </x:c>
      <x:c r="G848" s="6">
        <x:v>152.057913906003</x:v>
      </x:c>
      <x:c r="H848" t="s">
        <x:v>83</x:v>
      </x:c>
      <x:c r="I848" s="6">
        <x:v>31.2763307237205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22.431</x:v>
      </x:c>
      <x:c r="R848" s="8">
        <x:v>149601.308599192</x:v>
      </x:c>
      <x:c r="S848" s="12">
        <x:v>274497.190235204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656683</x:v>
      </x:c>
      <x:c r="B849" s="1">
        <x:v>43209.6259780903</x:v>
      </x:c>
      <x:c r="C849" s="6">
        <x:v>14.1251213633333</x:v>
      </x:c>
      <x:c r="D849" s="14" t="s">
        <x:v>77</x:v>
      </x:c>
      <x:c r="E849" s="15">
        <x:v>43194.5305198264</x:v>
      </x:c>
      <x:c r="F849" t="s">
        <x:v>82</x:v>
      </x:c>
      <x:c r="G849" s="6">
        <x:v>152.122694911715</x:v>
      </x:c>
      <x:c r="H849" t="s">
        <x:v>83</x:v>
      </x:c>
      <x:c r="I849" s="6">
        <x:v>31.2629210058212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22.431</x:v>
      </x:c>
      <x:c r="R849" s="8">
        <x:v>149590.079372024</x:v>
      </x:c>
      <x:c r="S849" s="12">
        <x:v>274496.632606258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656691</x:v>
      </x:c>
      <x:c r="B850" s="1">
        <x:v>43209.625990162</x:v>
      </x:c>
      <x:c r="C850" s="6">
        <x:v>14.1425223516667</x:v>
      </x:c>
      <x:c r="D850" s="14" t="s">
        <x:v>77</x:v>
      </x:c>
      <x:c r="E850" s="15">
        <x:v>43194.5305198264</x:v>
      </x:c>
      <x:c r="F850" t="s">
        <x:v>82</x:v>
      </x:c>
      <x:c r="G850" s="6">
        <x:v>152.066363092452</x:v>
      </x:c>
      <x:c r="H850" t="s">
        <x:v>83</x:v>
      </x:c>
      <x:c r="I850" s="6">
        <x:v>31.2691748586158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22.433</x:v>
      </x:c>
      <x:c r="R850" s="8">
        <x:v>149579.950443748</x:v>
      </x:c>
      <x:c r="S850" s="12">
        <x:v>274492.906501778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656700</x:v>
      </x:c>
      <x:c r="B851" s="1">
        <x:v>43209.6260014236</x:v>
      </x:c>
      <x:c r="C851" s="6">
        <x:v>14.15872328</x:v>
      </x:c>
      <x:c r="D851" s="14" t="s">
        <x:v>77</x:v>
      </x:c>
      <x:c r="E851" s="15">
        <x:v>43194.5305198264</x:v>
      </x:c>
      <x:c r="F851" t="s">
        <x:v>82</x:v>
      </x:c>
      <x:c r="G851" s="6">
        <x:v>152.016196638468</x:v>
      </x:c>
      <x:c r="H851" t="s">
        <x:v>83</x:v>
      </x:c>
      <x:c r="I851" s="6">
        <x:v>31.2903718983785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22.429</x:v>
      </x:c>
      <x:c r="R851" s="8">
        <x:v>149579.765803618</x:v>
      </x:c>
      <x:c r="S851" s="12">
        <x:v>274500.581205848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656710</x:v>
      </x:c>
      <x:c r="B852" s="1">
        <x:v>43209.6260129977</x:v>
      </x:c>
      <x:c r="C852" s="6">
        <x:v>14.1753908133333</x:v>
      </x:c>
      <x:c r="D852" s="14" t="s">
        <x:v>77</x:v>
      </x:c>
      <x:c r="E852" s="15">
        <x:v>43194.5305198264</x:v>
      </x:c>
      <x:c r="F852" t="s">
        <x:v>82</x:v>
      </x:c>
      <x:c r="G852" s="6">
        <x:v>152.050622364732</x:v>
      </x:c>
      <x:c r="H852" t="s">
        <x:v>83</x:v>
      </x:c>
      <x:c r="I852" s="6">
        <x:v>31.2832460700574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22.429</x:v>
      </x:c>
      <x:c r="R852" s="8">
        <x:v>149575.785204286</x:v>
      </x:c>
      <x:c r="S852" s="12">
        <x:v>274507.634128952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656719</x:v>
      </x:c>
      <x:c r="B853" s="1">
        <x:v>43209.6260246875</x:v>
      </x:c>
      <x:c r="C853" s="6">
        <x:v>14.1922251416667</x:v>
      </x:c>
      <x:c r="D853" s="14" t="s">
        <x:v>77</x:v>
      </x:c>
      <x:c r="E853" s="15">
        <x:v>43194.5305198264</x:v>
      </x:c>
      <x:c r="F853" t="s">
        <x:v>82</x:v>
      </x:c>
      <x:c r="G853" s="6">
        <x:v>152.091851076558</x:v>
      </x:c>
      <x:c r="H853" t="s">
        <x:v>83</x:v>
      </x:c>
      <x:c r="I853" s="6">
        <x:v>31.2801191290769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22.427</x:v>
      </x:c>
      <x:c r="R853" s="8">
        <x:v>149585.161539717</x:v>
      </x:c>
      <x:c r="S853" s="12">
        <x:v>274501.296035271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656728</x:v>
      </x:c>
      <x:c r="B854" s="1">
        <x:v>43209.6260359954</x:v>
      </x:c>
      <x:c r="C854" s="6">
        <x:v>14.208509375</x:v>
      </x:c>
      <x:c r="D854" s="14" t="s">
        <x:v>77</x:v>
      </x:c>
      <x:c r="E854" s="15">
        <x:v>43194.5305198264</x:v>
      </x:c>
      <x:c r="F854" t="s">
        <x:v>82</x:v>
      </x:c>
      <x:c r="G854" s="6">
        <x:v>152.02018320835</x:v>
      </x:c>
      <x:c r="H854" t="s">
        <x:v>83</x:v>
      </x:c>
      <x:c r="I854" s="6">
        <x:v>31.2787360599591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22.433</x:v>
      </x:c>
      <x:c r="R854" s="8">
        <x:v>149576.157648493</x:v>
      </x:c>
      <x:c r="S854" s="12">
        <x:v>274492.461688865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656746</x:v>
      </x:c>
      <x:c r="B855" s="1">
        <x:v>43209.6260483449</x:v>
      </x:c>
      <x:c r="C855" s="6">
        <x:v>14.22624371</x:v>
      </x:c>
      <x:c r="D855" s="14" t="s">
        <x:v>77</x:v>
      </x:c>
      <x:c r="E855" s="15">
        <x:v>43194.5305198264</x:v>
      </x:c>
      <x:c r="F855" t="s">
        <x:v>82</x:v>
      </x:c>
      <x:c r="G855" s="6">
        <x:v>152.041661454046</x:v>
      </x:c>
      <x:c r="H855" t="s">
        <x:v>83</x:v>
      </x:c>
      <x:c r="I855" s="6">
        <x:v>31.276992191014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22.432</x:v>
      </x:c>
      <x:c r="R855" s="8">
        <x:v>149582.809633752</x:v>
      </x:c>
      <x:c r="S855" s="12">
        <x:v>274510.654029867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656756</x:v>
      </x:c>
      <x:c r="B856" s="1">
        <x:v>43209.626059456</x:v>
      </x:c>
      <x:c r="C856" s="6">
        <x:v>14.24229456</x:v>
      </x:c>
      <x:c r="D856" s="14" t="s">
        <x:v>77</x:v>
      </x:c>
      <x:c r="E856" s="15">
        <x:v>43194.5305198264</x:v>
      </x:c>
      <x:c r="F856" t="s">
        <x:v>82</x:v>
      </x:c>
      <x:c r="G856" s="6">
        <x:v>152.097820945622</x:v>
      </x:c>
      <x:c r="H856" t="s">
        <x:v>83</x:v>
      </x:c>
      <x:c r="I856" s="6">
        <x:v>31.2761803902631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22.428</x:v>
      </x:c>
      <x:c r="R856" s="8">
        <x:v>149567.316446581</x:v>
      </x:c>
      <x:c r="S856" s="12">
        <x:v>274496.605575993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656760</x:v>
      </x:c>
      <x:c r="B857" s="1">
        <x:v>43209.6260706829</x:v>
      </x:c>
      <x:c r="C857" s="6">
        <x:v>14.2584455016667</x:v>
      </x:c>
      <x:c r="D857" s="14" t="s">
        <x:v>77</x:v>
      </x:c>
      <x:c r="E857" s="15">
        <x:v>43194.5305198264</x:v>
      </x:c>
      <x:c r="F857" t="s">
        <x:v>82</x:v>
      </x:c>
      <x:c r="G857" s="6">
        <x:v>152.008788793699</x:v>
      </x:c>
      <x:c r="H857" t="s">
        <x:v>83</x:v>
      </x:c>
      <x:c r="I857" s="6">
        <x:v>31.2919053064529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22.429</x:v>
      </x:c>
      <x:c r="R857" s="8">
        <x:v>149565.62876511</x:v>
      </x:c>
      <x:c r="S857" s="12">
        <x:v>274501.827075626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656772</x:v>
      </x:c>
      <x:c r="B858" s="1">
        <x:v>43209.6260829514</x:v>
      </x:c>
      <x:c r="C858" s="6">
        <x:v>14.27609644</x:v>
      </x:c>
      <x:c r="D858" s="14" t="s">
        <x:v>77</x:v>
      </x:c>
      <x:c r="E858" s="15">
        <x:v>43194.5305198264</x:v>
      </x:c>
      <x:c r="F858" t="s">
        <x:v>82</x:v>
      </x:c>
      <x:c r="G858" s="6">
        <x:v>152.083887663337</x:v>
      </x:c>
      <x:c r="H858" t="s">
        <x:v>83</x:v>
      </x:c>
      <x:c r="I858" s="6">
        <x:v>31.276360790413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22.429</x:v>
      </x:c>
      <x:c r="R858" s="8">
        <x:v>149574.739169798</x:v>
      </x:c>
      <x:c r="S858" s="12">
        <x:v>274504.653705492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656782</x:v>
      </x:c>
      <x:c r="B859" s="1">
        <x:v>43209.6260941319</x:v>
      </x:c>
      <x:c r="C859" s="6">
        <x:v>14.29219737</x:v>
      </x:c>
      <x:c r="D859" s="14" t="s">
        <x:v>77</x:v>
      </x:c>
      <x:c r="E859" s="15">
        <x:v>43194.5305198264</x:v>
      </x:c>
      <x:c r="F859" t="s">
        <x:v>82</x:v>
      </x:c>
      <x:c r="G859" s="6">
        <x:v>152.060630428703</x:v>
      </x:c>
      <x:c r="H859" t="s">
        <x:v>83</x:v>
      </x:c>
      <x:c r="I859" s="6">
        <x:v>31.2838774719548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22.428</x:v>
      </x:c>
      <x:c r="R859" s="8">
        <x:v>149570.895691111</x:v>
      </x:c>
      <x:c r="S859" s="12">
        <x:v>274502.840654273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656796</x:v>
      </x:c>
      <x:c r="B860" s="1">
        <x:v>43209.6261055903</x:v>
      </x:c>
      <x:c r="C860" s="6">
        <x:v>14.3086982816667</x:v>
      </x:c>
      <x:c r="D860" s="14" t="s">
        <x:v>77</x:v>
      </x:c>
      <x:c r="E860" s="15">
        <x:v>43194.5305198264</x:v>
      </x:c>
      <x:c r="F860" t="s">
        <x:v>82</x:v>
      </x:c>
      <x:c r="G860" s="6">
        <x:v>152.179915687731</x:v>
      </x:c>
      <x:c r="H860" t="s">
        <x:v>83</x:v>
      </x:c>
      <x:c r="I860" s="6">
        <x:v>31.2564867656024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22.429</x:v>
      </x:c>
      <x:c r="R860" s="8">
        <x:v>149565.436607025</x:v>
      </x:c>
      <x:c r="S860" s="12">
        <x:v>274498.13428442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656801</x:v>
      </x:c>
      <x:c r="B861" s="1">
        <x:v>43209.6261173611</x:v>
      </x:c>
      <x:c r="C861" s="6">
        <x:v>14.325665855</x:v>
      </x:c>
      <x:c r="D861" s="14" t="s">
        <x:v>77</x:v>
      </x:c>
      <x:c r="E861" s="15">
        <x:v>43194.5305198264</x:v>
      </x:c>
      <x:c r="F861" t="s">
        <x:v>82</x:v>
      </x:c>
      <x:c r="G861" s="6">
        <x:v>152.019973217146</x:v>
      </x:c>
      <x:c r="H861" t="s">
        <x:v>83</x:v>
      </x:c>
      <x:c r="I861" s="6">
        <x:v>31.2895901611982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22.429</x:v>
      </x:c>
      <x:c r="R861" s="8">
        <x:v>149561.052085462</x:v>
      </x:c>
      <x:c r="S861" s="12">
        <x:v>274484.490741527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656814</x:v>
      </x:c>
      <x:c r="B862" s="1">
        <x:v>43209.6261290162</x:v>
      </x:c>
      <x:c r="C862" s="6">
        <x:v>14.3424501716667</x:v>
      </x:c>
      <x:c r="D862" s="14" t="s">
        <x:v>77</x:v>
      </x:c>
      <x:c r="E862" s="15">
        <x:v>43194.5305198264</x:v>
      </x:c>
      <x:c r="F862" t="s">
        <x:v>82</x:v>
      </x:c>
      <x:c r="G862" s="6">
        <x:v>152.124807942287</x:v>
      </x:c>
      <x:c r="H862" t="s">
        <x:v>83</x:v>
      </x:c>
      <x:c r="I862" s="6">
        <x:v>31.2787059932452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22.425</x:v>
      </x:c>
      <x:c r="R862" s="8">
        <x:v>149555.928046219</x:v>
      </x:c>
      <x:c r="S862" s="12">
        <x:v>274497.145731493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656822</x:v>
      </x:c>
      <x:c r="B863" s="1">
        <x:v>43209.6261402431</x:v>
      </x:c>
      <x:c r="C863" s="6">
        <x:v>14.3586344183333</x:v>
      </x:c>
      <x:c r="D863" s="14" t="s">
        <x:v>77</x:v>
      </x:c>
      <x:c r="E863" s="15">
        <x:v>43194.5305198264</x:v>
      </x:c>
      <x:c r="F863" t="s">
        <x:v>82</x:v>
      </x:c>
      <x:c r="G863" s="6">
        <x:v>152.161428017988</x:v>
      </x:c>
      <x:c r="H863" t="s">
        <x:v>83</x:v>
      </x:c>
      <x:c r="I863" s="6">
        <x:v>31.2711291900064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22.425</x:v>
      </x:c>
      <x:c r="R863" s="8">
        <x:v>149548.424321859</x:v>
      </x:c>
      <x:c r="S863" s="12">
        <x:v>274485.995371226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656829</x:v>
      </x:c>
      <x:c r="B864" s="1">
        <x:v>43209.6261520486</x:v>
      </x:c>
      <x:c r="C864" s="6">
        <x:v>14.37563531</x:v>
      </x:c>
      <x:c r="D864" s="14" t="s">
        <x:v>77</x:v>
      </x:c>
      <x:c r="E864" s="15">
        <x:v>43194.5305198264</x:v>
      </x:c>
      <x:c r="F864" t="s">
        <x:v>82</x:v>
      </x:c>
      <x:c r="G864" s="6">
        <x:v>152.170609732591</x:v>
      </x:c>
      <x:c r="H864" t="s">
        <x:v>83</x:v>
      </x:c>
      <x:c r="I864" s="6">
        <x:v>31.2611170119903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22.428</x:v>
      </x:c>
      <x:c r="R864" s="8">
        <x:v>149554.209960818</x:v>
      </x:c>
      <x:c r="S864" s="12">
        <x:v>274492.91161572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656842</x:v>
      </x:c>
      <x:c r="B865" s="1">
        <x:v>43209.6261634606</x:v>
      </x:c>
      <x:c r="C865" s="6">
        <x:v>14.3920529633333</x:v>
      </x:c>
      <x:c r="D865" s="14" t="s">
        <x:v>77</x:v>
      </x:c>
      <x:c r="E865" s="15">
        <x:v>43194.5305198264</x:v>
      </x:c>
      <x:c r="F865" t="s">
        <x:v>82</x:v>
      </x:c>
      <x:c r="G865" s="6">
        <x:v>152.123354804607</x:v>
      </x:c>
      <x:c r="H865" t="s">
        <x:v>83</x:v>
      </x:c>
      <x:c r="I865" s="6">
        <x:v>31.2790066603939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22.425</x:v>
      </x:c>
      <x:c r="R865" s="8">
        <x:v>149533.228839341</x:v>
      </x:c>
      <x:c r="S865" s="12">
        <x:v>274494.335613701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656856</x:v>
      </x:c>
      <x:c r="B866" s="1">
        <x:v>43209.626174919</x:v>
      </x:c>
      <x:c r="C866" s="6">
        <x:v>14.4085538866667</x:v>
      </x:c>
      <x:c r="D866" s="14" t="s">
        <x:v>77</x:v>
      </x:c>
      <x:c r="E866" s="15">
        <x:v>43194.5305198264</x:v>
      </x:c>
      <x:c r="F866" t="s">
        <x:v>82</x:v>
      </x:c>
      <x:c r="G866" s="6">
        <x:v>152.120157912436</x:v>
      </x:c>
      <x:c r="H866" t="s">
        <x:v>83</x:v>
      </x:c>
      <x:c r="I866" s="6">
        <x:v>31.2796681282148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22.425</x:v>
      </x:c>
      <x:c r="R866" s="8">
        <x:v>149538.330930122</x:v>
      </x:c>
      <x:c r="S866" s="12">
        <x:v>274497.286224693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656862</x:v>
      </x:c>
      <x:c r="B867" s="1">
        <x:v>43209.626186956</x:v>
      </x:c>
      <x:c r="C867" s="6">
        <x:v>14.4258714783333</x:v>
      </x:c>
      <x:c r="D867" s="14" t="s">
        <x:v>77</x:v>
      </x:c>
      <x:c r="E867" s="15">
        <x:v>43194.5305198264</x:v>
      </x:c>
      <x:c r="F867" t="s">
        <x:v>82</x:v>
      </x:c>
      <x:c r="G867" s="6">
        <x:v>152.163161441755</x:v>
      </x:c>
      <x:c r="H867" t="s">
        <x:v>83</x:v>
      </x:c>
      <x:c r="I867" s="6">
        <x:v>31.2734743891788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22.424</x:v>
      </x:c>
      <x:c r="R867" s="8">
        <x:v>149534.217068731</x:v>
      </x:c>
      <x:c r="S867" s="12">
        <x:v>274499.36800255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656876</x:v>
      </x:c>
      <x:c r="B868" s="1">
        <x:v>43209.6261980671</x:v>
      </x:c>
      <x:c r="C868" s="6">
        <x:v>14.4419057383333</x:v>
      </x:c>
      <x:c r="D868" s="14" t="s">
        <x:v>77</x:v>
      </x:c>
      <x:c r="E868" s="15">
        <x:v>43194.5305198264</x:v>
      </x:c>
      <x:c r="F868" t="s">
        <x:v>82</x:v>
      </x:c>
      <x:c r="G868" s="6">
        <x:v>152.14819244854</x:v>
      </x:c>
      <x:c r="H868" t="s">
        <x:v>83</x:v>
      </x:c>
      <x:c r="I868" s="6">
        <x:v>31.2765712572664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22.424</x:v>
      </x:c>
      <x:c r="R868" s="8">
        <x:v>149530.487550805</x:v>
      </x:c>
      <x:c r="S868" s="12">
        <x:v>274496.425070098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656881</x:v>
      </x:c>
      <x:c r="B869" s="1">
        <x:v>43209.6262096875</x:v>
      </x:c>
      <x:c r="C869" s="6">
        <x:v>14.4586066583333</x:v>
      </x:c>
      <x:c r="D869" s="14" t="s">
        <x:v>77</x:v>
      </x:c>
      <x:c r="E869" s="15">
        <x:v>43194.5305198264</x:v>
      </x:c>
      <x:c r="F869" t="s">
        <x:v>82</x:v>
      </x:c>
      <x:c r="G869" s="6">
        <x:v>152.126842340154</x:v>
      </x:c>
      <x:c r="H869" t="s">
        <x:v>83</x:v>
      </x:c>
      <x:c r="I869" s="6">
        <x:v>31.2782850592826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22.425</x:v>
      </x:c>
      <x:c r="R869" s="8">
        <x:v>149524.204531028</x:v>
      </x:c>
      <x:c r="S869" s="12">
        <x:v>274495.663563879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656891</x:v>
      </x:c>
      <x:c r="B870" s="1">
        <x:v>43209.6262212616</x:v>
      </x:c>
      <x:c r="C870" s="6">
        <x:v>14.4752742033333</x:v>
      </x:c>
      <x:c r="D870" s="14" t="s">
        <x:v>77</x:v>
      </x:c>
      <x:c r="E870" s="15">
        <x:v>43194.5305198264</x:v>
      </x:c>
      <x:c r="F870" t="s">
        <x:v>82</x:v>
      </x:c>
      <x:c r="G870" s="6">
        <x:v>152.14382031404</x:v>
      </x:c>
      <x:c r="H870" t="s">
        <x:v>83</x:v>
      </x:c>
      <x:c r="I870" s="6">
        <x:v>31.2801792625305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22.423</x:v>
      </x:c>
      <x:c r="R870" s="8">
        <x:v>149522.40454549</x:v>
      </x:c>
      <x:c r="S870" s="12">
        <x:v>274489.477618415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656903</x:v>
      </x:c>
      <x:c r="B871" s="1">
        <x:v>43209.6262331829</x:v>
      </x:c>
      <x:c r="C871" s="6">
        <x:v>14.49245856</x:v>
      </x:c>
      <x:c r="D871" s="14" t="s">
        <x:v>77</x:v>
      </x:c>
      <x:c r="E871" s="15">
        <x:v>43194.5305198264</x:v>
      </x:c>
      <x:c r="F871" t="s">
        <x:v>82</x:v>
      </x:c>
      <x:c r="G871" s="6">
        <x:v>152.16109163263</x:v>
      </x:c>
      <x:c r="H871" t="s">
        <x:v>83</x:v>
      </x:c>
      <x:c r="I871" s="6">
        <x:v>31.2820133333612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22.421</x:v>
      </x:c>
      <x:c r="R871" s="8">
        <x:v>149515.528853274</x:v>
      </x:c>
      <x:c r="S871" s="12">
        <x:v>274495.821344486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656913</x:v>
      </x:c>
      <x:c r="B872" s="1">
        <x:v>43209.6262445949</x:v>
      </x:c>
      <x:c r="C872" s="6">
        <x:v>14.5088761316667</x:v>
      </x:c>
      <x:c r="D872" s="14" t="s">
        <x:v>77</x:v>
      </x:c>
      <x:c r="E872" s="15">
        <x:v>43194.5305198264</x:v>
      </x:c>
      <x:c r="F872" t="s">
        <x:v>82</x:v>
      </x:c>
      <x:c r="G872" s="6">
        <x:v>152.197306461923</x:v>
      </x:c>
      <x:c r="H872" t="s">
        <x:v>83</x:v>
      </x:c>
      <x:c r="I872" s="6">
        <x:v>31.2691147253599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22.423</x:v>
      </x:c>
      <x:c r="R872" s="8">
        <x:v>149512.244334259</x:v>
      </x:c>
      <x:c r="S872" s="12">
        <x:v>274479.520465522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656922</x:v>
      </x:c>
      <x:c r="B873" s="1">
        <x:v>43209.6262559028</x:v>
      </x:c>
      <x:c r="C873" s="6">
        <x:v>14.5251770116667</x:v>
      </x:c>
      <x:c r="D873" s="14" t="s">
        <x:v>77</x:v>
      </x:c>
      <x:c r="E873" s="15">
        <x:v>43194.5305198264</x:v>
      </x:c>
      <x:c r="F873" t="s">
        <x:v>82</x:v>
      </x:c>
      <x:c r="G873" s="6">
        <x:v>152.067152600672</x:v>
      </x:c>
      <x:c r="H873" t="s">
        <x:v>83</x:v>
      </x:c>
      <x:c r="I873" s="6">
        <x:v>31.2852304764224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22.427</x:v>
      </x:c>
      <x:c r="R873" s="8">
        <x:v>149521.276645991</x:v>
      </x:c>
      <x:c r="S873" s="12">
        <x:v>274475.597039044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656933</x:v>
      </x:c>
      <x:c r="B874" s="1">
        <x:v>43209.6262685995</x:v>
      </x:c>
      <x:c r="C874" s="6">
        <x:v>14.543461385</x:v>
      </x:c>
      <x:c r="D874" s="14" t="s">
        <x:v>77</x:v>
      </x:c>
      <x:c r="E874" s="15">
        <x:v>43194.5305198264</x:v>
      </x:c>
      <x:c r="F874" t="s">
        <x:v>82</x:v>
      </x:c>
      <x:c r="G874" s="6">
        <x:v>152.201502914407</x:v>
      </x:c>
      <x:c r="H874" t="s">
        <x:v>83</x:v>
      </x:c>
      <x:c r="I874" s="6">
        <x:v>31.2736547891836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22.421</x:v>
      </x:c>
      <x:c r="R874" s="8">
        <x:v>149507.871381413</x:v>
      </x:c>
      <x:c r="S874" s="12">
        <x:v>274489.397854772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656946</x:v>
      </x:c>
      <x:c r="B875" s="1">
        <x:v>43209.6262794792</x:v>
      </x:c>
      <x:c r="C875" s="6">
        <x:v>14.5591289233333</x:v>
      </x:c>
      <x:c r="D875" s="14" t="s">
        <x:v>77</x:v>
      </x:c>
      <x:c r="E875" s="15">
        <x:v>43194.5305198264</x:v>
      </x:c>
      <x:c r="F875" t="s">
        <x:v>82</x:v>
      </x:c>
      <x:c r="G875" s="6">
        <x:v>152.15717948053</x:v>
      </x:c>
      <x:c r="H875" t="s">
        <x:v>83</x:v>
      </x:c>
      <x:c r="I875" s="6">
        <x:v>31.2801191290769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22.422</x:v>
      </x:c>
      <x:c r="R875" s="8">
        <x:v>149510.746717557</x:v>
      </x:c>
      <x:c r="S875" s="12">
        <x:v>274479.953443501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656954</x:v>
      </x:c>
      <x:c r="B876" s="1">
        <x:v>43209.6262912847</x:v>
      </x:c>
      <x:c r="C876" s="6">
        <x:v>14.5761132133333</x:v>
      </x:c>
      <x:c r="D876" s="14" t="s">
        <x:v>77</x:v>
      </x:c>
      <x:c r="E876" s="15">
        <x:v>43194.5305198264</x:v>
      </x:c>
      <x:c r="F876" t="s">
        <x:v>82</x:v>
      </x:c>
      <x:c r="G876" s="6">
        <x:v>152.177069612413</x:v>
      </x:c>
      <x:c r="H876" t="s">
        <x:v>83</x:v>
      </x:c>
      <x:c r="I876" s="6">
        <x:v>31.2814119985519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22.42</x:v>
      </x:c>
      <x:c r="R876" s="8">
        <x:v>149501.899147783</x:v>
      </x:c>
      <x:c r="S876" s="12">
        <x:v>274484.480768075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656962</x:v>
      </x:c>
      <x:c r="B877" s="1">
        <x:v>43209.626302581</x:v>
      </x:c>
      <x:c r="C877" s="6">
        <x:v>14.592380765</x:v>
      </x:c>
      <x:c r="D877" s="14" t="s">
        <x:v>77</x:v>
      </x:c>
      <x:c r="E877" s="15">
        <x:v>43194.5305198264</x:v>
      </x:c>
      <x:c r="F877" t="s">
        <x:v>82</x:v>
      </x:c>
      <x:c r="G877" s="6">
        <x:v>152.233912816719</x:v>
      </x:c>
      <x:c r="H877" t="s">
        <x:v>83</x:v>
      </x:c>
      <x:c r="I877" s="6">
        <x:v>31.2696559246983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22.42</x:v>
      </x:c>
      <x:c r="R877" s="8">
        <x:v>149494.057097512</x:v>
      </x:c>
      <x:c r="S877" s="12">
        <x:v>274490.564496582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656971</x:v>
      </x:c>
      <x:c r="B878" s="1">
        <x:v>43209.6263142708</x:v>
      </x:c>
      <x:c r="C878" s="6">
        <x:v>14.60923174</x:v>
      </x:c>
      <x:c r="D878" s="14" t="s">
        <x:v>77</x:v>
      </x:c>
      <x:c r="E878" s="15">
        <x:v>43194.5305198264</x:v>
      </x:c>
      <x:c r="F878" t="s">
        <x:v>82</x:v>
      </x:c>
      <x:c r="G878" s="6">
        <x:v>152.240883173936</x:v>
      </x:c>
      <x:c r="H878" t="s">
        <x:v>83</x:v>
      </x:c>
      <x:c r="I878" s="6">
        <x:v>31.2709187234941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22.419</x:v>
      </x:c>
      <x:c r="R878" s="8">
        <x:v>149484.072621801</x:v>
      </x:c>
      <x:c r="S878" s="12">
        <x:v>274486.57770927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656982</x:v>
      </x:c>
      <x:c r="B879" s="1">
        <x:v>43209.6263254282</x:v>
      </x:c>
      <x:c r="C879" s="6">
        <x:v>14.6252826366667</x:v>
      </x:c>
      <x:c r="D879" s="14" t="s">
        <x:v>77</x:v>
      </x:c>
      <x:c r="E879" s="15">
        <x:v>43194.5305198264</x:v>
      </x:c>
      <x:c r="F879" t="s">
        <x:v>82</x:v>
      </x:c>
      <x:c r="G879" s="6">
        <x:v>152.171532700631</x:v>
      </x:c>
      <x:c r="H879" t="s">
        <x:v>83</x:v>
      </x:c>
      <x:c r="I879" s="6">
        <x:v>31.2852605431945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22.419</x:v>
      </x:c>
      <x:c r="R879" s="8">
        <x:v>149478.359781506</x:v>
      </x:c>
      <x:c r="S879" s="12">
        <x:v>274490.234431994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656997</x:v>
      </x:c>
      <x:c r="B880" s="1">
        <x:v>43209.626337419</x:v>
      </x:c>
      <x:c r="C880" s="6">
        <x:v>14.64253357</x:v>
      </x:c>
      <x:c r="D880" s="14" t="s">
        <x:v>77</x:v>
      </x:c>
      <x:c r="E880" s="15">
        <x:v>43194.5305198264</x:v>
      </x:c>
      <x:c r="F880" t="s">
        <x:v>82</x:v>
      </x:c>
      <x:c r="G880" s="6">
        <x:v>152.189705634494</x:v>
      </x:c>
      <x:c r="H880" t="s">
        <x:v>83</x:v>
      </x:c>
      <x:c r="I880" s="6">
        <x:v>31.2815021987667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22.419</x:v>
      </x:c>
      <x:c r="R880" s="8">
        <x:v>149473.113876065</x:v>
      </x:c>
      <x:c r="S880" s="12">
        <x:v>274480.645700561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657006</x:v>
      </x:c>
      <x:c r="B881" s="1">
        <x:v>43209.6263485301</x:v>
      </x:c>
      <x:c r="C881" s="6">
        <x:v>14.6585678066667</x:v>
      </x:c>
      <x:c r="D881" s="14" t="s">
        <x:v>77</x:v>
      </x:c>
      <x:c r="E881" s="15">
        <x:v>43194.5305198264</x:v>
      </x:c>
      <x:c r="F881" t="s">
        <x:v>82</x:v>
      </x:c>
      <x:c r="G881" s="6">
        <x:v>152.200609623109</x:v>
      </x:c>
      <x:c r="H881" t="s">
        <x:v>83</x:v>
      </x:c>
      <x:c r="I881" s="6">
        <x:v>31.2792471941316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22.419</x:v>
      </x:c>
      <x:c r="R881" s="8">
        <x:v>149476.678918207</x:v>
      </x:c>
      <x:c r="S881" s="12">
        <x:v>274487.741280293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657008</x:v>
      </x:c>
      <x:c r="B882" s="1">
        <x:v>43209.6263602662</x:v>
      </x:c>
      <x:c r="C882" s="6">
        <x:v>14.6754353833333</x:v>
      </x:c>
      <x:c r="D882" s="14" t="s">
        <x:v>77</x:v>
      </x:c>
      <x:c r="E882" s="15">
        <x:v>43194.5305198264</x:v>
      </x:c>
      <x:c r="F882" t="s">
        <x:v>82</x:v>
      </x:c>
      <x:c r="G882" s="6">
        <x:v>152.197276764788</x:v>
      </x:c>
      <x:c r="H882" t="s">
        <x:v>83</x:v>
      </x:c>
      <x:c r="I882" s="6">
        <x:v>31.2772327246075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22.42</x:v>
      </x:c>
      <x:c r="R882" s="8">
        <x:v>149477.830086579</x:v>
      </x:c>
      <x:c r="S882" s="12">
        <x:v>274483.671875883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657022</x:v>
      </x:c>
      <x:c r="B883" s="1">
        <x:v>43209.626371956</x:v>
      </x:c>
      <x:c r="C883" s="6">
        <x:v>14.69230304</x:v>
      </x:c>
      <x:c r="D883" s="14" t="s">
        <x:v>77</x:v>
      </x:c>
      <x:c r="E883" s="15">
        <x:v>43194.5305198264</x:v>
      </x:c>
      <x:c r="F883" t="s">
        <x:v>82</x:v>
      </x:c>
      <x:c r="G883" s="6">
        <x:v>152.245373024155</x:v>
      </x:c>
      <x:c r="H883" t="s">
        <x:v>83</x:v>
      </x:c>
      <x:c r="I883" s="6">
        <x:v>31.2753986563921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22.417</x:v>
      </x:c>
      <x:c r="R883" s="8">
        <x:v>149466.940984583</x:v>
      </x:c>
      <x:c r="S883" s="12">
        <x:v>274477.923118908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657030</x:v>
      </x:c>
      <x:c r="B884" s="1">
        <x:v>43209.6263834838</x:v>
      </x:c>
      <x:c r="C884" s="6">
        <x:v>14.7089039383333</x:v>
      </x:c>
      <x:c r="D884" s="14" t="s">
        <x:v>77</x:v>
      </x:c>
      <x:c r="E884" s="15">
        <x:v>43194.5305198264</x:v>
      </x:c>
      <x:c r="F884" t="s">
        <x:v>82</x:v>
      </x:c>
      <x:c r="G884" s="6">
        <x:v>152.112252358893</x:v>
      </x:c>
      <x:c r="H884" t="s">
        <x:v>83</x:v>
      </x:c>
      <x:c r="I884" s="6">
        <x:v>31.292115774283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22.421</x:v>
      </x:c>
      <x:c r="R884" s="8">
        <x:v>149460.520641567</x:v>
      </x:c>
      <x:c r="S884" s="12">
        <x:v>274472.125794283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657045</x:v>
      </x:c>
      <x:c r="B885" s="1">
        <x:v>43209.6263952546</x:v>
      </x:c>
      <x:c r="C885" s="6">
        <x:v>14.725854865</x:v>
      </x:c>
      <x:c r="D885" s="14" t="s">
        <x:v>77</x:v>
      </x:c>
      <x:c r="E885" s="15">
        <x:v>43194.5305198264</x:v>
      </x:c>
      <x:c r="F885" t="s">
        <x:v>82</x:v>
      </x:c>
      <x:c r="G885" s="6">
        <x:v>152.287530891496</x:v>
      </x:c>
      <x:c r="H885" t="s">
        <x:v>83</x:v>
      </x:c>
      <x:c r="I885" s="6">
        <x:v>31.2720913228018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22.415</x:v>
      </x:c>
      <x:c r="R885" s="8">
        <x:v>149464.406978369</x:v>
      </x:c>
      <x:c r="S885" s="12">
        <x:v>274484.108117157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657053</x:v>
      </x:c>
      <x:c r="B886" s="1">
        <x:v>43209.6264108796</x:v>
      </x:c>
      <x:c r="C886" s="6">
        <x:v>14.7483561033333</x:v>
      </x:c>
      <x:c r="D886" s="14" t="s">
        <x:v>77</x:v>
      </x:c>
      <x:c r="E886" s="15">
        <x:v>43194.5305198264</x:v>
      </x:c>
      <x:c r="F886" t="s">
        <x:v>82</x:v>
      </x:c>
      <x:c r="G886" s="6">
        <x:v>152.258621726426</x:v>
      </x:c>
      <x:c r="H886" t="s">
        <x:v>83</x:v>
      </x:c>
      <x:c r="I886" s="6">
        <x:v>31.2672505949745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22.419</x:v>
      </x:c>
      <x:c r="R886" s="8">
        <x:v>149470.639149429</x:v>
      </x:c>
      <x:c r="S886" s="12">
        <x:v>274507.081966413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657064</x:v>
      </x:c>
      <x:c r="B887" s="1">
        <x:v>43209.6264179051</x:v>
      </x:c>
      <x:c r="C887" s="6">
        <x:v>14.7584400366667</x:v>
      </x:c>
      <x:c r="D887" s="14" t="s">
        <x:v>77</x:v>
      </x:c>
      <x:c r="E887" s="15">
        <x:v>43194.5305198264</x:v>
      </x:c>
      <x:c r="F887" t="s">
        <x:v>82</x:v>
      </x:c>
      <x:c r="G887" s="6">
        <x:v>152.283327726769</x:v>
      </x:c>
      <x:c r="H887" t="s">
        <x:v>83</x:v>
      </x:c>
      <x:c r="I887" s="6">
        <x:v>31.2675512610954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22.417</x:v>
      </x:c>
      <x:c r="R887" s="8">
        <x:v>149437.908135151</x:v>
      </x:c>
      <x:c r="S887" s="12">
        <x:v>274476.311764359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657072</x:v>
      </x:c>
      <x:c r="B888" s="1">
        <x:v>43209.6264295139</x:v>
      </x:c>
      <x:c r="C888" s="6">
        <x:v>14.7751409916667</x:v>
      </x:c>
      <x:c r="D888" s="14" t="s">
        <x:v>77</x:v>
      </x:c>
      <x:c r="E888" s="15">
        <x:v>43194.5305198264</x:v>
      </x:c>
      <x:c r="F888" t="s">
        <x:v>82</x:v>
      </x:c>
      <x:c r="G888" s="6">
        <x:v>152.243064118981</x:v>
      </x:c>
      <x:c r="H888" t="s">
        <x:v>83</x:v>
      </x:c>
      <x:c r="I888" s="6">
        <x:v>31.2704677238694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22.419</x:v>
      </x:c>
      <x:c r="R888" s="8">
        <x:v>149439.166799567</x:v>
      </x:c>
      <x:c r="S888" s="12">
        <x:v>274494.847040709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657086</x:v>
      </x:c>
      <x:c r="B889" s="1">
        <x:v>43209.6264415509</x:v>
      </x:c>
      <x:c r="C889" s="6">
        <x:v>14.7924919</x:v>
      </x:c>
      <x:c r="D889" s="14" t="s">
        <x:v>77</x:v>
      </x:c>
      <x:c r="E889" s="15">
        <x:v>43194.5305198264</x:v>
      </x:c>
      <x:c r="F889" t="s">
        <x:v>82</x:v>
      </x:c>
      <x:c r="G889" s="6">
        <x:v>152.242008267621</x:v>
      </x:c>
      <x:c r="H889" t="s">
        <x:v>83</x:v>
      </x:c>
      <x:c r="I889" s="6">
        <x:v>31.2815021987667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22.415</x:v>
      </x:c>
      <x:c r="R889" s="8">
        <x:v>149441.510291237</x:v>
      </x:c>
      <x:c r="S889" s="12">
        <x:v>274480.176219202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657097</x:v>
      </x:c>
      <x:c r="B890" s="1">
        <x:v>43209.6264526273</x:v>
      </x:c>
      <x:c r="C890" s="6">
        <x:v>14.8084095033333</x:v>
      </x:c>
      <x:c r="D890" s="14" t="s">
        <x:v>77</x:v>
      </x:c>
      <x:c r="E890" s="15">
        <x:v>43194.5305198264</x:v>
      </x:c>
      <x:c r="F890" t="s">
        <x:v>82</x:v>
      </x:c>
      <x:c r="G890" s="6">
        <x:v>152.200004611986</x:v>
      </x:c>
      <x:c r="H890" t="s">
        <x:v>83</x:v>
      </x:c>
      <x:c r="I890" s="6">
        <x:v>31.2847794748727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22.417</x:v>
      </x:c>
      <x:c r="R890" s="8">
        <x:v>149431.231486078</x:v>
      </x:c>
      <x:c r="S890" s="12">
        <x:v>274477.422325111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657100</x:v>
      </x:c>
      <x:c r="B891" s="1">
        <x:v>43209.6264642014</x:v>
      </x:c>
      <x:c r="C891" s="6">
        <x:v>14.82512714</x:v>
      </x:c>
      <x:c r="D891" s="14" t="s">
        <x:v>77</x:v>
      </x:c>
      <x:c r="E891" s="15">
        <x:v>43194.5305198264</x:v>
      </x:c>
      <x:c r="F891" t="s">
        <x:v>82</x:v>
      </x:c>
      <x:c r="G891" s="6">
        <x:v>152.264260167328</x:v>
      </x:c>
      <x:c r="H891" t="s">
        <x:v>83</x:v>
      </x:c>
      <x:c r="I891" s="6">
        <x:v>31.276901990921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22.415</x:v>
      </x:c>
      <x:c r="R891" s="8">
        <x:v>149438.218309799</x:v>
      </x:c>
      <x:c r="S891" s="12">
        <x:v>274488.167985668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657116</x:v>
      </x:c>
      <x:c r="B892" s="1">
        <x:v>43209.6264763079</x:v>
      </x:c>
      <x:c r="C892" s="6">
        <x:v>14.8425280483333</x:v>
      </x:c>
      <x:c r="D892" s="14" t="s">
        <x:v>77</x:v>
      </x:c>
      <x:c r="E892" s="15">
        <x:v>43194.5305198264</x:v>
      </x:c>
      <x:c r="F892" t="s">
        <x:v>82</x:v>
      </x:c>
      <x:c r="G892" s="6">
        <x:v>152.218314734881</x:v>
      </x:c>
      <x:c r="H892" t="s">
        <x:v>83</x:v>
      </x:c>
      <x:c r="I892" s="6">
        <x:v>31.2836970714006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22.416</x:v>
      </x:c>
      <x:c r="R892" s="8">
        <x:v>149433.862588337</x:v>
      </x:c>
      <x:c r="S892" s="12">
        <x:v>274485.095725194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657121</x:v>
      </x:c>
      <x:c r="B893" s="1">
        <x:v>43209.6264876968</x:v>
      </x:c>
      <x:c r="C893" s="6">
        <x:v>14.858912325</x:v>
      </x:c>
      <x:c r="D893" s="14" t="s">
        <x:v>77</x:v>
      </x:c>
      <x:c r="E893" s="15">
        <x:v>43194.5305198264</x:v>
      </x:c>
      <x:c r="F893" t="s">
        <x:v>82</x:v>
      </x:c>
      <x:c r="G893" s="6">
        <x:v>152.240967595629</x:v>
      </x:c>
      <x:c r="H893" t="s">
        <x:v>83</x:v>
      </x:c>
      <x:c r="I893" s="6">
        <x:v>31.2871246835939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22.413</x:v>
      </x:c>
      <x:c r="R893" s="8">
        <x:v>149433.896230318</x:v>
      </x:c>
      <x:c r="S893" s="12">
        <x:v>274488.943430586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657132</x:v>
      </x:c>
      <x:c r="B894" s="1">
        <x:v>43209.6264990741</x:v>
      </x:c>
      <x:c r="C894" s="6">
        <x:v>14.8753466016667</x:v>
      </x:c>
      <x:c r="D894" s="14" t="s">
        <x:v>77</x:v>
      </x:c>
      <x:c r="E894" s="15">
        <x:v>43194.5305198264</x:v>
      </x:c>
      <x:c r="F894" t="s">
        <x:v>82</x:v>
      </x:c>
      <x:c r="G894" s="6">
        <x:v>152.268468725761</x:v>
      </x:c>
      <x:c r="H894" t="s">
        <x:v>83</x:v>
      </x:c>
      <x:c r="I894" s="6">
        <x:v>31.2787360599591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22.414</x:v>
      </x:c>
      <x:c r="R894" s="8">
        <x:v>149423.712562612</x:v>
      </x:c>
      <x:c r="S894" s="12">
        <x:v>274483.704543113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657144</x:v>
      </x:c>
      <x:c r="B895" s="1">
        <x:v>43209.6265109606</x:v>
      </x:c>
      <x:c r="C895" s="6">
        <x:v>14.8924141866667</x:v>
      </x:c>
      <x:c r="D895" s="14" t="s">
        <x:v>77</x:v>
      </x:c>
      <x:c r="E895" s="15">
        <x:v>43194.5305198264</x:v>
      </x:c>
      <x:c r="F895" t="s">
        <x:v>82</x:v>
      </x:c>
      <x:c r="G895" s="6">
        <x:v>152.262941643362</x:v>
      </x:c>
      <x:c r="H895" t="s">
        <x:v>83</x:v>
      </x:c>
      <x:c r="I895" s="6">
        <x:v>31.2798785952764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22.414</x:v>
      </x:c>
      <x:c r="R895" s="8">
        <x:v>149427.123368329</x:v>
      </x:c>
      <x:c r="S895" s="12">
        <x:v>274478.902243766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657153</x:v>
      </x:c>
      <x:c r="B896" s="1">
        <x:v>43209.6265223032</x:v>
      </x:c>
      <x:c r="C896" s="6">
        <x:v>14.9087817483333</x:v>
      </x:c>
      <x:c r="D896" s="14" t="s">
        <x:v>77</x:v>
      </x:c>
      <x:c r="E896" s="15">
        <x:v>43194.5305198264</x:v>
      </x:c>
      <x:c r="F896" t="s">
        <x:v>82</x:v>
      </x:c>
      <x:c r="G896" s="6">
        <x:v>152.291741134696</x:v>
      </x:c>
      <x:c r="H896" t="s">
        <x:v>83</x:v>
      </x:c>
      <x:c r="I896" s="6">
        <x:v>31.2739253892078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22.414</x:v>
      </x:c>
      <x:c r="R896" s="8">
        <x:v>149423.350532217</x:v>
      </x:c>
      <x:c r="S896" s="12">
        <x:v>274485.860686462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657163</x:v>
      </x:c>
      <x:c r="B897" s="1">
        <x:v>43209.6265339931</x:v>
      </x:c>
      <x:c r="C897" s="6">
        <x:v>14.92559936</x:v>
      </x:c>
      <x:c r="D897" s="14" t="s">
        <x:v>77</x:v>
      </x:c>
      <x:c r="E897" s="15">
        <x:v>43194.5305198264</x:v>
      </x:c>
      <x:c r="F897" t="s">
        <x:v>82</x:v>
      </x:c>
      <x:c r="G897" s="6">
        <x:v>152.22948918845</x:v>
      </x:c>
      <x:c r="H897" t="s">
        <x:v>83</x:v>
      </x:c>
      <x:c r="I897" s="6">
        <x:v>31.2867939489315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22.414</x:v>
      </x:c>
      <x:c r="R897" s="8">
        <x:v>149416.817613443</x:v>
      </x:c>
      <x:c r="S897" s="12">
        <x:v>274495.157154095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657171</x:v>
      </x:c>
      <x:c r="B898" s="1">
        <x:v>43209.6265454514</x:v>
      </x:c>
      <x:c r="C898" s="6">
        <x:v>14.9421169633333</x:v>
      </x:c>
      <x:c r="D898" s="14" t="s">
        <x:v>77</x:v>
      </x:c>
      <x:c r="E898" s="15">
        <x:v>43194.5305198264</x:v>
      </x:c>
      <x:c r="F898" t="s">
        <x:v>82</x:v>
      </x:c>
      <x:c r="G898" s="6">
        <x:v>152.221477030593</x:v>
      </x:c>
      <x:c r="H898" t="s">
        <x:v>83</x:v>
      </x:c>
      <x:c r="I898" s="6">
        <x:v>31.291153635741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22.413</x:v>
      </x:c>
      <x:c r="R898" s="8">
        <x:v>149409.400876771</x:v>
      </x:c>
      <x:c r="S898" s="12">
        <x:v>274483.806307642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657186</x:v>
      </x:c>
      <x:c r="B899" s="1">
        <x:v>43209.6265572106</x:v>
      </x:c>
      <x:c r="C899" s="6">
        <x:v>14.9590512433333</x:v>
      </x:c>
      <x:c r="D899" s="14" t="s">
        <x:v>77</x:v>
      </x:c>
      <x:c r="E899" s="15">
        <x:v>43194.5305198264</x:v>
      </x:c>
      <x:c r="F899" t="s">
        <x:v>82</x:v>
      </x:c>
      <x:c r="G899" s="6">
        <x:v>152.321976024129</x:v>
      </x:c>
      <x:c r="H899" t="s">
        <x:v>83</x:v>
      </x:c>
      <x:c r="I899" s="6">
        <x:v>31.2757895233044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22.411</x:v>
      </x:c>
      <x:c r="R899" s="8">
        <x:v>149409.49595182</x:v>
      </x:c>
      <x:c r="S899" s="12">
        <x:v>274483.220556277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657191</x:v>
      </x:c>
      <x:c r="B900" s="1">
        <x:v>43209.6265685532</x:v>
      </x:c>
      <x:c r="C900" s="6">
        <x:v>14.9754021583333</x:v>
      </x:c>
      <x:c r="D900" s="14" t="s">
        <x:v>77</x:v>
      </x:c>
      <x:c r="E900" s="15">
        <x:v>43194.5305198264</x:v>
      </x:c>
      <x:c r="F900" t="s">
        <x:v>82</x:v>
      </x:c>
      <x:c r="G900" s="6">
        <x:v>152.223790914822</x:v>
      </x:c>
      <x:c r="H900" t="s">
        <x:v>83</x:v>
      </x:c>
      <x:c r="I900" s="6">
        <x:v>31.2933785815389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22.412</x:v>
      </x:c>
      <x:c r="R900" s="8">
        <x:v>149400.243149848</x:v>
      </x:c>
      <x:c r="S900" s="12">
        <x:v>274485.649268313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657204</x:v>
      </x:c>
      <x:c r="B901" s="1">
        <x:v>43209.6265800579</x:v>
      </x:c>
      <x:c r="C901" s="6">
        <x:v>14.9919530683333</x:v>
      </x:c>
      <x:c r="D901" s="14" t="s">
        <x:v>77</x:v>
      </x:c>
      <x:c r="E901" s="15">
        <x:v>43194.5305198264</x:v>
      </x:c>
      <x:c r="F901" t="s">
        <x:v>82</x:v>
      </x:c>
      <x:c r="G901" s="6">
        <x:v>152.314975114884</x:v>
      </x:c>
      <x:c r="H901" t="s">
        <x:v>83</x:v>
      </x:c>
      <x:c r="I901" s="6">
        <x:v>31.2826447350267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22.409</x:v>
      </x:c>
      <x:c r="R901" s="8">
        <x:v>149391.663721247</x:v>
      </x:c>
      <x:c r="S901" s="12">
        <x:v>274472.651950606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657215</x:v>
      </x:c>
      <x:c r="B902" s="1">
        <x:v>43209.6265915856</x:v>
      </x:c>
      <x:c r="C902" s="6">
        <x:v>15.0085373316667</x:v>
      </x:c>
      <x:c r="D902" s="14" t="s">
        <x:v>77</x:v>
      </x:c>
      <x:c r="E902" s="15">
        <x:v>43194.5305198264</x:v>
      </x:c>
      <x:c r="F902" t="s">
        <x:v>82</x:v>
      </x:c>
      <x:c r="G902" s="6">
        <x:v>152.383944400243</x:v>
      </x:c>
      <x:c r="H902" t="s">
        <x:v>83</x:v>
      </x:c>
      <x:c r="I902" s="6">
        <x:v>31.2710991233607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22.408</x:v>
      </x:c>
      <x:c r="R902" s="8">
        <x:v>149395.324152603</x:v>
      </x:c>
      <x:c r="S902" s="12">
        <x:v>274485.610579766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657225</x:v>
      </x:c>
      <x:c r="B903" s="1">
        <x:v>43209.626603125</x:v>
      </x:c>
      <x:c r="C903" s="6">
        <x:v>15.0251549</x:v>
      </x:c>
      <x:c r="D903" s="14" t="s">
        <x:v>77</x:v>
      </x:c>
      <x:c r="E903" s="15">
        <x:v>43194.5305198264</x:v>
      </x:c>
      <x:c r="F903" t="s">
        <x:v>82</x:v>
      </x:c>
      <x:c r="G903" s="6">
        <x:v>152.414797923591</x:v>
      </x:c>
      <x:c r="H903" t="s">
        <x:v>83</x:v>
      </x:c>
      <x:c r="I903" s="6">
        <x:v>31.2647250006221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22.408</x:v>
      </x:c>
      <x:c r="R903" s="8">
        <x:v>149399.928119151</x:v>
      </x:c>
      <x:c r="S903" s="12">
        <x:v>274473.783657432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657236</x:v>
      </x:c>
      <x:c r="B904" s="1">
        <x:v>43209.6266146643</x:v>
      </x:c>
      <x:c r="C904" s="6">
        <x:v>15.0417891966667</x:v>
      </x:c>
      <x:c r="D904" s="14" t="s">
        <x:v>77</x:v>
      </x:c>
      <x:c r="E904" s="15">
        <x:v>43194.5305198264</x:v>
      </x:c>
      <x:c r="F904" t="s">
        <x:v>82</x:v>
      </x:c>
      <x:c r="G904" s="6">
        <x:v>152.334456350541</x:v>
      </x:c>
      <x:c r="H904" t="s">
        <x:v>83</x:v>
      </x:c>
      <x:c r="I904" s="6">
        <x:v>31.2840278057579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22.407</x:v>
      </x:c>
      <x:c r="R904" s="8">
        <x:v>149390.165239158</x:v>
      </x:c>
      <x:c r="S904" s="12">
        <x:v>274479.517899557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657243</x:v>
      </x:c>
      <x:c r="B905" s="1">
        <x:v>43209.6266265046</x:v>
      </x:c>
      <x:c r="C905" s="6">
        <x:v>15.0588067816667</x:v>
      </x:c>
      <x:c r="D905" s="14" t="s">
        <x:v>77</x:v>
      </x:c>
      <x:c r="E905" s="15">
        <x:v>43194.5305198264</x:v>
      </x:c>
      <x:c r="F905" t="s">
        <x:v>82</x:v>
      </x:c>
      <x:c r="G905" s="6">
        <x:v>152.33185426276</x:v>
      </x:c>
      <x:c r="H905" t="s">
        <x:v>83</x:v>
      </x:c>
      <x:c r="I905" s="6">
        <x:v>31.2791569939782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22.409</x:v>
      </x:c>
      <x:c r="R905" s="8">
        <x:v>149384.014794088</x:v>
      </x:c>
      <x:c r="S905" s="12">
        <x:v>274480.002710051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657249</x:v>
      </x:c>
      <x:c r="B906" s="1">
        <x:v>43209.6266379977</x:v>
      </x:c>
      <x:c r="C906" s="6">
        <x:v>15.0753910333333</x:v>
      </x:c>
      <x:c r="D906" s="14" t="s">
        <x:v>77</x:v>
      </x:c>
      <x:c r="E906" s="15">
        <x:v>43194.5305198264</x:v>
      </x:c>
      <x:c r="F906" t="s">
        <x:v>82</x:v>
      </x:c>
      <x:c r="G906" s="6">
        <x:v>152.418861535193</x:v>
      </x:c>
      <x:c r="H906" t="s">
        <x:v>83</x:v>
      </x:c>
      <x:c r="I906" s="6">
        <x:v>31.2720011228407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22.405</x:v>
      </x:c>
      <x:c r="R906" s="8">
        <x:v>149382.252655927</x:v>
      </x:c>
      <x:c r="S906" s="12">
        <x:v>274482.170233384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657255</x:v>
      </x:c>
      <x:c r="B907" s="1">
        <x:v>43209.6266496875</x:v>
      </x:c>
      <x:c r="C907" s="6">
        <x:v>15.0921919983333</x:v>
      </x:c>
      <x:c r="D907" s="14" t="s">
        <x:v>77</x:v>
      </x:c>
      <x:c r="E907" s="15">
        <x:v>43194.5305198264</x:v>
      </x:c>
      <x:c r="F907" t="s">
        <x:v>82</x:v>
      </x:c>
      <x:c r="G907" s="6">
        <x:v>152.310191411056</x:v>
      </x:c>
      <x:c r="H907" t="s">
        <x:v>83</x:v>
      </x:c>
      <x:c r="I907" s="6">
        <x:v>31.2782249258639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22.411</x:v>
      </x:c>
      <x:c r="R907" s="8">
        <x:v>149378.101232613</x:v>
      </x:c>
      <x:c r="S907" s="12">
        <x:v>274473.114124807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657268</x:v>
      </x:c>
      <x:c r="B908" s="1">
        <x:v>43209.6266609954</x:v>
      </x:c>
      <x:c r="C908" s="6">
        <x:v>15.10847623</x:v>
      </x:c>
      <x:c r="D908" s="14" t="s">
        <x:v>77</x:v>
      </x:c>
      <x:c r="E908" s="15">
        <x:v>43194.5305198264</x:v>
      </x:c>
      <x:c r="F908" t="s">
        <x:v>82</x:v>
      </x:c>
      <x:c r="G908" s="6">
        <x:v>152.278283447173</x:v>
      </x:c>
      <x:c r="H908" t="s">
        <x:v>83</x:v>
      </x:c>
      <x:c r="I908" s="6">
        <x:v>31.2956335956783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22.407</x:v>
      </x:c>
      <x:c r="R908" s="8">
        <x:v>149376.776771936</x:v>
      </x:c>
      <x:c r="S908" s="12">
        <x:v>274471.570576972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657272</x:v>
      </x:c>
      <x:c r="B909" s="1">
        <x:v>43209.6266725347</x:v>
      </x:c>
      <x:c r="C909" s="6">
        <x:v>15.125093845</x:v>
      </x:c>
      <x:c r="D909" s="14" t="s">
        <x:v>77</x:v>
      </x:c>
      <x:c r="E909" s="15">
        <x:v>43194.5305198264</x:v>
      </x:c>
      <x:c r="F909" t="s">
        <x:v>82</x:v>
      </x:c>
      <x:c r="G909" s="6">
        <x:v>152.301130428937</x:v>
      </x:c>
      <x:c r="H909" t="s">
        <x:v>83</x:v>
      </x:c>
      <x:c r="I909" s="6">
        <x:v>31.2909131011484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22.407</x:v>
      </x:c>
      <x:c r="R909" s="8">
        <x:v>149381.899036374</x:v>
      </x:c>
      <x:c r="S909" s="12">
        <x:v>274494.305251256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657282</x:v>
      </x:c>
      <x:c r="B910" s="1">
        <x:v>43209.6266842593</x:v>
      </x:c>
      <x:c r="C910" s="6">
        <x:v>15.142011455</x:v>
      </x:c>
      <x:c r="D910" s="14" t="s">
        <x:v>77</x:v>
      </x:c>
      <x:c r="E910" s="15">
        <x:v>43194.5305198264</x:v>
      </x:c>
      <x:c r="F910" t="s">
        <x:v>82</x:v>
      </x:c>
      <x:c r="G910" s="6">
        <x:v>152.300682185272</x:v>
      </x:c>
      <x:c r="H910" t="s">
        <x:v>83</x:v>
      </x:c>
      <x:c r="I910" s="6">
        <x:v>31.2937093168512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22.406</x:v>
      </x:c>
      <x:c r="R910" s="8">
        <x:v>149367.804218989</x:v>
      </x:c>
      <x:c r="S910" s="12">
        <x:v>274476.442754204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657287</x:v>
      </x:c>
      <x:c r="B911" s="1">
        <x:v>43209.6266961806</x:v>
      </x:c>
      <x:c r="C911" s="6">
        <x:v>15.15916239</x:v>
      </x:c>
      <x:c r="D911" s="14" t="s">
        <x:v>77</x:v>
      </x:c>
      <x:c r="E911" s="15">
        <x:v>43194.5305198264</x:v>
      </x:c>
      <x:c r="F911" t="s">
        <x:v>82</x:v>
      </x:c>
      <x:c r="G911" s="6">
        <x:v>152.368051627579</x:v>
      </x:c>
      <x:c r="H911" t="s">
        <x:v>83</x:v>
      </x:c>
      <x:c r="I911" s="6">
        <x:v>31.2852004096508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22.404</x:v>
      </x:c>
      <x:c r="R911" s="8">
        <x:v>149357.560102182</x:v>
      </x:c>
      <x:c r="S911" s="12">
        <x:v>274464.259959508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657299</x:v>
      </x:c>
      <x:c r="B912" s="1">
        <x:v>43209.6267074074</x:v>
      </x:c>
      <x:c r="C912" s="6">
        <x:v>15.175329955</x:v>
      </x:c>
      <x:c r="D912" s="14" t="s">
        <x:v>77</x:v>
      </x:c>
      <x:c r="E912" s="15">
        <x:v>43194.5305198264</x:v>
      </x:c>
      <x:c r="F912" t="s">
        <x:v>82</x:v>
      </x:c>
      <x:c r="G912" s="6">
        <x:v>152.284855584422</x:v>
      </x:c>
      <x:c r="H912" t="s">
        <x:v>83</x:v>
      </x:c>
      <x:c r="I912" s="6">
        <x:v>31.2888685578091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22.409</x:v>
      </x:c>
      <x:c r="R912" s="8">
        <x:v>149367.13144144</x:v>
      </x:c>
      <x:c r="S912" s="12">
        <x:v>274467.738380169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657304</x:v>
      </x:c>
      <x:c r="B913" s="1">
        <x:v>43209.6267189005</x:v>
      </x:c>
      <x:c r="C913" s="6">
        <x:v>15.1918975483333</x:v>
      </x:c>
      <x:c r="D913" s="14" t="s">
        <x:v>77</x:v>
      </x:c>
      <x:c r="E913" s="15">
        <x:v>43194.5305198264</x:v>
      </x:c>
      <x:c r="F913" t="s">
        <x:v>82</x:v>
      </x:c>
      <x:c r="G913" s="6">
        <x:v>152.340113424271</x:v>
      </x:c>
      <x:c r="H913" t="s">
        <x:v>83</x:v>
      </x:c>
      <x:c r="I913" s="6">
        <x:v>31.2882672217706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22.405</x:v>
      </x:c>
      <x:c r="R913" s="8">
        <x:v>149357.436290629</x:v>
      </x:c>
      <x:c r="S913" s="12">
        <x:v>274476.713238944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657317</x:v>
      </x:c>
      <x:c r="B914" s="1">
        <x:v>43209.6267305903</x:v>
      </x:c>
      <x:c r="C914" s="6">
        <x:v>15.2086985</x:v>
      </x:c>
      <x:c r="D914" s="14" t="s">
        <x:v>77</x:v>
      </x:c>
      <x:c r="E914" s="15">
        <x:v>43194.5305198264</x:v>
      </x:c>
      <x:c r="F914" t="s">
        <x:v>82</x:v>
      </x:c>
      <x:c r="G914" s="6">
        <x:v>152.335047289847</x:v>
      </x:c>
      <x:c r="H914" t="s">
        <x:v>83</x:v>
      </x:c>
      <x:c r="I914" s="6">
        <x:v>31.2812015313939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22.408</x:v>
      </x:c>
      <x:c r="R914" s="8">
        <x:v>149358.353301842</x:v>
      </x:c>
      <x:c r="S914" s="12">
        <x:v>274480.710214804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657318</x:v>
      </x:c>
      <x:c r="B915" s="1">
        <x:v>43209.6267423264</x:v>
      </x:c>
      <x:c r="C915" s="6">
        <x:v>15.2256327466667</x:v>
      </x:c>
      <x:c r="D915" s="14" t="s">
        <x:v>77</x:v>
      </x:c>
      <x:c r="E915" s="15">
        <x:v>43194.5305198264</x:v>
      </x:c>
      <x:c r="F915" t="s">
        <x:v>82</x:v>
      </x:c>
      <x:c r="G915" s="6">
        <x:v>152.390476251927</x:v>
      </x:c>
      <x:c r="H915" t="s">
        <x:v>83</x:v>
      </x:c>
      <x:c r="I915" s="6">
        <x:v>31.2778641253735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22.405</x:v>
      </x:c>
      <x:c r="R915" s="8">
        <x:v>149355.118389398</x:v>
      </x:c>
      <x:c r="S915" s="12">
        <x:v>274482.21335394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657332</x:v>
      </x:c>
      <x:c r="B916" s="1">
        <x:v>43209.6267538542</x:v>
      </x:c>
      <x:c r="C916" s="6">
        <x:v>15.24223369</x:v>
      </x:c>
      <x:c r="D916" s="14" t="s">
        <x:v>77</x:v>
      </x:c>
      <x:c r="E916" s="15">
        <x:v>43194.5305198264</x:v>
      </x:c>
      <x:c r="F916" t="s">
        <x:v>82</x:v>
      </x:c>
      <x:c r="G916" s="6">
        <x:v>152.327616402455</x:v>
      </x:c>
      <x:c r="H916" t="s">
        <x:v>83</x:v>
      </x:c>
      <x:c r="I916" s="6">
        <x:v>31.2854409438332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22.407</x:v>
      </x:c>
      <x:c r="R916" s="8">
        <x:v>149347.770405198</x:v>
      </x:c>
      <x:c r="S916" s="12">
        <x:v>274493.281270351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657341</x:v>
      </x:c>
      <x:c r="B917" s="1">
        <x:v>43209.626765625</x:v>
      </x:c>
      <x:c r="C917" s="6">
        <x:v>15.2591512766667</x:v>
      </x:c>
      <x:c r="D917" s="14" t="s">
        <x:v>77</x:v>
      </x:c>
      <x:c r="E917" s="15">
        <x:v>43194.5305198264</x:v>
      </x:c>
      <x:c r="F917" t="s">
        <x:v>82</x:v>
      </x:c>
      <x:c r="G917" s="6">
        <x:v>152.370097789857</x:v>
      </x:c>
      <x:c r="H917" t="s">
        <x:v>83</x:v>
      </x:c>
      <x:c r="I917" s="6">
        <x:v>31.282073466848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22.405</x:v>
      </x:c>
      <x:c r="R917" s="8">
        <x:v>149351.257494359</x:v>
      </x:c>
      <x:c r="S917" s="12">
        <x:v>274484.957450238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657344</x:v>
      </x:c>
      <x:c r="B918" s="1">
        <x:v>43209.6267768519</x:v>
      </x:c>
      <x:c r="C918" s="6">
        <x:v>15.2753188883333</x:v>
      </x:c>
      <x:c r="D918" s="14" t="s">
        <x:v>77</x:v>
      </x:c>
      <x:c r="E918" s="15">
        <x:v>43194.5305198264</x:v>
      </x:c>
      <x:c r="F918" t="s">
        <x:v>82</x:v>
      </x:c>
      <x:c r="G918" s="6">
        <x:v>152.321795222998</x:v>
      </x:c>
      <x:c r="H918" t="s">
        <x:v>83</x:v>
      </x:c>
      <x:c r="I918" s="6">
        <x:v>31.2866436150052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22.407</x:v>
      </x:c>
      <x:c r="R918" s="8">
        <x:v>149342.947117626</x:v>
      </x:c>
      <x:c r="S918" s="12">
        <x:v>274474.599349549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657352</x:v>
      </x:c>
      <x:c r="B919" s="1">
        <x:v>43209.6267883102</x:v>
      </x:c>
      <x:c r="C919" s="6">
        <x:v>15.2918531633333</x:v>
      </x:c>
      <x:c r="D919" s="14" t="s">
        <x:v>77</x:v>
      </x:c>
      <x:c r="E919" s="15">
        <x:v>43194.5305198264</x:v>
      </x:c>
      <x:c r="F919" t="s">
        <x:v>82</x:v>
      </x:c>
      <x:c r="G919" s="6">
        <x:v>152.317262128901</x:v>
      </x:c>
      <x:c r="H919" t="s">
        <x:v>83</x:v>
      </x:c>
      <x:c r="I919" s="6">
        <x:v>31.2929877125757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22.405</x:v>
      </x:c>
      <x:c r="R919" s="8">
        <x:v>149341.352319661</x:v>
      </x:c>
      <x:c r="S919" s="12">
        <x:v>274478.571525352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657358</x:v>
      </x:c>
      <x:c r="B920" s="1">
        <x:v>43209.6267998843</x:v>
      </x:c>
      <x:c r="C920" s="6">
        <x:v>15.30852072</x:v>
      </x:c>
      <x:c r="D920" s="14" t="s">
        <x:v>77</x:v>
      </x:c>
      <x:c r="E920" s="15">
        <x:v>43194.5305198264</x:v>
      </x:c>
      <x:c r="F920" t="s">
        <x:v>82</x:v>
      </x:c>
      <x:c r="G920" s="6">
        <x:v>152.296012551419</x:v>
      </x:c>
      <x:c r="H920" t="s">
        <x:v>83</x:v>
      </x:c>
      <x:c r="I920" s="6">
        <x:v>31.2973774743195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22.405</x:v>
      </x:c>
      <x:c r="R920" s="8">
        <x:v>149335.692632384</x:v>
      </x:c>
      <x:c r="S920" s="12">
        <x:v>274476.599218226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657367</x:v>
      </x:c>
      <x:c r="B921" s="1">
        <x:v>43209.6268115393</x:v>
      </x:c>
      <x:c r="C921" s="6">
        <x:v>15.3252716616667</x:v>
      </x:c>
      <x:c r="D921" s="14" t="s">
        <x:v>77</x:v>
      </x:c>
      <x:c r="E921" s="15">
        <x:v>43194.5305198264</x:v>
      </x:c>
      <x:c r="F921" t="s">
        <x:v>82</x:v>
      </x:c>
      <x:c r="G921" s="6">
        <x:v>152.423073063954</x:v>
      </x:c>
      <x:c r="H921" t="s">
        <x:v>83</x:v>
      </x:c>
      <x:c r="I921" s="6">
        <x:v>31.2765411905725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22.403</x:v>
      </x:c>
      <x:c r="R921" s="8">
        <x:v>149337.6523792</x:v>
      </x:c>
      <x:c r="S921" s="12">
        <x:v>274472.166809602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657374</x:v>
      </x:c>
      <x:c r="B922" s="1">
        <x:v>43209.6268238079</x:v>
      </x:c>
      <x:c r="C922" s="6">
        <x:v>15.3429226583333</x:v>
      </x:c>
      <x:c r="D922" s="14" t="s">
        <x:v>77</x:v>
      </x:c>
      <x:c r="E922" s="15">
        <x:v>43194.5305198264</x:v>
      </x:c>
      <x:c r="F922" t="s">
        <x:v>82</x:v>
      </x:c>
      <x:c r="G922" s="6">
        <x:v>152.364412448458</x:v>
      </x:c>
      <x:c r="H922" t="s">
        <x:v>83</x:v>
      </x:c>
      <x:c r="I922" s="6">
        <x:v>31.285952079028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22.404</x:v>
      </x:c>
      <x:c r="R922" s="8">
        <x:v>149333.489031787</x:v>
      </x:c>
      <x:c r="S922" s="12">
        <x:v>274483.726175765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657389</x:v>
      </x:c>
      <x:c r="B923" s="1">
        <x:v>43209.6268356481</x:v>
      </x:c>
      <x:c r="C923" s="6">
        <x:v>15.3599736066667</x:v>
      </x:c>
      <x:c r="D923" s="14" t="s">
        <x:v>77</x:v>
      </x:c>
      <x:c r="E923" s="15">
        <x:v>43194.5305198264</x:v>
      </x:c>
      <x:c r="F923" t="s">
        <x:v>82</x:v>
      </x:c>
      <x:c r="G923" s="6">
        <x:v>152.405893806144</x:v>
      </x:c>
      <x:c r="H923" t="s">
        <x:v>83</x:v>
      </x:c>
      <x:c r="I923" s="6">
        <x:v>31.2800890623516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22.403</x:v>
      </x:c>
      <x:c r="R923" s="8">
        <x:v>149327.860421848</x:v>
      </x:c>
      <x:c r="S923" s="12">
        <x:v>274479.028947508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657396</x:v>
      </x:c>
      <x:c r="B924" s="1">
        <x:v>43209.6268466435</x:v>
      </x:c>
      <x:c r="C924" s="6">
        <x:v>15.3758078116667</x:v>
      </x:c>
      <x:c r="D924" s="14" t="s">
        <x:v>77</x:v>
      </x:c>
      <x:c r="E924" s="15">
        <x:v>43194.5305198264</x:v>
      </x:c>
      <x:c r="F924" t="s">
        <x:v>82</x:v>
      </x:c>
      <x:c r="G924" s="6">
        <x:v>152.36657733252</x:v>
      </x:c>
      <x:c r="H924" t="s">
        <x:v>83</x:v>
      </x:c>
      <x:c r="I924" s="6">
        <x:v>31.2909131011484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22.402</x:v>
      </x:c>
      <x:c r="R924" s="8">
        <x:v>149318.573775487</x:v>
      </x:c>
      <x:c r="S924" s="12">
        <x:v>274467.371110481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657401</x:v>
      </x:c>
      <x:c r="B925" s="1">
        <x:v>43209.6268581829</x:v>
      </x:c>
      <x:c r="C925" s="6">
        <x:v>15.3924254266667</x:v>
      </x:c>
      <x:c r="D925" s="14" t="s">
        <x:v>77</x:v>
      </x:c>
      <x:c r="E925" s="15">
        <x:v>43194.5305198264</x:v>
      </x:c>
      <x:c r="F925" t="s">
        <x:v>82</x:v>
      </x:c>
      <x:c r="G925" s="6">
        <x:v>152.469794173464</x:v>
      </x:c>
      <x:c r="H925" t="s">
        <x:v>83</x:v>
      </x:c>
      <x:c r="I925" s="6">
        <x:v>31.277713791847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22.399</x:v>
      </x:c>
      <x:c r="R925" s="8">
        <x:v>149312.378231196</x:v>
      </x:c>
      <x:c r="S925" s="12">
        <x:v>274475.769361212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657412</x:v>
      </x:c>
      <x:c r="B926" s="1">
        <x:v>43209.6268694444</x:v>
      </x:c>
      <x:c r="C926" s="6">
        <x:v>15.40867632</x:v>
      </x:c>
      <x:c r="D926" s="14" t="s">
        <x:v>77</x:v>
      </x:c>
      <x:c r="E926" s="15">
        <x:v>43194.5305198264</x:v>
      </x:c>
      <x:c r="F926" t="s">
        <x:v>82</x:v>
      </x:c>
      <x:c r="G926" s="6">
        <x:v>152.452474239354</x:v>
      </x:c>
      <x:c r="H926" t="s">
        <x:v>83</x:v>
      </x:c>
      <x:c r="I926" s="6">
        <x:v>31.2758797233678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22.401</x:v>
      </x:c>
      <x:c r="R926" s="8">
        <x:v>149307.352681955</x:v>
      </x:c>
      <x:c r="S926" s="12">
        <x:v>274468.205527249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657420</x:v>
      </x:c>
      <x:c r="B927" s="1">
        <x:v>43209.6268812153</x:v>
      </x:c>
      <x:c r="C927" s="6">
        <x:v>15.425577225</x:v>
      </x:c>
      <x:c r="D927" s="14" t="s">
        <x:v>77</x:v>
      </x:c>
      <x:c r="E927" s="15">
        <x:v>43194.5305198264</x:v>
      </x:c>
      <x:c r="F927" t="s">
        <x:v>82</x:v>
      </x:c>
      <x:c r="G927" s="6">
        <x:v>152.442426930971</x:v>
      </x:c>
      <x:c r="H927" t="s">
        <x:v>83</x:v>
      </x:c>
      <x:c r="I927" s="6">
        <x:v>31.2779543254919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22.401</x:v>
      </x:c>
      <x:c r="R927" s="8">
        <x:v>149300.156792383</x:v>
      </x:c>
      <x:c r="S927" s="12">
        <x:v>274466.374772772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657426</x:v>
      </x:c>
      <x:c r="B928" s="1">
        <x:v>43209.6268928241</x:v>
      </x:c>
      <x:c r="C928" s="6">
        <x:v>15.4423282133333</x:v>
      </x:c>
      <x:c r="D928" s="14" t="s">
        <x:v>77</x:v>
      </x:c>
      <x:c r="E928" s="15">
        <x:v>43194.5305198264</x:v>
      </x:c>
      <x:c r="F928" t="s">
        <x:v>82</x:v>
      </x:c>
      <x:c r="G928" s="6">
        <x:v>152.345780149291</x:v>
      </x:c>
      <x:c r="H928" t="s">
        <x:v>83</x:v>
      </x:c>
      <x:c r="I928" s="6">
        <x:v>31.2898006288829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22.404</x:v>
      </x:c>
      <x:c r="R928" s="8">
        <x:v>149318.371061411</x:v>
      </x:c>
      <x:c r="S928" s="12">
        <x:v>274461.412779168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657434</x:v>
      </x:c>
      <x:c r="B929" s="1">
        <x:v>43209.6269042477</x:v>
      </x:c>
      <x:c r="C929" s="6">
        <x:v>15.4587457616667</x:v>
      </x:c>
      <x:c r="D929" s="14" t="s">
        <x:v>77</x:v>
      </x:c>
      <x:c r="E929" s="15">
        <x:v>43194.5305198264</x:v>
      </x:c>
      <x:c r="F929" t="s">
        <x:v>82</x:v>
      </x:c>
      <x:c r="G929" s="6">
        <x:v>152.372089449788</x:v>
      </x:c>
      <x:c r="H929" t="s">
        <x:v>83</x:v>
      </x:c>
      <x:c r="I929" s="6">
        <x:v>31.2951825927289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22.4</x:v>
      </x:c>
      <x:c r="R929" s="8">
        <x:v>149301.161587023</x:v>
      </x:c>
      <x:c r="S929" s="12">
        <x:v>274463.729674355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657438</x:v>
      </x:c>
      <x:c r="B930" s="1">
        <x:v>43209.6269156597</x:v>
      </x:c>
      <x:c r="C930" s="6">
        <x:v>15.47519672</x:v>
      </x:c>
      <x:c r="D930" s="14" t="s">
        <x:v>77</x:v>
      </x:c>
      <x:c r="E930" s="15">
        <x:v>43194.5305198264</x:v>
      </x:c>
      <x:c r="F930" t="s">
        <x:v>82</x:v>
      </x:c>
      <x:c r="G930" s="6">
        <x:v>152.392483770127</x:v>
      </x:c>
      <x:c r="H930" t="s">
        <x:v>83</x:v>
      </x:c>
      <x:c r="I930" s="6">
        <x:v>31.2882672217706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22.401</x:v>
      </x:c>
      <x:c r="R930" s="8">
        <x:v>149292.535316035</x:v>
      </x:c>
      <x:c r="S930" s="12">
        <x:v>274453.851723871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657449</x:v>
      </x:c>
      <x:c r="B931" s="1">
        <x:v>43209.6269271643</x:v>
      </x:c>
      <x:c r="C931" s="6">
        <x:v>15.491780925</x:v>
      </x:c>
      <x:c r="D931" s="14" t="s">
        <x:v>77</x:v>
      </x:c>
      <x:c r="E931" s="15">
        <x:v>43194.5305198264</x:v>
      </x:c>
      <x:c r="F931" t="s">
        <x:v>82</x:v>
      </x:c>
      <x:c r="G931" s="6">
        <x:v>152.386950929015</x:v>
      </x:c>
      <x:c r="H931" t="s">
        <x:v>83</x:v>
      </x:c>
      <x:c r="I931" s="6">
        <x:v>31.2894097603366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22.401</x:v>
      </x:c>
      <x:c r="R931" s="8">
        <x:v>149292.859080629</x:v>
      </x:c>
      <x:c r="S931" s="12">
        <x:v>274470.701834891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657452</x:v>
      </x:c>
      <x:c r="B932" s="1">
        <x:v>43209.6269399306</x:v>
      </x:c>
      <x:c r="C932" s="6">
        <x:v>15.5101819666667</x:v>
      </x:c>
      <x:c r="D932" s="14" t="s">
        <x:v>77</x:v>
      </x:c>
      <x:c r="E932" s="15">
        <x:v>43194.5305198264</x:v>
      </x:c>
      <x:c r="F932" t="s">
        <x:v>82</x:v>
      </x:c>
      <x:c r="G932" s="6">
        <x:v>152.443737441212</x:v>
      </x:c>
      <x:c r="H932" t="s">
        <x:v>83</x:v>
      </x:c>
      <x:c r="I932" s="6">
        <x:v>31.2776837251422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22.401</x:v>
      </x:c>
      <x:c r="R932" s="8">
        <x:v>149289.365424443</x:v>
      </x:c>
      <x:c r="S932" s="12">
        <x:v>274468.338128009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657457</x:v>
      </x:c>
      <x:c r="B933" s="1">
        <x:v>43209.6269504282</x:v>
      </x:c>
      <x:c r="C933" s="6">
        <x:v>15.5252494566667</x:v>
      </x:c>
      <x:c r="D933" s="14" t="s">
        <x:v>77</x:v>
      </x:c>
      <x:c r="E933" s="15">
        <x:v>43194.5305198264</x:v>
      </x:c>
      <x:c r="F933" t="s">
        <x:v>82</x:v>
      </x:c>
      <x:c r="G933" s="6">
        <x:v>152.401192838875</x:v>
      </x:c>
      <x:c r="H933" t="s">
        <x:v>83</x:v>
      </x:c>
      <x:c r="I933" s="6">
        <x:v>31.2945812555577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22.398</x:v>
      </x:c>
      <x:c r="R933" s="8">
        <x:v>149280.250407615</x:v>
      </x:c>
      <x:c r="S933" s="12">
        <x:v>274467.635078274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657459</x:v>
      </x:c>
      <x:c r="B934" s="1">
        <x:v>43209.626962419</x:v>
      </x:c>
      <x:c r="C934" s="6">
        <x:v>15.5425504833333</x:v>
      </x:c>
      <x:c r="D934" s="14" t="s">
        <x:v>77</x:v>
      </x:c>
      <x:c r="E934" s="15">
        <x:v>43194.5305198264</x:v>
      </x:c>
      <x:c r="F934" t="s">
        <x:v>82</x:v>
      </x:c>
      <x:c r="G934" s="6">
        <x:v>152.399018105584</x:v>
      </x:c>
      <x:c r="H934" t="s">
        <x:v>83</x:v>
      </x:c>
      <x:c r="I934" s="6">
        <x:v>31.2923262421264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22.399</x:v>
      </x:c>
      <x:c r="R934" s="8">
        <x:v>149277.363747261</x:v>
      </x:c>
      <x:c r="S934" s="12">
        <x:v>274478.531975931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657463</x:v>
      </x:c>
      <x:c r="B935" s="1">
        <x:v>43209.6269735301</x:v>
      </x:c>
      <x:c r="C935" s="6">
        <x:v>15.5585679683333</x:v>
      </x:c>
      <x:c r="D935" s="14" t="s">
        <x:v>77</x:v>
      </x:c>
      <x:c r="E935" s="15">
        <x:v>43194.5305198264</x:v>
      </x:c>
      <x:c r="F935" t="s">
        <x:v>82</x:v>
      </x:c>
      <x:c r="G935" s="6">
        <x:v>152.497750108452</x:v>
      </x:c>
      <x:c r="H935" t="s">
        <x:v>83</x:v>
      </x:c>
      <x:c r="I935" s="6">
        <x:v>31.2773529914107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22.397</x:v>
      </x:c>
      <x:c r="R935" s="8">
        <x:v>149281.425243434</x:v>
      </x:c>
      <x:c r="S935" s="12">
        <x:v>274470.744971269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657467</x:v>
      </x:c>
      <x:c r="B936" s="1">
        <x:v>43209.6269855671</x:v>
      </x:c>
      <x:c r="C936" s="6">
        <x:v>15.575868995</x:v>
      </x:c>
      <x:c r="D936" s="14" t="s">
        <x:v>77</x:v>
      </x:c>
      <x:c r="E936" s="15">
        <x:v>43194.5305198264</x:v>
      </x:c>
      <x:c r="F936" t="s">
        <x:v>82</x:v>
      </x:c>
      <x:c r="G936" s="6">
        <x:v>152.435964929992</x:v>
      </x:c>
      <x:c r="H936" t="s">
        <x:v>83</x:v>
      </x:c>
      <x:c r="I936" s="6">
        <x:v>31.2982193470921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22.394</x:v>
      </x:c>
      <x:c r="R936" s="8">
        <x:v>149272.072067216</x:v>
      </x:c>
      <x:c r="S936" s="12">
        <x:v>274465.720328828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657469</x:v>
      </x:c>
      <x:c r="B937" s="1">
        <x:v>43209.626996956</x:v>
      </x:c>
      <x:c r="C937" s="6">
        <x:v>15.592303225</x:v>
      </x:c>
      <x:c r="D937" s="14" t="s">
        <x:v>77</x:v>
      </x:c>
      <x:c r="E937" s="15">
        <x:v>43194.5305198264</x:v>
      </x:c>
      <x:c r="F937" t="s">
        <x:v>82</x:v>
      </x:c>
      <x:c r="G937" s="6">
        <x:v>152.374553975423</x:v>
      </x:c>
      <x:c r="H937" t="s">
        <x:v>83</x:v>
      </x:c>
      <x:c r="I937" s="6">
        <x:v>31.2973774743195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22.399</x:v>
      </x:c>
      <x:c r="R937" s="8">
        <x:v>149266.568187428</x:v>
      </x:c>
      <x:c r="S937" s="12">
        <x:v>274467.47400371</x:v>
      </x:c>
      <x:c r="T937" s="12">
        <x:v>34.3</x:v>
      </x:c>
      <x:c r="U937" s="12">
        <x:v>55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2018-04-19T21:49:03Z</dcterms:modified>
</cp:coreProperties>
</file>