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488afbefc4342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<x:sst xmlns:x="http://schemas.openxmlformats.org/spreadsheetml/2006/main">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</x:sst>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488afbefc4342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43209.7517448908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674906</x:v>
      </x:c>
      <x:c r="B2" s="1">
        <x:v>43209.6712427083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137.999698231759</x:v>
      </x:c>
      <x:c r="H2" t="s">
        <x:v>83</x:v>
      </x:c>
      <x:c r="I2" s="6">
        <x:v>31.287700449383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23.75</x:v>
      </x:c>
      <x:c r="R2" s="8">
        <x:v>141159.608531337</x:v>
      </x:c>
      <x:c r="S2" s="12">
        <x:v>327745.605710726</x:v>
      </x:c>
      <x:c r="T2" s="12">
        <x:v>52.5</x:v>
      </x:c>
      <x:c r="U2" s="12">
        <x:v>38</x:v>
      </x:c>
      <x:c r="V2" s="12">
        <x:f>NA()</x:f>
      </x:c>
    </x:row>
    <x:row r="3">
      <x:c r="A3">
        <x:v>674911</x:v>
      </x:c>
      <x:c r="B3" s="1">
        <x:v>43209.6712558681</x:v>
      </x:c>
      <x:c r="C3" s="6">
        <x:v>0.0189010683333333</x:v>
      </x:c>
      <x:c r="D3" s="14" t="s">
        <x:v>77</x:v>
      </x:c>
      <x:c r="E3" s="15">
        <x:v>43194.5249513079</x:v>
      </x:c>
      <x:c r="F3" t="s">
        <x:v>82</x:v>
      </x:c>
      <x:c r="G3" s="6">
        <x:v>137.968702300196</x:v>
      </x:c>
      <x:c r="H3" t="s">
        <x:v>83</x:v>
      </x:c>
      <x:c r="I3" s="6">
        <x:v>31.289506511459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23.752</x:v>
      </x:c>
      <x:c r="R3" s="8">
        <x:v>141127.0310577</x:v>
      </x:c>
      <x:c r="S3" s="12">
        <x:v>327703.378159179</x:v>
      </x:c>
      <x:c r="T3" s="12">
        <x:v>52.5</x:v>
      </x:c>
      <x:c r="U3" s="12">
        <x:v>38</x:v>
      </x:c>
      <x:c r="V3" s="12">
        <x:f>NA()</x:f>
      </x:c>
    </x:row>
    <x:row r="4">
      <x:c r="A4">
        <x:v>674921</x:v>
      </x:c>
      <x:c r="B4" s="1">
        <x:v>43209.6712676736</x:v>
      </x:c>
      <x:c r="C4" s="6">
        <x:v>0.03590204</x:v>
      </x:c>
      <x:c r="D4" s="14" t="s">
        <x:v>77</x:v>
      </x:c>
      <x:c r="E4" s="15">
        <x:v>43194.5249513079</x:v>
      </x:c>
      <x:c r="F4" t="s">
        <x:v>82</x:v>
      </x:c>
      <x:c r="G4" s="6">
        <x:v>137.92683970476</x:v>
      </x:c>
      <x:c r="H4" t="s">
        <x:v>83</x:v>
      </x:c>
      <x:c r="I4" s="6">
        <x:v>31.28854327823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23.756</x:v>
      </x:c>
      <x:c r="R4" s="8">
        <x:v>141093.628107235</x:v>
      </x:c>
      <x:c r="S4" s="12">
        <x:v>327698.463866087</x:v>
      </x:c>
      <x:c r="T4" s="12">
        <x:v>52.5</x:v>
      </x:c>
      <x:c r="U4" s="12">
        <x:v>38</x:v>
      </x:c>
      <x:c r="V4" s="12">
        <x:f>NA()</x:f>
      </x:c>
    </x:row>
    <x:row r="5">
      <x:c r="A5">
        <x:v>674932</x:v>
      </x:c>
      <x:c r="B5" s="1">
        <x:v>43209.6712795139</x:v>
      </x:c>
      <x:c r="C5" s="6">
        <x:v>0.05298633</x:v>
      </x:c>
      <x:c r="D5" s="14" t="s">
        <x:v>77</x:v>
      </x:c>
      <x:c r="E5" s="15">
        <x:v>43194.5249513079</x:v>
      </x:c>
      <x:c r="F5" t="s">
        <x:v>82</x:v>
      </x:c>
      <x:c r="G5" s="6">
        <x:v>137.909366048563</x:v>
      </x:c>
      <x:c r="H5" t="s">
        <x:v>83</x:v>
      </x:c>
      <x:c r="I5" s="6">
        <x:v>31.2898978250369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23.757</x:v>
      </x:c>
      <x:c r="R5" s="8">
        <x:v>141073.223932251</x:v>
      </x:c>
      <x:c r="S5" s="12">
        <x:v>327657.062270949</x:v>
      </x:c>
      <x:c r="T5" s="12">
        <x:v>52.5</x:v>
      </x:c>
      <x:c r="U5" s="12">
        <x:v>38</x:v>
      </x:c>
      <x:c r="V5" s="12">
        <x:f>NA()</x:f>
      </x:c>
    </x:row>
    <x:row r="6">
      <x:c r="A6">
        <x:v>674943</x:v>
      </x:c>
      <x:c r="B6" s="1">
        <x:v>43209.6712914005</x:v>
      </x:c>
      <x:c r="C6" s="6">
        <x:v>0.0700872316666667</x:v>
      </x:c>
      <x:c r="D6" s="14" t="s">
        <x:v>77</x:v>
      </x:c>
      <x:c r="E6" s="15">
        <x:v>43194.5249513079</x:v>
      </x:c>
      <x:c r="F6" t="s">
        <x:v>82</x:v>
      </x:c>
      <x:c r="G6" s="6">
        <x:v>137.91810894901</x:v>
      </x:c>
      <x:c r="H6" t="s">
        <x:v>83</x:v>
      </x:c>
      <x:c r="I6" s="6">
        <x:v>31.2905299470663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23.756</x:v>
      </x:c>
      <x:c r="R6" s="8">
        <x:v>141079.169032109</x:v>
      </x:c>
      <x:c r="S6" s="12">
        <x:v>327644.768984351</x:v>
      </x:c>
      <x:c r="T6" s="12">
        <x:v>52.5</x:v>
      </x:c>
      <x:c r="U6" s="12">
        <x:v>38</x:v>
      </x:c>
      <x:c r="V6" s="12">
        <x:f>NA()</x:f>
      </x:c>
    </x:row>
    <x:row r="7">
      <x:c r="A7">
        <x:v>674947</x:v>
      </x:c>
      <x:c r="B7" s="1">
        <x:v>43209.6713023495</x:v>
      </x:c>
      <x:c r="C7" s="6">
        <x:v>0.085871485</x:v>
      </x:c>
      <x:c r="D7" s="14" t="s">
        <x:v>77</x:v>
      </x:c>
      <x:c r="E7" s="15">
        <x:v>43194.5249513079</x:v>
      </x:c>
      <x:c r="F7" t="s">
        <x:v>82</x:v>
      </x:c>
      <x:c r="G7" s="6">
        <x:v>137.908175593737</x:v>
      </x:c>
      <x:c r="H7" t="s">
        <x:v>83</x:v>
      </x:c>
      <x:c r="I7" s="6">
        <x:v>31.2901687344634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23.757</x:v>
      </x:c>
      <x:c r="R7" s="8">
        <x:v>141064.658021221</x:v>
      </x:c>
      <x:c r="S7" s="12">
        <x:v>327638.582243673</x:v>
      </x:c>
      <x:c r="T7" s="12">
        <x:v>52.5</x:v>
      </x:c>
      <x:c r="U7" s="12">
        <x:v>38</x:v>
      </x:c>
      <x:c r="V7" s="12">
        <x:f>NA()</x:f>
      </x:c>
    </x:row>
    <x:row r="8">
      <x:c r="A8">
        <x:v>674963</x:v>
      </x:c>
      <x:c r="B8" s="1">
        <x:v>43209.6713147801</x:v>
      </x:c>
      <x:c r="C8" s="6">
        <x:v>0.103789111666667</x:v>
      </x:c>
      <x:c r="D8" s="14" t="s">
        <x:v>77</x:v>
      </x:c>
      <x:c r="E8" s="15">
        <x:v>43194.5249513079</x:v>
      </x:c>
      <x:c r="F8" t="s">
        <x:v>82</x:v>
      </x:c>
      <x:c r="G8" s="6">
        <x:v>137.934909149603</x:v>
      </x:c>
      <x:c r="H8" t="s">
        <x:v>83</x:v>
      </x:c>
      <x:c r="I8" s="6">
        <x:v>31.2867071156561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23.756</x:v>
      </x:c>
      <x:c r="R8" s="8">
        <x:v>141070.038602335</x:v>
      </x:c>
      <x:c r="S8" s="12">
        <x:v>327642.434153647</x:v>
      </x:c>
      <x:c r="T8" s="12">
        <x:v>52.5</x:v>
      </x:c>
      <x:c r="U8" s="12">
        <x:v>38</x:v>
      </x:c>
      <x:c r="V8" s="12">
        <x:f>NA()</x:f>
      </x:c>
    </x:row>
    <x:row r="9">
      <x:c r="A9">
        <x:v>674970</x:v>
      </x:c>
      <x:c r="B9" s="1">
        <x:v>43209.6713262384</x:v>
      </x:c>
      <x:c r="C9" s="6">
        <x:v>0.12029007</x:v>
      </x:c>
      <x:c r="D9" s="14" t="s">
        <x:v>77</x:v>
      </x:c>
      <x:c r="E9" s="15">
        <x:v>43194.5249513079</x:v>
      </x:c>
      <x:c r="F9" t="s">
        <x:v>82</x:v>
      </x:c>
      <x:c r="G9" s="6">
        <x:v>137.902184807655</x:v>
      </x:c>
      <x:c r="H9" t="s">
        <x:v>83</x:v>
      </x:c>
      <x:c r="I9" s="6">
        <x:v>31.2836669142607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23.76</x:v>
      </x:c>
      <x:c r="R9" s="8">
        <x:v>141060.386399605</x:v>
      </x:c>
      <x:c r="S9" s="12">
        <x:v>327641.143610956</x:v>
      </x:c>
      <x:c r="T9" s="12">
        <x:v>52.5</x:v>
      </x:c>
      <x:c r="U9" s="12">
        <x:v>38</x:v>
      </x:c>
      <x:c r="V9" s="12">
        <x:f>NA()</x:f>
      </x:c>
    </x:row>
    <x:row r="10">
      <x:c r="A10">
        <x:v>674983</x:v>
      </x:c>
      <x:c r="B10" s="1">
        <x:v>43209.6713371875</x:v>
      </x:c>
      <x:c r="C10" s="6">
        <x:v>0.136057606666667</x:v>
      </x:c>
      <x:c r="D10" s="14" t="s">
        <x:v>77</x:v>
      </x:c>
      <x:c r="E10" s="15">
        <x:v>43194.5249513079</x:v>
      </x:c>
      <x:c r="F10" t="s">
        <x:v>82</x:v>
      </x:c>
      <x:c r="G10" s="6">
        <x:v>137.847162602038</x:v>
      </x:c>
      <x:c r="H10" t="s">
        <x:v>83</x:v>
      </x:c>
      <x:c r="I10" s="6">
        <x:v>31.2935701546853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23.761</x:v>
      </x:c>
      <x:c r="R10" s="8">
        <x:v>141057.196778651</x:v>
      </x:c>
      <x:c r="S10" s="12">
        <x:v>327630.06961448</x:v>
      </x:c>
      <x:c r="T10" s="12">
        <x:v>52.5</x:v>
      </x:c>
      <x:c r="U10" s="12">
        <x:v>38</x:v>
      </x:c>
      <x:c r="V10" s="12">
        <x:f>NA()</x:f>
      </x:c>
    </x:row>
    <x:row r="11">
      <x:c r="A11">
        <x:v>674990</x:v>
      </x:c>
      <x:c r="B11" s="1">
        <x:v>43209.6713485764</x:v>
      </x:c>
      <x:c r="C11" s="6">
        <x:v>0.152408543333333</x:v>
      </x:c>
      <x:c r="D11" s="14" t="s">
        <x:v>77</x:v>
      </x:c>
      <x:c r="E11" s="15">
        <x:v>43194.5249513079</x:v>
      </x:c>
      <x:c r="F11" t="s">
        <x:v>82</x:v>
      </x:c>
      <x:c r="G11" s="6">
        <x:v>137.922036654453</x:v>
      </x:c>
      <x:c r="H11" t="s">
        <x:v>83</x:v>
      </x:c>
      <x:c r="I11" s="6">
        <x:v>31.2817705524099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23.759</x:v>
      </x:c>
      <x:c r="R11" s="8">
        <x:v>141056.433552881</x:v>
      </x:c>
      <x:c r="S11" s="12">
        <x:v>327623.260887627</x:v>
      </x:c>
      <x:c r="T11" s="12">
        <x:v>52.5</x:v>
      </x:c>
      <x:c r="U11" s="12">
        <x:v>38</x:v>
      </x:c>
      <x:c r="V11" s="12">
        <x:f>NA()</x:f>
      </x:c>
    </x:row>
    <x:row r="12">
      <x:c r="A12">
        <x:v>675004</x:v>
      </x:c>
      <x:c r="B12" s="1">
        <x:v>43209.6713603819</x:v>
      </x:c>
      <x:c r="C12" s="6">
        <x:v>0.16942614</x:v>
      </x:c>
      <x:c r="D12" s="14" t="s">
        <x:v>77</x:v>
      </x:c>
      <x:c r="E12" s="15">
        <x:v>43194.5249513079</x:v>
      </x:c>
      <x:c r="F12" t="s">
        <x:v>82</x:v>
      </x:c>
      <x:c r="G12" s="6">
        <x:v>137.957367113774</x:v>
      </x:c>
      <x:c r="H12" t="s">
        <x:v>83</x:v>
      </x:c>
      <x:c r="I12" s="6">
        <x:v>31.2763523816052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23.758</x:v>
      </x:c>
      <x:c r="R12" s="8">
        <x:v>141049.052123386</x:v>
      </x:c>
      <x:c r="S12" s="12">
        <x:v>327625.199976738</x:v>
      </x:c>
      <x:c r="T12" s="12">
        <x:v>52.5</x:v>
      </x:c>
      <x:c r="U12" s="12">
        <x:v>38</x:v>
      </x:c>
      <x:c r="V12" s="12">
        <x:f>NA()</x:f>
      </x:c>
    </x:row>
    <x:row r="13">
      <x:c r="A13">
        <x:v>675008</x:v>
      </x:c>
      <x:c r="B13" s="1">
        <x:v>43209.6713716088</x:v>
      </x:c>
      <x:c r="C13" s="6">
        <x:v>0.18562701</x:v>
      </x:c>
      <x:c r="D13" s="14" t="s">
        <x:v>77</x:v>
      </x:c>
      <x:c r="E13" s="15">
        <x:v>43194.5249513079</x:v>
      </x:c>
      <x:c r="F13" t="s">
        <x:v>82</x:v>
      </x:c>
      <x:c r="G13" s="6">
        <x:v>137.921330016958</x:v>
      </x:c>
      <x:c r="H13" t="s">
        <x:v>83</x:v>
      </x:c>
      <x:c r="I13" s="6">
        <x:v>31.2740647121159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23.762</x:v>
      </x:c>
      <x:c r="R13" s="8">
        <x:v>141049.102398347</x:v>
      </x:c>
      <x:c r="S13" s="12">
        <x:v>327621.802560598</x:v>
      </x:c>
      <x:c r="T13" s="12">
        <x:v>52.5</x:v>
      </x:c>
      <x:c r="U13" s="12">
        <x:v>38</x:v>
      </x:c>
      <x:c r="V13" s="12">
        <x:f>NA()</x:f>
      </x:c>
    </x:row>
    <x:row r="14">
      <x:c r="A14">
        <x:v>675016</x:v>
      </x:c>
      <x:c r="B14" s="1">
        <x:v>43209.6713835995</x:v>
      </x:c>
      <x:c r="C14" s="6">
        <x:v>0.202861296666667</x:v>
      </x:c>
      <x:c r="D14" s="14" t="s">
        <x:v>77</x:v>
      </x:c>
      <x:c r="E14" s="15">
        <x:v>43194.5249513079</x:v>
      </x:c>
      <x:c r="F14" t="s">
        <x:v>82</x:v>
      </x:c>
      <x:c r="G14" s="6">
        <x:v>137.768745557738</x:v>
      </x:c>
      <x:c r="H14" t="s">
        <x:v>83</x:v>
      </x:c>
      <x:c r="I14" s="6">
        <x:v>31.306182530589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23.763</x:v>
      </x:c>
      <x:c r="R14" s="8">
        <x:v>141051.201745013</x:v>
      </x:c>
      <x:c r="S14" s="12">
        <x:v>327621.95000709</x:v>
      </x:c>
      <x:c r="T14" s="12">
        <x:v>52.5</x:v>
      </x:c>
      <x:c r="U14" s="12">
        <x:v>38</x:v>
      </x:c>
      <x:c r="V14" s="12">
        <x:f>NA()</x:f>
      </x:c>
    </x:row>
    <x:row r="15">
      <x:c r="A15">
        <x:v>675029</x:v>
      </x:c>
      <x:c r="B15" s="1">
        <x:v>43209.6713946759</x:v>
      </x:c>
      <x:c r="C15" s="6">
        <x:v>0.218845581666667</x:v>
      </x:c>
      <x:c r="D15" s="14" t="s">
        <x:v>77</x:v>
      </x:c>
      <x:c r="E15" s="15">
        <x:v>43194.5249513079</x:v>
      </x:c>
      <x:c r="F15" t="s">
        <x:v>82</x:v>
      </x:c>
      <x:c r="G15" s="6">
        <x:v>137.746255439878</x:v>
      </x:c>
      <x:c r="H15" t="s">
        <x:v>83</x:v>
      </x:c>
      <x:c r="I15" s="6">
        <x:v>31.3034433231965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23.766</x:v>
      </x:c>
      <x:c r="R15" s="8">
        <x:v>141055.288785922</x:v>
      </x:c>
      <x:c r="S15" s="12">
        <x:v>327628.369659412</x:v>
      </x:c>
      <x:c r="T15" s="12">
        <x:v>52.5</x:v>
      </x:c>
      <x:c r="U15" s="12">
        <x:v>38</x:v>
      </x:c>
      <x:c r="V15" s="12">
        <x:f>NA()</x:f>
      </x:c>
    </x:row>
    <x:row r="16">
      <x:c r="A16">
        <x:v>675041</x:v>
      </x:c>
      <x:c r="B16" s="1">
        <x:v>43209.6714065162</x:v>
      </x:c>
      <x:c r="C16" s="6">
        <x:v>0.235896518333333</x:v>
      </x:c>
      <x:c r="D16" s="14" t="s">
        <x:v>77</x:v>
      </x:c>
      <x:c r="E16" s="15">
        <x:v>43194.5249513079</x:v>
      </x:c>
      <x:c r="F16" t="s">
        <x:v>82</x:v>
      </x:c>
      <x:c r="G16" s="6">
        <x:v>137.751666734173</x:v>
      </x:c>
      <x:c r="H16" t="s">
        <x:v>83</x:v>
      </x:c>
      <x:c r="I16" s="6">
        <x:v>31.2995903759283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23.767</x:v>
      </x:c>
      <x:c r="R16" s="8">
        <x:v>141058.776925016</x:v>
      </x:c>
      <x:c r="S16" s="12">
        <x:v>327625.535402551</x:v>
      </x:c>
      <x:c r="T16" s="12">
        <x:v>52.5</x:v>
      </x:c>
      <x:c r="U16" s="12">
        <x:v>38</x:v>
      </x:c>
      <x:c r="V16" s="12">
        <x:f>NA()</x:f>
      </x:c>
    </x:row>
    <x:row r="17">
      <x:c r="A17">
        <x:v>675050</x:v>
      </x:c>
      <x:c r="B17" s="1">
        <x:v>43209.6714184838</x:v>
      </x:c>
      <x:c r="C17" s="6">
        <x:v>0.253130805</x:v>
      </x:c>
      <x:c r="D17" s="14" t="s">
        <x:v>77</x:v>
      </x:c>
      <x:c r="E17" s="15">
        <x:v>43194.5249513079</x:v>
      </x:c>
      <x:c r="F17" t="s">
        <x:v>82</x:v>
      </x:c>
      <x:c r="G17" s="6">
        <x:v>137.761049762111</x:v>
      </x:c>
      <x:c r="H17" t="s">
        <x:v>83</x:v>
      </x:c>
      <x:c r="I17" s="6">
        <x:v>31.2974531961495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23.767</x:v>
      </x:c>
      <x:c r="R17" s="8">
        <x:v>141057.399054625</x:v>
      </x:c>
      <x:c r="S17" s="12">
        <x:v>327626.080908857</x:v>
      </x:c>
      <x:c r="T17" s="12">
        <x:v>52.5</x:v>
      </x:c>
      <x:c r="U17" s="12">
        <x:v>38</x:v>
      </x:c>
      <x:c r="V17" s="12">
        <x:f>NA()</x:f>
      </x:c>
    </x:row>
    <x:row r="18">
      <x:c r="A18">
        <x:v>675062</x:v>
      </x:c>
      <x:c r="B18" s="1">
        <x:v>43209.6714316782</x:v>
      </x:c>
      <x:c r="C18" s="6">
        <x:v>0.272081813333333</x:v>
      </x:c>
      <x:c r="D18" s="14" t="s">
        <x:v>77</x:v>
      </x:c>
      <x:c r="E18" s="15">
        <x:v>43194.5249513079</x:v>
      </x:c>
      <x:c r="F18" t="s">
        <x:v>82</x:v>
      </x:c>
      <x:c r="G18" s="6">
        <x:v>137.815655139697</x:v>
      </x:c>
      <x:c r="H18" t="s">
        <x:v>83</x:v>
      </x:c>
      <x:c r="I18" s="6">
        <x:v>31.2902590376102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23.765</x:v>
      </x:c>
      <x:c r="R18" s="8">
        <x:v>141062.777688005</x:v>
      </x:c>
      <x:c r="S18" s="12">
        <x:v>327624.110337843</x:v>
      </x:c>
      <x:c r="T18" s="12">
        <x:v>52.5</x:v>
      </x:c>
      <x:c r="U18" s="12">
        <x:v>38</x:v>
      </x:c>
      <x:c r="V18" s="12">
        <x:f>NA()</x:f>
      </x:c>
    </x:row>
    <x:row r="19">
      <x:c r="A19">
        <x:v>675073</x:v>
      </x:c>
      <x:c r="B19" s="1">
        <x:v>43209.6714412847</x:v>
      </x:c>
      <x:c r="C19" s="6">
        <x:v>0.28593262</x:v>
      </x:c>
      <x:c r="D19" s="14" t="s">
        <x:v>77</x:v>
      </x:c>
      <x:c r="E19" s="15">
        <x:v>43194.5249513079</x:v>
      </x:c>
      <x:c r="F19" t="s">
        <x:v>82</x:v>
      </x:c>
      <x:c r="G19" s="6">
        <x:v>137.763692894316</x:v>
      </x:c>
      <x:c r="H19" t="s">
        <x:v>83</x:v>
      </x:c>
      <x:c r="I19" s="6">
        <x:v>31.2968511739223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23.767</x:v>
      </x:c>
      <x:c r="R19" s="8">
        <x:v>141058.312087314</x:v>
      </x:c>
      <x:c r="S19" s="12">
        <x:v>327619.532243333</x:v>
      </x:c>
      <x:c r="T19" s="12">
        <x:v>52.5</x:v>
      </x:c>
      <x:c r="U19" s="12">
        <x:v>38</x:v>
      </x:c>
      <x:c r="V19" s="12">
        <x:f>NA()</x:f>
      </x:c>
    </x:row>
    <x:row r="20">
      <x:c r="A20">
        <x:v>675079</x:v>
      </x:c>
      <x:c r="B20" s="1">
        <x:v>43209.671453206</x:v>
      </x:c>
      <x:c r="C20" s="6">
        <x:v>0.30311693</x:v>
      </x:c>
      <x:c r="D20" s="14" t="s">
        <x:v>77</x:v>
      </x:c>
      <x:c r="E20" s="15">
        <x:v>43194.5249513079</x:v>
      </x:c>
      <x:c r="F20" t="s">
        <x:v>82</x:v>
      </x:c>
      <x:c r="G20" s="6">
        <x:v>137.73590997874</x:v>
      </x:c>
      <x:c r="H20" t="s">
        <x:v>83</x:v>
      </x:c>
      <x:c r="I20" s="6">
        <x:v>31.2926972235032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23.771</x:v>
      </x:c>
      <x:c r="R20" s="8">
        <x:v>141069.550258641</x:v>
      </x:c>
      <x:c r="S20" s="12">
        <x:v>327619.933279564</x:v>
      </x:c>
      <x:c r="T20" s="12">
        <x:v>52.5</x:v>
      </x:c>
      <x:c r="U20" s="12">
        <x:v>38</x:v>
      </x:c>
      <x:c r="V20" s="12">
        <x:f>NA()</x:f>
      </x:c>
    </x:row>
    <x:row r="21">
      <x:c r="A21">
        <x:v>675087</x:v>
      </x:c>
      <x:c r="B21" s="1">
        <x:v>43209.6714645833</x:v>
      </x:c>
      <x:c r="C21" s="6">
        <x:v>0.319501138333333</x:v>
      </x:c>
      <x:c r="D21" s="14" t="s">
        <x:v>77</x:v>
      </x:c>
      <x:c r="E21" s="15">
        <x:v>43194.5249513079</x:v>
      </x:c>
      <x:c r="F21" t="s">
        <x:v>82</x:v>
      </x:c>
      <x:c r="G21" s="6">
        <x:v>137.790907421385</x:v>
      </x:c>
      <x:c r="H21" t="s">
        <x:v>83</x:v>
      </x:c>
      <x:c r="I21" s="6">
        <x:v>31.2880315606908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23.768</x:v>
      </x:c>
      <x:c r="R21" s="8">
        <x:v>141064.793177344</x:v>
      </x:c>
      <x:c r="S21" s="12">
        <x:v>327617.22134202</x:v>
      </x:c>
      <x:c r="T21" s="12">
        <x:v>52.5</x:v>
      </x:c>
      <x:c r="U21" s="12">
        <x:v>38</x:v>
      </x:c>
      <x:c r="V21" s="12">
        <x:f>NA()</x:f>
      </x:c>
    </x:row>
    <x:row r="22">
      <x:c r="A22">
        <x:v>675102</x:v>
      </x:c>
      <x:c r="B22" s="1">
        <x:v>43209.6714758102</x:v>
      </x:c>
      <x:c r="C22" s="6">
        <x:v>0.33566875</x:v>
      </x:c>
      <x:c r="D22" s="14" t="s">
        <x:v>77</x:v>
      </x:c>
      <x:c r="E22" s="15">
        <x:v>43194.5249513079</x:v>
      </x:c>
      <x:c r="F22" t="s">
        <x:v>82</x:v>
      </x:c>
      <x:c r="G22" s="6">
        <x:v>137.793286202607</x:v>
      </x:c>
      <x:c r="H22" t="s">
        <x:v>83</x:v>
      </x:c>
      <x:c r="I22" s="6">
        <x:v>31.2874897422039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23.768</x:v>
      </x:c>
      <x:c r="R22" s="8">
        <x:v>141060.234924884</x:v>
      </x:c>
      <x:c r="S22" s="12">
        <x:v>327606.134826526</x:v>
      </x:c>
      <x:c r="T22" s="12">
        <x:v>52.5</x:v>
      </x:c>
      <x:c r="U22" s="12">
        <x:v>38</x:v>
      </x:c>
      <x:c r="V22" s="12">
        <x:f>NA()</x:f>
      </x:c>
    </x:row>
    <x:row r="23">
      <x:c r="A23">
        <x:v>675115</x:v>
      </x:c>
      <x:c r="B23" s="1">
        <x:v>43209.6714878472</x:v>
      </x:c>
      <x:c r="C23" s="6">
        <x:v>0.353002988333333</x:v>
      </x:c>
      <x:c r="D23" s="14" t="s">
        <x:v>77</x:v>
      </x:c>
      <x:c r="E23" s="15">
        <x:v>43194.5249513079</x:v>
      </x:c>
      <x:c r="F23" t="s">
        <x:v>82</x:v>
      </x:c>
      <x:c r="G23" s="6">
        <x:v>137.719783995264</x:v>
      </x:c>
      <x:c r="H23" t="s">
        <x:v>83</x:v>
      </x:c>
      <x:c r="I23" s="6">
        <x:v>31.2937507611655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23.772</x:v>
      </x:c>
      <x:c r="R23" s="8">
        <x:v>141071.941242549</x:v>
      </x:c>
      <x:c r="S23" s="12">
        <x:v>327616.691881109</x:v>
      </x:c>
      <x:c r="T23" s="12">
        <x:v>52.5</x:v>
      </x:c>
      <x:c r="U23" s="12">
        <x:v>38</x:v>
      </x:c>
      <x:c r="V23" s="12">
        <x:f>NA()</x:f>
      </x:c>
    </x:row>
    <x:row r="24">
      <x:c r="A24">
        <x:v>675125</x:v>
      </x:c>
      <x:c r="B24" s="1">
        <x:v>43209.6714993403</x:v>
      </x:c>
      <x:c r="C24" s="6">
        <x:v>0.369553945</x:v>
      </x:c>
      <x:c r="D24" s="14" t="s">
        <x:v>77</x:v>
      </x:c>
      <x:c r="E24" s="15">
        <x:v>43194.5249513079</x:v>
      </x:c>
      <x:c r="F24" t="s">
        <x:v>82</x:v>
      </x:c>
      <x:c r="G24" s="6">
        <x:v>137.727858802055</x:v>
      </x:c>
      <x:c r="H24" t="s">
        <x:v>83</x:v>
      </x:c>
      <x:c r="I24" s="6">
        <x:v>31.2971521850227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23.77</x:v>
      </x:c>
      <x:c r="R24" s="8">
        <x:v>141064.472813524</x:v>
      </x:c>
      <x:c r="S24" s="12">
        <x:v>327615.680140193</x:v>
      </x:c>
      <x:c r="T24" s="12">
        <x:v>52.5</x:v>
      </x:c>
      <x:c r="U24" s="12">
        <x:v>38</x:v>
      </x:c>
      <x:c r="V24" s="12">
        <x:f>NA()</x:f>
      </x:c>
    </x:row>
    <x:row r="25">
      <x:c r="A25">
        <x:v>675130</x:v>
      </x:c>
      <x:c r="B25" s="1">
        <x:v>43209.6715107292</x:v>
      </x:c>
      <x:c r="C25" s="6">
        <x:v>0.385938258333333</x:v>
      </x:c>
      <x:c r="D25" s="14" t="s">
        <x:v>77</x:v>
      </x:c>
      <x:c r="E25" s="15">
        <x:v>43194.5249513079</x:v>
      </x:c>
      <x:c r="F25" t="s">
        <x:v>82</x:v>
      </x:c>
      <x:c r="G25" s="6">
        <x:v>137.782997468408</x:v>
      </x:c>
      <x:c r="H25" t="s">
        <x:v>83</x:v>
      </x:c>
      <x:c r="I25" s="6">
        <x:v>31.2950752089832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23.766</x:v>
      </x:c>
      <x:c r="R25" s="8">
        <x:v>141073.180088644</x:v>
      </x:c>
      <x:c r="S25" s="12">
        <x:v>327604.407097036</x:v>
      </x:c>
      <x:c r="T25" s="12">
        <x:v>52.5</x:v>
      </x:c>
      <x:c r="U25" s="12">
        <x:v>38</x:v>
      </x:c>
      <x:c r="V25" s="12">
        <x:f>NA()</x:f>
      </x:c>
    </x:row>
    <x:row r="26">
      <x:c r="A26">
        <x:v>675139</x:v>
      </x:c>
      <x:c r="B26" s="1">
        <x:v>43209.6715221875</x:v>
      </x:c>
      <x:c r="C26" s="6">
        <x:v>0.402439111666667</x:v>
      </x:c>
      <x:c r="D26" s="14" t="s">
        <x:v>77</x:v>
      </x:c>
      <x:c r="E26" s="15">
        <x:v>43194.5249513079</x:v>
      </x:c>
      <x:c r="F26" t="s">
        <x:v>82</x:v>
      </x:c>
      <x:c r="G26" s="6">
        <x:v>137.729154496205</x:v>
      </x:c>
      <x:c r="H26" t="s">
        <x:v>83</x:v>
      </x:c>
      <x:c r="I26" s="6">
        <x:v>31.288994793772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23.773</x:v>
      </x:c>
      <x:c r="R26" s="8">
        <x:v>141073.609002018</x:v>
      </x:c>
      <x:c r="S26" s="12">
        <x:v>327616.161579697</x:v>
      </x:c>
      <x:c r="T26" s="12">
        <x:v>52.5</x:v>
      </x:c>
      <x:c r="U26" s="12">
        <x:v>38</x:v>
      </x:c>
      <x:c r="V26" s="12">
        <x:f>NA()</x:f>
      </x:c>
    </x:row>
    <x:row r="27">
      <x:c r="A27">
        <x:v>675153</x:v>
      </x:c>
      <x:c r="B27" s="1">
        <x:v>43209.6715337616</x:v>
      </x:c>
      <x:c r="C27" s="6">
        <x:v>0.419123396666667</x:v>
      </x:c>
      <x:c r="D27" s="14" t="s">
        <x:v>77</x:v>
      </x:c>
      <x:c r="E27" s="15">
        <x:v>43194.5249513079</x:v>
      </x:c>
      <x:c r="F27" t="s">
        <x:v>82</x:v>
      </x:c>
      <x:c r="G27" s="6">
        <x:v>137.743146663978</x:v>
      </x:c>
      <x:c r="H27" t="s">
        <x:v>83</x:v>
      </x:c>
      <x:c r="I27" s="6">
        <x:v>31.2831852984514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23.774</x:v>
      </x:c>
      <x:c r="R27" s="8">
        <x:v>141078.403229633</x:v>
      </x:c>
      <x:c r="S27" s="12">
        <x:v>327617.383909091</x:v>
      </x:c>
      <x:c r="T27" s="12">
        <x:v>52.5</x:v>
      </x:c>
      <x:c r="U27" s="12">
        <x:v>38</x:v>
      </x:c>
      <x:c r="V27" s="12">
        <x:f>NA()</x:f>
      </x:c>
    </x:row>
    <x:row r="28">
      <x:c r="A28">
        <x:v>675156</x:v>
      </x:c>
      <x:c r="B28" s="1">
        <x:v>43209.6715455208</x:v>
      </x:c>
      <x:c r="C28" s="6">
        <x:v>0.43605763</x:v>
      </x:c>
      <x:c r="D28" s="14" t="s">
        <x:v>77</x:v>
      </x:c>
      <x:c r="E28" s="15">
        <x:v>43194.5249513079</x:v>
      </x:c>
      <x:c r="F28" t="s">
        <x:v>82</x:v>
      </x:c>
      <x:c r="G28" s="6">
        <x:v>137.743695487423</x:v>
      </x:c>
      <x:c r="H28" t="s">
        <x:v>83</x:v>
      </x:c>
      <x:c r="I28" s="6">
        <x:v>31.2883024699672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23.772</x:v>
      </x:c>
      <x:c r="R28" s="8">
        <x:v>141087.369488768</x:v>
      </x:c>
      <x:c r="S28" s="12">
        <x:v>327598.452374434</x:v>
      </x:c>
      <x:c r="T28" s="12">
        <x:v>52.5</x:v>
      </x:c>
      <x:c r="U28" s="12">
        <x:v>38</x:v>
      </x:c>
      <x:c r="V28" s="12">
        <x:f>NA()</x:f>
      </x:c>
    </x:row>
    <x:row r="29">
      <x:c r="A29">
        <x:v>675168</x:v>
      </x:c>
      <x:c r="B29" s="1">
        <x:v>43209.671556794</x:v>
      </x:c>
      <x:c r="C29" s="6">
        <x:v>0.452275251666667</x:v>
      </x:c>
      <x:c r="D29" s="14" t="s">
        <x:v>77</x:v>
      </x:c>
      <x:c r="E29" s="15">
        <x:v>43194.5249513079</x:v>
      </x:c>
      <x:c r="F29" t="s">
        <x:v>82</x:v>
      </x:c>
      <x:c r="G29" s="6">
        <x:v>137.693077611138</x:v>
      </x:c>
      <x:c r="H29" t="s">
        <x:v>83</x:v>
      </x:c>
      <x:c r="I29" s="6">
        <x:v>31.2919747978681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23.775</x:v>
      </x:c>
      <x:c r="R29" s="8">
        <x:v>141080.847610473</x:v>
      </x:c>
      <x:c r="S29" s="12">
        <x:v>327599.714596756</x:v>
      </x:c>
      <x:c r="T29" s="12">
        <x:v>52.5</x:v>
      </x:c>
      <x:c r="U29" s="12">
        <x:v>38</x:v>
      </x:c>
      <x:c r="V29" s="12">
        <x:f>NA()</x:f>
      </x:c>
    </x:row>
    <x:row r="30">
      <x:c r="A30">
        <x:v>675179</x:v>
      </x:c>
      <x:c r="B30" s="1">
        <x:v>43209.67156875</x:v>
      </x:c>
      <x:c r="C30" s="6">
        <x:v>0.469476173333333</x:v>
      </x:c>
      <x:c r="D30" s="14" t="s">
        <x:v>77</x:v>
      </x:c>
      <x:c r="E30" s="15">
        <x:v>43194.5249513079</x:v>
      </x:c>
      <x:c r="F30" t="s">
        <x:v>82</x:v>
      </x:c>
      <x:c r="G30" s="6">
        <x:v>137.715539801805</x:v>
      </x:c>
      <x:c r="H30" t="s">
        <x:v>83</x:v>
      </x:c>
      <x:c r="I30" s="6">
        <x:v>31.2894764104158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23.774</x:v>
      </x:c>
      <x:c r="R30" s="8">
        <x:v>141084.975794505</x:v>
      </x:c>
      <x:c r="S30" s="12">
        <x:v>327606.402047866</x:v>
      </x:c>
      <x:c r="T30" s="12">
        <x:v>52.5</x:v>
      </x:c>
      <x:c r="U30" s="12">
        <x:v>38</x:v>
      </x:c>
      <x:c r="V30" s="12">
        <x:f>NA()</x:f>
      </x:c>
    </x:row>
    <x:row r="31">
      <x:c r="A31">
        <x:v>675193</x:v>
      </x:c>
      <x:c r="B31" s="1">
        <x:v>43209.6715799769</x:v>
      </x:c>
      <x:c r="C31" s="6">
        <x:v>0.485677113333333</x:v>
      </x:c>
      <x:c r="D31" s="14" t="s">
        <x:v>77</x:v>
      </x:c>
      <x:c r="E31" s="15">
        <x:v>43194.5249513079</x:v>
      </x:c>
      <x:c r="F31" t="s">
        <x:v>82</x:v>
      </x:c>
      <x:c r="G31" s="6">
        <x:v>137.761086846969</x:v>
      </x:c>
      <x:c r="H31" t="s">
        <x:v>83</x:v>
      </x:c>
      <x:c r="I31" s="6">
        <x:v>31.2738540057944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23.776</x:v>
      </x:c>
      <x:c r="R31" s="8">
        <x:v>141097.154407204</x:v>
      </x:c>
      <x:c r="S31" s="12">
        <x:v>327618.205200189</x:v>
      </x:c>
      <x:c r="T31" s="12">
        <x:v>52.5</x:v>
      </x:c>
      <x:c r="U31" s="12">
        <x:v>38</x:v>
      </x:c>
      <x:c r="V31" s="12">
        <x:f>NA()</x:f>
      </x:c>
    </x:row>
    <x:row r="32">
      <x:c r="A32">
        <x:v>675198</x:v>
      </x:c>
      <x:c r="B32" s="1">
        <x:v>43209.6715916319</x:v>
      </x:c>
      <x:c r="C32" s="6">
        <x:v>0.502428021666667</x:v>
      </x:c>
      <x:c r="D32" s="14" t="s">
        <x:v>77</x:v>
      </x:c>
      <x:c r="E32" s="15">
        <x:v>43194.5249513079</x:v>
      </x:c>
      <x:c r="F32" t="s">
        <x:v>82</x:v>
      </x:c>
      <x:c r="G32" s="6">
        <x:v>137.722256506737</x:v>
      </x:c>
      <x:c r="H32" t="s">
        <x:v>83</x:v>
      </x:c>
      <x:c r="I32" s="6">
        <x:v>31.2827036827102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23.776</x:v>
      </x:c>
      <x:c r="R32" s="8">
        <x:v>141080.484510704</x:v>
      </x:c>
      <x:c r="S32" s="12">
        <x:v>327592.486313171</x:v>
      </x:c>
      <x:c r="T32" s="12">
        <x:v>52.5</x:v>
      </x:c>
      <x:c r="U32" s="12">
        <x:v>38</x:v>
      </x:c>
      <x:c r="V32" s="12">
        <x:f>NA()</x:f>
      </x:c>
    </x:row>
    <x:row r="33">
      <x:c r="A33">
        <x:v>675211</x:v>
      </x:c>
      <x:c r="B33" s="1">
        <x:v>43209.671603206</x:v>
      </x:c>
      <x:c r="C33" s="6">
        <x:v>0.519112293333333</x:v>
      </x:c>
      <x:c r="D33" s="14" t="s">
        <x:v>77</x:v>
      </x:c>
      <x:c r="E33" s="15">
        <x:v>43194.5249513079</x:v>
      </x:c>
      <x:c r="F33" t="s">
        <x:v>82</x:v>
      </x:c>
      <x:c r="G33" s="6">
        <x:v>137.605116795626</x:v>
      </x:c>
      <x:c r="H33" t="s">
        <x:v>83</x:v>
      </x:c>
      <x:c r="I33" s="6">
        <x:v>31.3067845544915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23.777</x:v>
      </x:c>
      <x:c r="R33" s="8">
        <x:v>141091.159292457</x:v>
      </x:c>
      <x:c r="S33" s="12">
        <x:v>327602.505492193</x:v>
      </x:c>
      <x:c r="T33" s="12">
        <x:v>52.5</x:v>
      </x:c>
      <x:c r="U33" s="12">
        <x:v>38</x:v>
      </x:c>
      <x:c r="V33" s="12">
        <x:f>NA()</x:f>
      </x:c>
    </x:row>
    <x:row r="34">
      <x:c r="A34">
        <x:v>675220</x:v>
      </x:c>
      <x:c r="B34" s="1">
        <x:v>43209.6716152431</x:v>
      </x:c>
      <x:c r="C34" s="6">
        <x:v>0.536463295</x:v>
      </x:c>
      <x:c r="D34" s="14" t="s">
        <x:v>77</x:v>
      </x:c>
      <x:c r="E34" s="15">
        <x:v>43194.5249513079</x:v>
      </x:c>
      <x:c r="F34" t="s">
        <x:v>82</x:v>
      </x:c>
      <x:c r="G34" s="6">
        <x:v>137.662833406668</x:v>
      </x:c>
      <x:c r="H34" t="s">
        <x:v>83</x:v>
      </x:c>
      <x:c r="I34" s="6">
        <x:v>31.298867948808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23.775</x:v>
      </x:c>
      <x:c r="R34" s="8">
        <x:v>141094.763743616</x:v>
      </x:c>
      <x:c r="S34" s="12">
        <x:v>327605.619868355</x:v>
      </x:c>
      <x:c r="T34" s="12">
        <x:v>52.5</x:v>
      </x:c>
      <x:c r="U34" s="12">
        <x:v>38</x:v>
      </x:c>
      <x:c r="V34" s="12">
        <x:f>NA()</x:f>
      </x:c>
    </x:row>
    <x:row r="35">
      <x:c r="A35">
        <x:v>675231</x:v>
      </x:c>
      <x:c r="B35" s="1">
        <x:v>43209.6716266204</x:v>
      </x:c>
      <x:c r="C35" s="6">
        <x:v>0.552814175</x:v>
      </x:c>
      <x:c r="D35" s="14" t="s">
        <x:v>77</x:v>
      </x:c>
      <x:c r="E35" s="15">
        <x:v>43194.5249513079</x:v>
      </x:c>
      <x:c r="F35" t="s">
        <x:v>82</x:v>
      </x:c>
      <x:c r="G35" s="6">
        <x:v>137.586354617973</x:v>
      </x:c>
      <x:c r="H35" t="s">
        <x:v>83</x:v>
      </x:c>
      <x:c r="I35" s="6">
        <x:v>31.300583713472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23.781</x:v>
      </x:c>
      <x:c r="R35" s="8">
        <x:v>141093.058100733</x:v>
      </x:c>
      <x:c r="S35" s="12">
        <x:v>327590.356620857</x:v>
      </x:c>
      <x:c r="T35" s="12">
        <x:v>52.5</x:v>
      </x:c>
      <x:c r="U35" s="12">
        <x:v>38</x:v>
      </x:c>
      <x:c r="V35" s="12">
        <x:f>NA()</x:f>
      </x:c>
    </x:row>
    <x:row r="36">
      <x:c r="A36">
        <x:v>675242</x:v>
      </x:c>
      <x:c r="B36" s="1">
        <x:v>43209.6716384259</x:v>
      </x:c>
      <x:c r="C36" s="6">
        <x:v>0.569831816666667</x:v>
      </x:c>
      <x:c r="D36" s="14" t="s">
        <x:v>77</x:v>
      </x:c>
      <x:c r="E36" s="15">
        <x:v>43194.5249513079</x:v>
      </x:c>
      <x:c r="F36" t="s">
        <x:v>82</x:v>
      </x:c>
      <x:c r="G36" s="6">
        <x:v>137.60246394288</x:v>
      </x:c>
      <x:c r="H36" t="s">
        <x:v>83</x:v>
      </x:c>
      <x:c r="I36" s="6">
        <x:v>31.2995301736623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23.78</x:v>
      </x:c>
      <x:c r="R36" s="8">
        <x:v>141097.985701335</x:v>
      </x:c>
      <x:c r="S36" s="12">
        <x:v>327606.421431179</x:v>
      </x:c>
      <x:c r="T36" s="12">
        <x:v>52.5</x:v>
      </x:c>
      <x:c r="U36" s="12">
        <x:v>38</x:v>
      </x:c>
      <x:c r="V36" s="12">
        <x:f>NA()</x:f>
      </x:c>
    </x:row>
    <x:row r="37">
      <x:c r="A37">
        <x:v>675252</x:v>
      </x:c>
      <x:c r="B37" s="1">
        <x:v>43209.6716497338</x:v>
      </x:c>
      <x:c r="C37" s="6">
        <x:v>0.586116073333333</x:v>
      </x:c>
      <x:c r="D37" s="14" t="s">
        <x:v>77</x:v>
      </x:c>
      <x:c r="E37" s="15">
        <x:v>43194.5249513079</x:v>
      </x:c>
      <x:c r="F37" t="s">
        <x:v>82</x:v>
      </x:c>
      <x:c r="G37" s="6">
        <x:v>137.637322952755</x:v>
      </x:c>
      <x:c r="H37" t="s">
        <x:v>83</x:v>
      </x:c>
      <x:c r="I37" s="6">
        <x:v>31.2942022774082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23.779</x:v>
      </x:c>
      <x:c r="R37" s="8">
        <x:v>141093.490246905</x:v>
      </x:c>
      <x:c r="S37" s="12">
        <x:v>327592.368258963</x:v>
      </x:c>
      <x:c r="T37" s="12">
        <x:v>52.5</x:v>
      </x:c>
      <x:c r="U37" s="12">
        <x:v>38</x:v>
      </x:c>
      <x:c r="V37" s="12">
        <x:f>NA()</x:f>
      </x:c>
    </x:row>
    <x:row r="38">
      <x:c r="A38">
        <x:v>675261</x:v>
      </x:c>
      <x:c r="B38" s="1">
        <x:v>43209.6716613079</x:v>
      </x:c>
      <x:c r="C38" s="6">
        <x:v>0.602766925</x:v>
      </x:c>
      <x:c r="D38" s="14" t="s">
        <x:v>77</x:v>
      </x:c>
      <x:c r="E38" s="15">
        <x:v>43194.5249513079</x:v>
      </x:c>
      <x:c r="F38" t="s">
        <x:v>82</x:v>
      </x:c>
      <x:c r="G38" s="6">
        <x:v>137.700587829658</x:v>
      </x:c>
      <x:c r="H38" t="s">
        <x:v>83</x:v>
      </x:c>
      <x:c r="I38" s="6">
        <x:v>31.2850214590967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23.777</x:v>
      </x:c>
      <x:c r="R38" s="8">
        <x:v>141103.747839926</x:v>
      </x:c>
      <x:c r="S38" s="12">
        <x:v>327588.79698606</x:v>
      </x:c>
      <x:c r="T38" s="12">
        <x:v>52.5</x:v>
      </x:c>
      <x:c r="U38" s="12">
        <x:v>38</x:v>
      </x:c>
      <x:c r="V38" s="12">
        <x:f>NA()</x:f>
      </x:c>
    </x:row>
    <x:row r="39">
      <x:c r="A39">
        <x:v>675271</x:v>
      </x:c>
      <x:c r="B39" s="1">
        <x:v>43209.671693287</x:v>
      </x:c>
      <x:c r="C39" s="6">
        <x:v>0.648836191666667</x:v>
      </x:c>
      <x:c r="D39" s="14" t="s">
        <x:v>77</x:v>
      </x:c>
      <x:c r="E39" s="15">
        <x:v>43194.5249513079</x:v>
      </x:c>
      <x:c r="F39" t="s">
        <x:v>82</x:v>
      </x:c>
      <x:c r="G39" s="6">
        <x:v>137.63126092067</x:v>
      </x:c>
      <x:c r="H39" t="s">
        <x:v>83</x:v>
      </x:c>
      <x:c r="I39" s="6">
        <x:v>31.3008245226183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23.777</x:v>
      </x:c>
      <x:c r="R39" s="8">
        <x:v>141184.998166353</x:v>
      </x:c>
      <x:c r="S39" s="12">
        <x:v>327656.551703706</x:v>
      </x:c>
      <x:c r="T39" s="12">
        <x:v>52.5</x:v>
      </x:c>
      <x:c r="U39" s="12">
        <x:v>38</x:v>
      </x:c>
      <x:c r="V39" s="12">
        <x:f>NA()</x:f>
      </x:c>
    </x:row>
    <x:row r="40">
      <x:c r="A40">
        <x:v>675277</x:v>
      </x:c>
      <x:c r="B40" s="1">
        <x:v>43209.6716933218</x:v>
      </x:c>
      <x:c r="C40" s="6">
        <x:v>0.64885285</x:v>
      </x:c>
      <x:c r="D40" s="14" t="s">
        <x:v>77</x:v>
      </x:c>
      <x:c r="E40" s="15">
        <x:v>43194.5249513079</x:v>
      </x:c>
      <x:c r="F40" t="s">
        <x:v>82</x:v>
      </x:c>
      <x:c r="G40" s="6">
        <x:v>137.585298616038</x:v>
      </x:c>
      <x:c r="H40" t="s">
        <x:v>83</x:v>
      </x:c>
      <x:c r="I40" s="6">
        <x:v>31.3008245226183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23.781</x:v>
      </x:c>
      <x:c r="R40" s="8">
        <x:v>141092.088967008</x:v>
      </x:c>
      <x:c r="S40" s="12">
        <x:v>327588.560538047</x:v>
      </x:c>
      <x:c r="T40" s="12">
        <x:v>52.5</x:v>
      </x:c>
      <x:c r="U40" s="12">
        <x:v>38</x:v>
      </x:c>
      <x:c r="V40" s="12">
        <x:f>NA()</x:f>
      </x:c>
    </x:row>
    <x:row r="41">
      <x:c r="A41">
        <x:v>675288</x:v>
      </x:c>
      <x:c r="B41" s="1">
        <x:v>43209.6716961806</x:v>
      </x:c>
      <x:c r="C41" s="6">
        <x:v>0.65298641</x:v>
      </x:c>
      <x:c r="D41" s="14" t="s">
        <x:v>77</x:v>
      </x:c>
      <x:c r="E41" s="15">
        <x:v>43194.5249513079</x:v>
      </x:c>
      <x:c r="F41" t="s">
        <x:v>82</x:v>
      </x:c>
      <x:c r="G41" s="6">
        <x:v>137.607844183207</x:v>
      </x:c>
      <x:c r="H41" t="s">
        <x:v>83</x:v>
      </x:c>
      <x:c r="I41" s="6">
        <x:v>31.2852020651158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23.785</x:v>
      </x:c>
      <x:c r="R41" s="8">
        <x:v>141046.107182441</x:v>
      </x:c>
      <x:c r="S41" s="12">
        <x:v>327553.724064043</x:v>
      </x:c>
      <x:c r="T41" s="12">
        <x:v>52.5</x:v>
      </x:c>
      <x:c r="U41" s="12">
        <x:v>38</x:v>
      </x:c>
      <x:c r="V41" s="12">
        <x:f>NA()</x:f>
      </x:c>
    </x:row>
    <x:row r="42">
      <x:c r="A42">
        <x:v>675298</x:v>
      </x:c>
      <x:c r="B42" s="1">
        <x:v>43209.6717074884</x:v>
      </x:c>
      <x:c r="C42" s="6">
        <x:v>0.66923735</x:v>
      </x:c>
      <x:c r="D42" s="14" t="s">
        <x:v>77</x:v>
      </x:c>
      <x:c r="E42" s="15">
        <x:v>43194.5249513079</x:v>
      </x:c>
      <x:c r="F42" t="s">
        <x:v>82</x:v>
      </x:c>
      <x:c r="G42" s="6">
        <x:v>137.599390615774</x:v>
      </x:c>
      <x:c r="H42" t="s">
        <x:v>83</x:v>
      </x:c>
      <x:c r="I42" s="6">
        <x:v>31.2845097420941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23.786</x:v>
      </x:c>
      <x:c r="R42" s="8">
        <x:v>141048.298202224</x:v>
      </x:c>
      <x:c r="S42" s="12">
        <x:v>327543.069333331</x:v>
      </x:c>
      <x:c r="T42" s="12">
        <x:v>52.5</x:v>
      </x:c>
      <x:c r="U42" s="12">
        <x:v>38</x:v>
      </x:c>
      <x:c r="V42" s="12">
        <x:f>NA()</x:f>
      </x:c>
    </x:row>
    <x:row r="43">
      <x:c r="A43">
        <x:v>675314</x:v>
      </x:c>
      <x:c r="B43" s="1">
        <x:v>43209.671718831</x:v>
      </x:c>
      <x:c r="C43" s="6">
        <x:v>0.685588263333333</x:v>
      </x:c>
      <x:c r="D43" s="14" t="s">
        <x:v>77</x:v>
      </x:c>
      <x:c r="E43" s="15">
        <x:v>43194.5249513079</x:v>
      </x:c>
      <x:c r="F43" t="s">
        <x:v>82</x:v>
      </x:c>
      <x:c r="G43" s="6">
        <x:v>137.581041512724</x:v>
      </x:c>
      <x:c r="H43" t="s">
        <x:v>83</x:v>
      </x:c>
      <x:c r="I43" s="6">
        <x:v>31.286074994347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23.787</x:v>
      </x:c>
      <x:c r="R43" s="8">
        <x:v>141097.590603133</x:v>
      </x:c>
      <x:c r="S43" s="12">
        <x:v>327585.578052738</x:v>
      </x:c>
      <x:c r="T43" s="12">
        <x:v>52.5</x:v>
      </x:c>
      <x:c r="U43" s="12">
        <x:v>38</x:v>
      </x:c>
      <x:c r="V43" s="12">
        <x:f>NA()</x:f>
      </x:c>
    </x:row>
    <x:row r="44">
      <x:c r="A44">
        <x:v>675316</x:v>
      </x:c>
      <x:c r="B44" s="1">
        <x:v>43209.6717306713</x:v>
      </x:c>
      <x:c r="C44" s="6">
        <x:v>0.702672553333333</x:v>
      </x:c>
      <x:c r="D44" s="14" t="s">
        <x:v>77</x:v>
      </x:c>
      <x:c r="E44" s="15">
        <x:v>43194.5249513079</x:v>
      </x:c>
      <x:c r="F44" t="s">
        <x:v>82</x:v>
      </x:c>
      <x:c r="G44" s="6">
        <x:v>137.59914108798</x:v>
      </x:c>
      <x:c r="H44" t="s">
        <x:v>83</x:v>
      </x:c>
      <x:c r="I44" s="6">
        <x:v>31.2898075218991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23.784</x:v>
      </x:c>
      <x:c r="R44" s="8">
        <x:v>141110.014772088</x:v>
      </x:c>
      <x:c r="S44" s="12">
        <x:v>327577.191893889</x:v>
      </x:c>
      <x:c r="T44" s="12">
        <x:v>52.5</x:v>
      </x:c>
      <x:c r="U44" s="12">
        <x:v>38</x:v>
      </x:c>
      <x:c r="V44" s="12">
        <x:f>NA()</x:f>
      </x:c>
    </x:row>
    <x:row r="45">
      <x:c r="A45">
        <x:v>675333</x:v>
      </x:c>
      <x:c r="B45" s="1">
        <x:v>43209.6717424769</x:v>
      </x:c>
      <x:c r="C45" s="6">
        <x:v>0.719673466666667</x:v>
      </x:c>
      <x:c r="D45" s="14" t="s">
        <x:v>77</x:v>
      </x:c>
      <x:c r="E45" s="15">
        <x:v>43194.5249513079</x:v>
      </x:c>
      <x:c r="F45" t="s">
        <x:v>82</x:v>
      </x:c>
      <x:c r="G45" s="6">
        <x:v>137.578943185602</x:v>
      </x:c>
      <x:c r="H45" t="s">
        <x:v>83</x:v>
      </x:c>
      <x:c r="I45" s="6">
        <x:v>31.2917941914839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23.785</x:v>
      </x:c>
      <x:c r="R45" s="8">
        <x:v>141110.520826626</x:v>
      </x:c>
      <x:c r="S45" s="12">
        <x:v>327583.303568539</x:v>
      </x:c>
      <x:c r="T45" s="12">
        <x:v>52.5</x:v>
      </x:c>
      <x:c r="U45" s="12">
        <x:v>38</x:v>
      </x:c>
      <x:c r="V45" s="12">
        <x:f>NA()</x:f>
      </x:c>
    </x:row>
    <x:row r="46">
      <x:c r="A46">
        <x:v>675344</x:v>
      </x:c>
      <x:c r="B46" s="1">
        <x:v>43209.6717537384</x:v>
      </x:c>
      <x:c r="C46" s="6">
        <x:v>0.735857748333333</x:v>
      </x:c>
      <x:c r="D46" s="14" t="s">
        <x:v>77</x:v>
      </x:c>
      <x:c r="E46" s="15">
        <x:v>43194.5249513079</x:v>
      </x:c>
      <x:c r="F46" t="s">
        <x:v>82</x:v>
      </x:c>
      <x:c r="G46" s="6">
        <x:v>137.562046826649</x:v>
      </x:c>
      <x:c r="H46" t="s">
        <x:v>83</x:v>
      </x:c>
      <x:c r="I46" s="6">
        <x:v>31.2930283353044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23.786</x:v>
      </x:c>
      <x:c r="R46" s="8">
        <x:v>141117.086483772</x:v>
      </x:c>
      <x:c r="S46" s="12">
        <x:v>327577.289936473</x:v>
      </x:c>
      <x:c r="T46" s="12">
        <x:v>52.5</x:v>
      </x:c>
      <x:c r="U46" s="12">
        <x:v>38</x:v>
      </x:c>
      <x:c r="V46" s="12">
        <x:f>NA()</x:f>
      </x:c>
    </x:row>
    <x:row r="47">
      <x:c r="A47">
        <x:v>675355</x:v>
      </x:c>
      <x:c r="B47" s="1">
        <x:v>43209.6717671643</x:v>
      </x:c>
      <x:c r="C47" s="6">
        <x:v>0.755192185</x:v>
      </x:c>
      <x:c r="D47" s="14" t="s">
        <x:v>77</x:v>
      </x:c>
      <x:c r="E47" s="15">
        <x:v>43194.5249513079</x:v>
      </x:c>
      <x:c r="F47" t="s">
        <x:v>82</x:v>
      </x:c>
      <x:c r="G47" s="6">
        <x:v>137.575506164099</x:v>
      </x:c>
      <x:c r="H47" t="s">
        <x:v>83</x:v>
      </x:c>
      <x:c r="I47" s="6">
        <x:v>31.2899580271292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23.786</x:v>
      </x:c>
      <x:c r="R47" s="8">
        <x:v>141135.928342107</x:v>
      </x:c>
      <x:c r="S47" s="12">
        <x:v>327585.068514456</x:v>
      </x:c>
      <x:c r="T47" s="12">
        <x:v>52.5</x:v>
      </x:c>
      <x:c r="U47" s="12">
        <x:v>38</x:v>
      </x:c>
      <x:c r="V47" s="12">
        <x:f>NA()</x:f>
      </x:c>
    </x:row>
    <x:row r="48">
      <x:c r="A48">
        <x:v>675361</x:v>
      </x:c>
      <x:c r="B48" s="1">
        <x:v>43209.6717770486</x:v>
      </x:c>
      <x:c r="C48" s="6">
        <x:v>0.76945962</x:v>
      </x:c>
      <x:c r="D48" s="14" t="s">
        <x:v>77</x:v>
      </x:c>
      <x:c r="E48" s="15">
        <x:v>43194.5249513079</x:v>
      </x:c>
      <x:c r="F48" t="s">
        <x:v>82</x:v>
      </x:c>
      <x:c r="G48" s="6">
        <x:v>137.538419028962</x:v>
      </x:c>
      <x:c r="H48" t="s">
        <x:v>83</x:v>
      </x:c>
      <x:c r="I48" s="6">
        <x:v>31.2931788406786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23.788</x:v>
      </x:c>
      <x:c r="R48" s="8">
        <x:v>141115.780716664</x:v>
      </x:c>
      <x:c r="S48" s="12">
        <x:v>327582.71285101</x:v>
      </x:c>
      <x:c r="T48" s="12">
        <x:v>52.5</x:v>
      </x:c>
      <x:c r="U48" s="12">
        <x:v>38</x:v>
      </x:c>
      <x:c r="V48" s="12">
        <x:f>NA()</x:f>
      </x:c>
    </x:row>
    <x:row r="49">
      <x:c r="A49">
        <x:v>675370</x:v>
      </x:c>
      <x:c r="B49" s="1">
        <x:v>43209.6717883449</x:v>
      </x:c>
      <x:c r="C49" s="6">
        <x:v>0.78572717</x:v>
      </x:c>
      <x:c r="D49" s="14" t="s">
        <x:v>77</x:v>
      </x:c>
      <x:c r="E49" s="15">
        <x:v>43194.5249513079</x:v>
      </x:c>
      <x:c r="F49" t="s">
        <x:v>82</x:v>
      </x:c>
      <x:c r="G49" s="6">
        <x:v>137.556612657369</x:v>
      </x:c>
      <x:c r="H49" t="s">
        <x:v>83</x:v>
      </x:c>
      <x:c r="I49" s="6">
        <x:v>31.2837873182239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23.79</x:v>
      </x:c>
      <x:c r="R49" s="8">
        <x:v>141123.878477767</x:v>
      </x:c>
      <x:c r="S49" s="12">
        <x:v>327581.389767207</x:v>
      </x:c>
      <x:c r="T49" s="12">
        <x:v>52.5</x:v>
      </x:c>
      <x:c r="U49" s="12">
        <x:v>38</x:v>
      </x:c>
      <x:c r="V49" s="12">
        <x:f>NA()</x:f>
      </x:c>
    </x:row>
    <x:row r="50">
      <x:c r="A50">
        <x:v>675380</x:v>
      </x:c>
      <x:c r="B50" s="1">
        <x:v>43209.6718003125</x:v>
      </x:c>
      <x:c r="C50" s="6">
        <x:v>0.802961491666667</x:v>
      </x:c>
      <x:c r="D50" s="14" t="s">
        <x:v>77</x:v>
      </x:c>
      <x:c r="E50" s="15">
        <x:v>43194.5249513079</x:v>
      </x:c>
      <x:c r="F50" t="s">
        <x:v>82</x:v>
      </x:c>
      <x:c r="G50" s="6">
        <x:v>137.601361913343</x:v>
      </x:c>
      <x:c r="H50" t="s">
        <x:v>83</x:v>
      </x:c>
      <x:c r="I50" s="6">
        <x:v>31.281439441721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23.787</x:v>
      </x:c>
      <x:c r="R50" s="8">
        <x:v>141137.0756514</x:v>
      </x:c>
      <x:c r="S50" s="12">
        <x:v>327569.804388274</x:v>
      </x:c>
      <x:c r="T50" s="12">
        <x:v>52.5</x:v>
      </x:c>
      <x:c r="U50" s="12">
        <x:v>38</x:v>
      </x:c>
      <x:c r="V50" s="12">
        <x:f>NA()</x:f>
      </x:c>
    </x:row>
    <x:row r="51">
      <x:c r="A51">
        <x:v>675393</x:v>
      </x:c>
      <x:c r="B51" s="1">
        <x:v>43209.6718117708</x:v>
      </x:c>
      <x:c r="C51" s="6">
        <x:v>0.819429028333333</x:v>
      </x:c>
      <x:c r="D51" s="14" t="s">
        <x:v>77</x:v>
      </x:c>
      <x:c r="E51" s="15">
        <x:v>43194.5249513079</x:v>
      </x:c>
      <x:c r="F51" t="s">
        <x:v>82</x:v>
      </x:c>
      <x:c r="G51" s="6">
        <x:v>137.487095868402</x:v>
      </x:c>
      <x:c r="H51" t="s">
        <x:v>83</x:v>
      </x:c>
      <x:c r="I51" s="6">
        <x:v>31.2996505781948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23.79</x:v>
      </x:c>
      <x:c r="R51" s="8">
        <x:v>141126.320092328</x:v>
      </x:c>
      <x:c r="S51" s="12">
        <x:v>327566.477468006</x:v>
      </x:c>
      <x:c r="T51" s="12">
        <x:v>52.5</x:v>
      </x:c>
      <x:c r="U51" s="12">
        <x:v>38</x:v>
      </x:c>
      <x:c r="V51" s="12">
        <x:f>NA()</x:f>
      </x:c>
    </x:row>
    <x:row r="52">
      <x:c r="A52">
        <x:v>675398</x:v>
      </x:c>
      <x:c r="B52" s="1">
        <x:v>43209.6718235764</x:v>
      </x:c>
      <x:c r="C52" s="6">
        <x:v>0.836430023333333</x:v>
      </x:c>
      <x:c r="D52" s="14" t="s">
        <x:v>77</x:v>
      </x:c>
      <x:c r="E52" s="15">
        <x:v>43194.5249513079</x:v>
      </x:c>
      <x:c r="F52" t="s">
        <x:v>82</x:v>
      </x:c>
      <x:c r="G52" s="6">
        <x:v>137.537899929364</x:v>
      </x:c>
      <x:c r="H52" t="s">
        <x:v>83</x:v>
      </x:c>
      <x:c r="I52" s="6">
        <x:v>31.2985368364307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23.786</x:v>
      </x:c>
      <x:c r="R52" s="8">
        <x:v>141138.461954395</x:v>
      </x:c>
      <x:c r="S52" s="12">
        <x:v>327578.881601708</x:v>
      </x:c>
      <x:c r="T52" s="12">
        <x:v>52.5</x:v>
      </x:c>
      <x:c r="U52" s="12">
        <x:v>38</x:v>
      </x:c>
      <x:c r="V52" s="12">
        <x:f>NA()</x:f>
      </x:c>
    </x:row>
    <x:row r="53">
      <x:c r="A53">
        <x:v>675408</x:v>
      </x:c>
      <x:c r="B53" s="1">
        <x:v>43209.6718347569</x:v>
      </x:c>
      <x:c r="C53" s="6">
        <x:v>0.852547566666667</x:v>
      </x:c>
      <x:c r="D53" s="14" t="s">
        <x:v>77</x:v>
      </x:c>
      <x:c r="E53" s="15">
        <x:v>43194.5249513079</x:v>
      </x:c>
      <x:c r="F53" t="s">
        <x:v>82</x:v>
      </x:c>
      <x:c r="G53" s="6">
        <x:v>137.487227771382</x:v>
      </x:c>
      <x:c r="H53" t="s">
        <x:v>83</x:v>
      </x:c>
      <x:c r="I53" s="6">
        <x:v>31.2996204770611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23.79</x:v>
      </x:c>
      <x:c r="R53" s="8">
        <x:v>141139.306356401</x:v>
      </x:c>
      <x:c r="S53" s="12">
        <x:v>327574.97939419</x:v>
      </x:c>
      <x:c r="T53" s="12">
        <x:v>52.5</x:v>
      </x:c>
      <x:c r="U53" s="12">
        <x:v>38</x:v>
      </x:c>
      <x:c r="V53" s="12">
        <x:f>NA()</x:f>
      </x:c>
    </x:row>
    <x:row r="54">
      <x:c r="A54">
        <x:v>675416</x:v>
      </x:c>
      <x:c r="B54" s="1">
        <x:v>43209.6718465625</x:v>
      </x:c>
      <x:c r="C54" s="6">
        <x:v>0.869531868333333</x:v>
      </x:c>
      <x:c r="D54" s="14" t="s">
        <x:v>77</x:v>
      </x:c>
      <x:c r="E54" s="15">
        <x:v>43194.5249513079</x:v>
      </x:c>
      <x:c r="F54" t="s">
        <x:v>82</x:v>
      </x:c>
      <x:c r="G54" s="6">
        <x:v>137.532090579288</x:v>
      </x:c>
      <x:c r="H54" t="s">
        <x:v>83</x:v>
      </x:c>
      <x:c r="I54" s="6">
        <x:v>31.2972424883578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23.787</x:v>
      </x:c>
      <x:c r="R54" s="8">
        <x:v>141141.508941911</x:v>
      </x:c>
      <x:c r="S54" s="12">
        <x:v>327570.913772855</x:v>
      </x:c>
      <x:c r="T54" s="12">
        <x:v>52.5</x:v>
      </x:c>
      <x:c r="U54" s="12">
        <x:v>38</x:v>
      </x:c>
      <x:c r="V54" s="12">
        <x:f>NA()</x:f>
      </x:c>
    </x:row>
    <x:row r="55">
      <x:c r="A55">
        <x:v>675433</x:v>
      </x:c>
      <x:c r="B55" s="1">
        <x:v>43209.6718582523</x:v>
      </x:c>
      <x:c r="C55" s="6">
        <x:v>0.886366103333333</x:v>
      </x:c>
      <x:c r="D55" s="14" t="s">
        <x:v>77</x:v>
      </x:c>
      <x:c r="E55" s="15">
        <x:v>43194.5249513079</x:v>
      </x:c>
      <x:c r="F55" t="s">
        <x:v>82</x:v>
      </x:c>
      <x:c r="G55" s="6">
        <x:v>137.471529638049</x:v>
      </x:c>
      <x:c r="H55" t="s">
        <x:v>83</x:v>
      </x:c>
      <x:c r="I55" s="6">
        <x:v>31.300583713472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23.791</x:v>
      </x:c>
      <x:c r="R55" s="8">
        <x:v>141143.40261187</x:v>
      </x:c>
      <x:c r="S55" s="12">
        <x:v>327562.304816374</x:v>
      </x:c>
      <x:c r="T55" s="12">
        <x:v>52.5</x:v>
      </x:c>
      <x:c r="U55" s="12">
        <x:v>38</x:v>
      </x:c>
      <x:c r="V55" s="12">
        <x:f>NA()</x:f>
      </x:c>
    </x:row>
    <x:row r="56">
      <x:c r="A56">
        <x:v>675442</x:v>
      </x:c>
      <x:c r="B56" s="1">
        <x:v>43209.6718704514</x:v>
      </x:c>
      <x:c r="C56" s="6">
        <x:v>0.90393376</x:v>
      </x:c>
      <x:c r="D56" s="14" t="s">
        <x:v>77</x:v>
      </x:c>
      <x:c r="E56" s="15">
        <x:v>43194.5249513079</x:v>
      </x:c>
      <x:c r="F56" t="s">
        <x:v>82</x:v>
      </x:c>
      <x:c r="G56" s="6">
        <x:v>137.472714186997</x:v>
      </x:c>
      <x:c r="H56" t="s">
        <x:v>83</x:v>
      </x:c>
      <x:c r="I56" s="6">
        <x:v>31.2976940050703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23.792</x:v>
      </x:c>
      <x:c r="R56" s="8">
        <x:v>141149.76018724</x:v>
      </x:c>
      <x:c r="S56" s="12">
        <x:v>327567.222815669</x:v>
      </x:c>
      <x:c r="T56" s="12">
        <x:v>52.5</x:v>
      </x:c>
      <x:c r="U56" s="12">
        <x:v>38</x:v>
      </x:c>
      <x:c r="V56" s="12">
        <x:f>NA()</x:f>
      </x:c>
    </x:row>
    <x:row r="57">
      <x:c r="A57">
        <x:v>675452</x:v>
      </x:c>
      <x:c r="B57" s="1">
        <x:v>43209.6718810995</x:v>
      </x:c>
      <x:c r="C57" s="6">
        <x:v>0.91926794</x:v>
      </x:c>
      <x:c r="D57" s="14" t="s">
        <x:v>77</x:v>
      </x:c>
      <x:c r="E57" s="15">
        <x:v>43194.5249513079</x:v>
      </x:c>
      <x:c r="F57" t="s">
        <x:v>82</x:v>
      </x:c>
      <x:c r="G57" s="6">
        <x:v>137.448310474602</x:v>
      </x:c>
      <x:c r="H57" t="s">
        <x:v>83</x:v>
      </x:c>
      <x:c r="I57" s="6">
        <x:v>31.2954063210191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23.795</x:v>
      </x:c>
      <x:c r="R57" s="8">
        <x:v>141148.630511056</x:v>
      </x:c>
      <x:c r="S57" s="12">
        <x:v>327572.189711023</x:v>
      </x:c>
      <x:c r="T57" s="12">
        <x:v>52.5</x:v>
      </x:c>
      <x:c r="U57" s="12">
        <x:v>38</x:v>
      </x:c>
      <x:c r="V57" s="12">
        <x:f>NA()</x:f>
      </x:c>
    </x:row>
    <x:row r="58">
      <x:c r="A58">
        <x:v>675456</x:v>
      </x:c>
      <x:c r="B58" s="1">
        <x:v>43209.6718932523</x:v>
      </x:c>
      <x:c r="C58" s="6">
        <x:v>0.936735563333333</x:v>
      </x:c>
      <x:c r="D58" s="14" t="s">
        <x:v>77</x:v>
      </x:c>
      <x:c r="E58" s="15">
        <x:v>43194.5249513079</x:v>
      </x:c>
      <x:c r="F58" t="s">
        <x:v>82</x:v>
      </x:c>
      <x:c r="G58" s="6">
        <x:v>137.499877946347</x:v>
      </x:c>
      <x:c r="H58" t="s">
        <x:v>83</x:v>
      </x:c>
      <x:c r="I58" s="6">
        <x:v>31.2888743896215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23.793</x:v>
      </x:c>
      <x:c r="R58" s="8">
        <x:v>141153.92249608</x:v>
      </x:c>
      <x:c r="S58" s="12">
        <x:v>327578.479373101</x:v>
      </x:c>
      <x:c r="T58" s="12">
        <x:v>52.5</x:v>
      </x:c>
      <x:c r="U58" s="12">
        <x:v>38</x:v>
      </x:c>
      <x:c r="V58" s="12">
        <x:f>NA()</x:f>
      </x:c>
    </x:row>
    <x:row r="59">
      <x:c r="A59">
        <x:v>675473</x:v>
      </x:c>
      <x:c r="B59" s="1">
        <x:v>43209.6719041319</x:v>
      </x:c>
      <x:c r="C59" s="6">
        <x:v>0.952419785</x:v>
      </x:c>
      <x:c r="D59" s="14" t="s">
        <x:v>77</x:v>
      </x:c>
      <x:c r="E59" s="15">
        <x:v>43194.5249513079</x:v>
      </x:c>
      <x:c r="F59" t="s">
        <x:v>82</x:v>
      </x:c>
      <x:c r="G59" s="6">
        <x:v>137.481137506806</x:v>
      </x:c>
      <x:c r="H59" t="s">
        <x:v>83</x:v>
      </x:c>
      <x:c r="I59" s="6">
        <x:v>31.2852923681294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23.796</x:v>
      </x:c>
      <x:c r="R59" s="8">
        <x:v>141163.574833752</x:v>
      </x:c>
      <x:c r="S59" s="12">
        <x:v>327574.659209338</x:v>
      </x:c>
      <x:c r="T59" s="12">
        <x:v>52.5</x:v>
      </x:c>
      <x:c r="U59" s="12">
        <x:v>38</x:v>
      </x:c>
      <x:c r="V59" s="12">
        <x:f>NA()</x:f>
      </x:c>
    </x:row>
    <x:row r="60">
      <x:c r="A60">
        <x:v>675484</x:v>
      </x:c>
      <x:c r="B60" s="1">
        <x:v>43209.6719159375</x:v>
      </x:c>
      <x:c r="C60" s="6">
        <x:v>0.96943745</x:v>
      </x:c>
      <x:c r="D60" s="14" t="s">
        <x:v>77</x:v>
      </x:c>
      <x:c r="E60" s="15">
        <x:v>43194.5249513079</x:v>
      </x:c>
      <x:c r="F60" t="s">
        <x:v>82</x:v>
      </x:c>
      <x:c r="G60" s="6">
        <x:v>137.444731483216</x:v>
      </x:c>
      <x:c r="H60" t="s">
        <x:v>83</x:v>
      </x:c>
      <x:c r="I60" s="6">
        <x:v>31.28312509648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</x:v>
      </x:c>
      <x:c r="R60" s="8">
        <x:v>141167.001199203</x:v>
      </x:c>
      <x:c r="S60" s="12">
        <x:v>327567.090517196</x:v>
      </x:c>
      <x:c r="T60" s="12">
        <x:v>52.5</x:v>
      </x:c>
      <x:c r="U60" s="12">
        <x:v>38</x:v>
      </x:c>
      <x:c r="V60" s="12">
        <x:f>NA()</x:f>
      </x:c>
    </x:row>
    <x:row r="61">
      <x:c r="A61">
        <x:v>675488</x:v>
      </x:c>
      <x:c r="B61" s="1">
        <x:v>43209.6719274306</x:v>
      </x:c>
      <x:c r="C61" s="6">
        <x:v>0.985971678333333</x:v>
      </x:c>
      <x:c r="D61" s="14" t="s">
        <x:v>77</x:v>
      </x:c>
      <x:c r="E61" s="15">
        <x:v>43194.5249513079</x:v>
      </x:c>
      <x:c r="F61" t="s">
        <x:v>82</x:v>
      </x:c>
      <x:c r="G61" s="6">
        <x:v>137.376458465586</x:v>
      </x:c>
      <x:c r="H61" t="s">
        <x:v>83</x:v>
      </x:c>
      <x:c r="I61" s="6">
        <x:v>31.3013362421102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23.799</x:v>
      </x:c>
      <x:c r="R61" s="8">
        <x:v>141164.334273357</x:v>
      </x:c>
      <x:c r="S61" s="12">
        <x:v>327558.677013072</x:v>
      </x:c>
      <x:c r="T61" s="12">
        <x:v>52.5</x:v>
      </x:c>
      <x:c r="U61" s="12">
        <x:v>38</x:v>
      </x:c>
      <x:c r="V61" s="12">
        <x:f>NA()</x:f>
      </x:c>
    </x:row>
    <x:row r="62">
      <x:c r="A62">
        <x:v>675500</x:v>
      </x:c>
      <x:c r="B62" s="1">
        <x:v>43209.6719387731</x:v>
      </x:c>
      <x:c r="C62" s="6">
        <x:v>1.00233925166667</x:v>
      </x:c>
      <x:c r="D62" s="14" t="s">
        <x:v>77</x:v>
      </x:c>
      <x:c r="E62" s="15">
        <x:v>43194.5249513079</x:v>
      </x:c>
      <x:c r="F62" t="s">
        <x:v>82</x:v>
      </x:c>
      <x:c r="G62" s="6">
        <x:v>137.477186826996</x:v>
      </x:c>
      <x:c r="H62" t="s">
        <x:v>83</x:v>
      </x:c>
      <x:c r="I62" s="6">
        <x:v>31.2888141875478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23.795</x:v>
      </x:c>
      <x:c r="R62" s="8">
        <x:v>141170.464786843</x:v>
      </x:c>
      <x:c r="S62" s="12">
        <x:v>327567.653142316</x:v>
      </x:c>
      <x:c r="T62" s="12">
        <x:v>52.5</x:v>
      </x:c>
      <x:c r="U62" s="12">
        <x:v>38</x:v>
      </x:c>
      <x:c r="V62" s="12">
        <x:f>NA()</x:f>
      </x:c>
    </x:row>
    <x:row r="63">
      <x:c r="A63">
        <x:v>675511</x:v>
      </x:c>
      <x:c r="B63" s="1">
        <x:v>43209.6719503472</x:v>
      </x:c>
      <x:c r="C63" s="6">
        <x:v>1.01900682</x:v>
      </x:c>
      <x:c r="D63" s="14" t="s">
        <x:v>77</x:v>
      </x:c>
      <x:c r="E63" s="15">
        <x:v>43194.5249513079</x:v>
      </x:c>
      <x:c r="F63" t="s">
        <x:v>82</x:v>
      </x:c>
      <x:c r="G63" s="6">
        <x:v>137.412705416129</x:v>
      </x:c>
      <x:c r="H63" t="s">
        <x:v>83</x:v>
      </x:c>
      <x:c r="I63" s="6">
        <x:v>31.2930584363785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23.799</x:v>
      </x:c>
      <x:c r="R63" s="8">
        <x:v>141173.386158298</x:v>
      </x:c>
      <x:c r="S63" s="12">
        <x:v>327555.524092395</x:v>
      </x:c>
      <x:c r="T63" s="12">
        <x:v>52.5</x:v>
      </x:c>
      <x:c r="U63" s="12">
        <x:v>38</x:v>
      </x:c>
      <x:c r="V63" s="12">
        <x:f>NA()</x:f>
      </x:c>
    </x:row>
    <x:row r="64">
      <x:c r="A64">
        <x:v>675524</x:v>
      </x:c>
      <x:c r="B64" s="1">
        <x:v>43209.6719621181</x:v>
      </x:c>
      <x:c r="C64" s="6">
        <x:v>1.03594112333333</x:v>
      </x:c>
      <x:c r="D64" s="14" t="s">
        <x:v>77</x:v>
      </x:c>
      <x:c r="E64" s="15">
        <x:v>43194.5249513079</x:v>
      </x:c>
      <x:c r="F64" t="s">
        <x:v>82</x:v>
      </x:c>
      <x:c r="G64" s="6">
        <x:v>137.442245294322</x:v>
      </x:c>
      <x:c r="H64" t="s">
        <x:v>83</x:v>
      </x:c>
      <x:c r="I64" s="6">
        <x:v>31.2967909717054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23.795</x:v>
      </x:c>
      <x:c r="R64" s="8">
        <x:v>141178.456887201</x:v>
      </x:c>
      <x:c r="S64" s="12">
        <x:v>327560.2116253</x:v>
      </x:c>
      <x:c r="T64" s="12">
        <x:v>52.5</x:v>
      </x:c>
      <x:c r="U64" s="12">
        <x:v>38</x:v>
      </x:c>
      <x:c r="V64" s="12">
        <x:f>NA()</x:f>
      </x:c>
    </x:row>
    <x:row r="65">
      <x:c r="A65">
        <x:v>675533</x:v>
      </x:c>
      <x:c r="B65" s="1">
        <x:v>43209.6719737269</x:v>
      </x:c>
      <x:c r="C65" s="6">
        <x:v>1.05264205333333</x:v>
      </x:c>
      <x:c r="D65" s="14" t="s">
        <x:v>77</x:v>
      </x:c>
      <x:c r="E65" s="15">
        <x:v>43194.5249513079</x:v>
      </x:c>
      <x:c r="F65" t="s">
        <x:v>82</x:v>
      </x:c>
      <x:c r="G65" s="6">
        <x:v>137.395703210203</x:v>
      </x:c>
      <x:c r="H65" t="s">
        <x:v>83</x:v>
      </x:c>
      <x:c r="I65" s="6">
        <x:v>31.2995602747947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23.798</x:v>
      </x:c>
      <x:c r="R65" s="8">
        <x:v>141183.710661856</x:v>
      </x:c>
      <x:c r="S65" s="12">
        <x:v>327558.820961393</x:v>
      </x:c>
      <x:c r="T65" s="12">
        <x:v>52.5</x:v>
      </x:c>
      <x:c r="U65" s="12">
        <x:v>38</x:v>
      </x:c>
      <x:c r="V65" s="12">
        <x:f>NA()</x:f>
      </x:c>
    </x:row>
    <x:row r="66">
      <x:c r="A66">
        <x:v>675543</x:v>
      </x:c>
      <x:c r="B66" s="1">
        <x:v>43209.6719852662</x:v>
      </x:c>
      <x:c r="C66" s="6">
        <x:v>1.06929296333333</x:v>
      </x:c>
      <x:c r="D66" s="14" t="s">
        <x:v>77</x:v>
      </x:c>
      <x:c r="E66" s="15">
        <x:v>43194.5249513079</x:v>
      </x:c>
      <x:c r="F66" t="s">
        <x:v>82</x:v>
      </x:c>
      <x:c r="G66" s="6">
        <x:v>137.390821900157</x:v>
      </x:c>
      <x:c r="H66" t="s">
        <x:v>83</x:v>
      </x:c>
      <x:c r="I66" s="6">
        <x:v>31.2928176277906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23.801</x:v>
      </x:c>
      <x:c r="R66" s="8">
        <x:v>141179.800410699</x:v>
      </x:c>
      <x:c r="S66" s="12">
        <x:v>327557.763621731</x:v>
      </x:c>
      <x:c r="T66" s="12">
        <x:v>52.5</x:v>
      </x:c>
      <x:c r="U66" s="12">
        <x:v>38</x:v>
      </x:c>
      <x:c r="V66" s="12">
        <x:f>NA()</x:f>
      </x:c>
    </x:row>
    <x:row r="67">
      <x:c r="A67">
        <x:v>675551</x:v>
      </x:c>
      <x:c r="B67" s="1">
        <x:v>43209.671996794</x:v>
      </x:c>
      <x:c r="C67" s="6">
        <x:v>1.08589389666667</x:v>
      </x:c>
      <x:c r="D67" s="14" t="s">
        <x:v>77</x:v>
      </x:c>
      <x:c r="E67" s="15">
        <x:v>43194.5249513079</x:v>
      </x:c>
      <x:c r="F67" t="s">
        <x:v>82</x:v>
      </x:c>
      <x:c r="G67" s="6">
        <x:v>137.446186316295</x:v>
      </x:c>
      <x:c r="H67" t="s">
        <x:v>83</x:v>
      </x:c>
      <x:c r="I67" s="6">
        <x:v>31.2854127721507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23.799</x:v>
      </x:c>
      <x:c r="R67" s="8">
        <x:v>141182.484460419</x:v>
      </x:c>
      <x:c r="S67" s="12">
        <x:v>327557.315703441</x:v>
      </x:c>
      <x:c r="T67" s="12">
        <x:v>52.5</x:v>
      </x:c>
      <x:c r="U67" s="12">
        <x:v>38</x:v>
      </x:c>
      <x:c r="V67" s="12">
        <x:f>NA()</x:f>
      </x:c>
    </x:row>
    <x:row r="68">
      <x:c r="A68">
        <x:v>675562</x:v>
      </x:c>
      <x:c r="B68" s="1">
        <x:v>43209.6720083333</x:v>
      </x:c>
      <x:c r="C68" s="6">
        <x:v>1.10249484</x:v>
      </x:c>
      <x:c r="D68" s="14" t="s">
        <x:v>77</x:v>
      </x:c>
      <x:c r="E68" s="15">
        <x:v>43194.5249513079</x:v>
      </x:c>
      <x:c r="F68" t="s">
        <x:v>82</x:v>
      </x:c>
      <x:c r="G68" s="6">
        <x:v>137.45316145051</x:v>
      </x:c>
      <x:c r="H68" t="s">
        <x:v>83</x:v>
      </x:c>
      <x:c r="I68" s="6">
        <x:v>31.2785798507648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23.801</x:v>
      </x:c>
      <x:c r="R68" s="8">
        <x:v>141186.609781491</x:v>
      </x:c>
      <x:c r="S68" s="12">
        <x:v>327567.603165658</x:v>
      </x:c>
      <x:c r="T68" s="12">
        <x:v>52.5</x:v>
      </x:c>
      <x:c r="U68" s="12">
        <x:v>38</x:v>
      </x:c>
      <x:c r="V68" s="12">
        <x:f>NA()</x:f>
      </x:c>
    </x:row>
    <x:row r="69">
      <x:c r="A69">
        <x:v>675566</x:v>
      </x:c>
      <x:c r="B69" s="1">
        <x:v>43209.6720199074</x:v>
      </x:c>
      <x:c r="C69" s="6">
        <x:v>1.11917909</x:v>
      </x:c>
      <x:c r="D69" s="14" t="s">
        <x:v>77</x:v>
      </x:c>
      <x:c r="E69" s="15">
        <x:v>43194.5249513079</x:v>
      </x:c>
      <x:c r="F69" t="s">
        <x:v>82</x:v>
      </x:c>
      <x:c r="G69" s="6">
        <x:v>137.407415581086</x:v>
      </x:c>
      <x:c r="H69" t="s">
        <x:v>83</x:v>
      </x:c>
      <x:c r="I69" s="6">
        <x:v>31.2811685329993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23.804</x:v>
      </x:c>
      <x:c r="R69" s="8">
        <x:v>141193.185470039</x:v>
      </x:c>
      <x:c r="S69" s="12">
        <x:v>327569.496914954</x:v>
      </x:c>
      <x:c r="T69" s="12">
        <x:v>52.5</x:v>
      </x:c>
      <x:c r="U69" s="12">
        <x:v>38</x:v>
      </x:c>
      <x:c r="V69" s="12">
        <x:f>NA()</x:f>
      </x:c>
    </x:row>
    <x:row r="70">
      <x:c r="A70">
        <x:v>675580</x:v>
      </x:c>
      <x:c r="B70" s="1">
        <x:v>43209.6720317477</x:v>
      </x:c>
      <x:c r="C70" s="6">
        <x:v>1.13623007333333</x:v>
      </x:c>
      <x:c r="D70" s="14" t="s">
        <x:v>77</x:v>
      </x:c>
      <x:c r="E70" s="15">
        <x:v>43194.5249513079</x:v>
      </x:c>
      <x:c r="F70" t="s">
        <x:v>82</x:v>
      </x:c>
      <x:c r="G70" s="6">
        <x:v>137.414531075554</x:v>
      </x:c>
      <x:c r="H70" t="s">
        <x:v>83</x:v>
      </x:c>
      <x:c r="I70" s="6">
        <x:v>31.2795430811302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23.804</x:v>
      </x:c>
      <x:c r="R70" s="8">
        <x:v>141193.334096233</x:v>
      </x:c>
      <x:c r="S70" s="12">
        <x:v>327566.024815984</x:v>
      </x:c>
      <x:c r="T70" s="12">
        <x:v>52.5</x:v>
      </x:c>
      <x:c r="U70" s="12">
        <x:v>38</x:v>
      </x:c>
      <x:c r="V70" s="12">
        <x:f>NA()</x:f>
      </x:c>
    </x:row>
    <x:row r="71">
      <x:c r="A71">
        <x:v>675591</x:v>
      </x:c>
      <x:c r="B71" s="1">
        <x:v>43209.672044294</x:v>
      </x:c>
      <x:c r="C71" s="6">
        <x:v>1.15428104</x:v>
      </x:c>
      <x:c r="D71" s="14" t="s">
        <x:v>77</x:v>
      </x:c>
      <x:c r="E71" s="15">
        <x:v>43194.5249513079</x:v>
      </x:c>
      <x:c r="F71" t="s">
        <x:v>82</x:v>
      </x:c>
      <x:c r="G71" s="6">
        <x:v>137.313867680424</x:v>
      </x:c>
      <x:c r="H71" t="s">
        <x:v>83</x:v>
      </x:c>
      <x:c r="I71" s="6">
        <x:v>31.3025402882831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23.804</x:v>
      </x:c>
      <x:c r="R71" s="8">
        <x:v>141210.950648344</x:v>
      </x:c>
      <x:c r="S71" s="12">
        <x:v>327564.949344422</x:v>
      </x:c>
      <x:c r="T71" s="12">
        <x:v>52.5</x:v>
      </x:c>
      <x:c r="U71" s="12">
        <x:v>38</x:v>
      </x:c>
      <x:c r="V71" s="12">
        <x:f>NA()</x:f>
      </x:c>
    </x:row>
    <x:row r="72">
      <x:c r="A72">
        <x:v>675600</x:v>
      </x:c>
      <x:c r="B72" s="1">
        <x:v>43209.6720549421</x:v>
      </x:c>
      <x:c r="C72" s="6">
        <x:v>1.16963193666667</x:v>
      </x:c>
      <x:c r="D72" s="14" t="s">
        <x:v>77</x:v>
      </x:c>
      <x:c r="E72" s="15">
        <x:v>43194.5249513079</x:v>
      </x:c>
      <x:c r="F72" t="s">
        <x:v>82</x:v>
      </x:c>
      <x:c r="G72" s="6">
        <x:v>137.270402168626</x:v>
      </x:c>
      <x:c r="H72" t="s">
        <x:v>83</x:v>
      </x:c>
      <x:c r="I72" s="6">
        <x:v>31.3046172689478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23.807</x:v>
      </x:c>
      <x:c r="R72" s="8">
        <x:v>141194.069298695</x:v>
      </x:c>
      <x:c r="S72" s="12">
        <x:v>327558.268399379</x:v>
      </x:c>
      <x:c r="T72" s="12">
        <x:v>52.5</x:v>
      </x:c>
      <x:c r="U72" s="12">
        <x:v>38</x:v>
      </x:c>
      <x:c r="V72" s="12">
        <x:f>NA()</x:f>
      </x:c>
    </x:row>
    <x:row r="73">
      <x:c r="A73">
        <x:v>675612</x:v>
      </x:c>
      <x:c r="B73" s="1">
        <x:v>43209.672066088</x:v>
      </x:c>
      <x:c r="C73" s="6">
        <x:v>1.18564950333333</x:v>
      </x:c>
      <x:c r="D73" s="14" t="s">
        <x:v>77</x:v>
      </x:c>
      <x:c r="E73" s="15">
        <x:v>43194.5249513079</x:v>
      </x:c>
      <x:c r="F73" t="s">
        <x:v>82</x:v>
      </x:c>
      <x:c r="G73" s="6">
        <x:v>137.322695218163</x:v>
      </x:c>
      <x:c r="H73" t="s">
        <x:v>83</x:v>
      </x:c>
      <x:c r="I73" s="6">
        <x:v>31.2979047128906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23.805</x:v>
      </x:c>
      <x:c r="R73" s="8">
        <x:v>141202.309762274</x:v>
      </x:c>
      <x:c r="S73" s="12">
        <x:v>327545.674502281</x:v>
      </x:c>
      <x:c r="T73" s="12">
        <x:v>52.5</x:v>
      </x:c>
      <x:c r="U73" s="12">
        <x:v>38</x:v>
      </x:c>
      <x:c r="V73" s="12">
        <x:f>NA()</x:f>
      </x:c>
    </x:row>
    <x:row r="74">
      <x:c r="A74">
        <x:v>675619</x:v>
      </x:c>
      <x:c r="B74" s="1">
        <x:v>43209.6720778588</x:v>
      </x:c>
      <x:c r="C74" s="6">
        <x:v>1.20256709</x:v>
      </x:c>
      <x:c r="D74" s="14" t="s">
        <x:v>77</x:v>
      </x:c>
      <x:c r="E74" s="15">
        <x:v>43194.5249513079</x:v>
      </x:c>
      <x:c r="F74" t="s">
        <x:v>82</x:v>
      </x:c>
      <x:c r="G74" s="6">
        <x:v>137.300301734985</x:v>
      </x:c>
      <x:c r="H74" t="s">
        <x:v>83</x:v>
      </x:c>
      <x:c r="I74" s="6">
        <x:v>31.2977843084204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23.807</x:v>
      </x:c>
      <x:c r="R74" s="8">
        <x:v>141205.996692514</x:v>
      </x:c>
      <x:c r="S74" s="12">
        <x:v>327553.881599161</x:v>
      </x:c>
      <x:c r="T74" s="12">
        <x:v>52.5</x:v>
      </x:c>
      <x:c r="U74" s="12">
        <x:v>38</x:v>
      </x:c>
      <x:c r="V74" s="12">
        <x:f>NA()</x:f>
      </x:c>
    </x:row>
    <x:row r="75">
      <x:c r="A75">
        <x:v>675633</x:v>
      </x:c>
      <x:c r="B75" s="1">
        <x:v>43209.6720896181</x:v>
      </x:c>
      <x:c r="C75" s="6">
        <x:v>1.21951806333333</x:v>
      </x:c>
      <x:c r="D75" s="14" t="s">
        <x:v>77</x:v>
      </x:c>
      <x:c r="E75" s="15">
        <x:v>43194.5249513079</x:v>
      </x:c>
      <x:c r="F75" t="s">
        <x:v>82</x:v>
      </x:c>
      <x:c r="G75" s="6">
        <x:v>137.387126920886</x:v>
      </x:c>
      <x:c r="H75" t="s">
        <x:v>83</x:v>
      </x:c>
      <x:c r="I75" s="6">
        <x:v>31.2884228740963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23.803</x:v>
      </x:c>
      <x:c r="R75" s="8">
        <x:v>141206.917329341</x:v>
      </x:c>
      <x:c r="S75" s="12">
        <x:v>327552.537138707</x:v>
      </x:c>
      <x:c r="T75" s="12">
        <x:v>52.5</x:v>
      </x:c>
      <x:c r="U75" s="12">
        <x:v>38</x:v>
      </x:c>
      <x:c r="V75" s="12">
        <x:f>NA()</x:f>
      </x:c>
    </x:row>
    <x:row r="76">
      <x:c r="A76">
        <x:v>675644</x:v>
      </x:c>
      <x:c r="B76" s="1">
        <x:v>43209.6721015046</x:v>
      </x:c>
      <x:c r="C76" s="6">
        <x:v>1.23665229333333</x:v>
      </x:c>
      <x:c r="D76" s="14" t="s">
        <x:v>77</x:v>
      </x:c>
      <x:c r="E76" s="15">
        <x:v>43194.5249513079</x:v>
      </x:c>
      <x:c r="F76" t="s">
        <x:v>82</x:v>
      </x:c>
      <x:c r="G76" s="6">
        <x:v>137.239318694429</x:v>
      </x:c>
      <x:c r="H76" t="s">
        <x:v>83</x:v>
      </x:c>
      <x:c r="I76" s="6">
        <x:v>31.3117211545709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23.807</x:v>
      </x:c>
      <x:c r="R76" s="8">
        <x:v>141222.8599477</x:v>
      </x:c>
      <x:c r="S76" s="12">
        <x:v>327554.45151995</x:v>
      </x:c>
      <x:c r="T76" s="12">
        <x:v>52.5</x:v>
      </x:c>
      <x:c r="U76" s="12">
        <x:v>38</x:v>
      </x:c>
      <x:c r="V76" s="12">
        <x:f>NA()</x:f>
      </x:c>
    </x:row>
    <x:row r="77">
      <x:c r="A77">
        <x:v>675649</x:v>
      </x:c>
      <x:c r="B77" s="1">
        <x:v>43209.6721125</x:v>
      </x:c>
      <x:c r="C77" s="6">
        <x:v>1.252503205</x:v>
      </x:c>
      <x:c r="D77" s="14" t="s">
        <x:v>77</x:v>
      </x:c>
      <x:c r="E77" s="15">
        <x:v>43194.5249513079</x:v>
      </x:c>
      <x:c r="F77" t="s">
        <x:v>82</x:v>
      </x:c>
      <x:c r="G77" s="6">
        <x:v>137.246174406788</x:v>
      </x:c>
      <x:c r="H77" t="s">
        <x:v>83</x:v>
      </x:c>
      <x:c r="I77" s="6">
        <x:v>31.3049182807454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23.809</x:v>
      </x:c>
      <x:c r="R77" s="8">
        <x:v>141221.48787627</x:v>
      </x:c>
      <x:c r="S77" s="12">
        <x:v>327549.531654725</x:v>
      </x:c>
      <x:c r="T77" s="12">
        <x:v>52.5</x:v>
      </x:c>
      <x:c r="U77" s="12">
        <x:v>38</x:v>
      </x:c>
      <x:c r="V77" s="12">
        <x:f>NA()</x:f>
      </x:c>
    </x:row>
    <x:row r="78">
      <x:c r="A78">
        <x:v>675656</x:v>
      </x:c>
      <x:c r="B78" s="1">
        <x:v>43209.6721239236</x:v>
      </x:c>
      <x:c r="C78" s="6">
        <x:v>1.26892078833333</x:v>
      </x:c>
      <x:c r="D78" s="14" t="s">
        <x:v>77</x:v>
      </x:c>
      <x:c r="E78" s="15">
        <x:v>43194.5249513079</x:v>
      </x:c>
      <x:c r="F78" t="s">
        <x:v>82</x:v>
      </x:c>
      <x:c r="G78" s="6">
        <x:v>137.374054067212</x:v>
      </x:c>
      <x:c r="H78" t="s">
        <x:v>83</x:v>
      </x:c>
      <x:c r="I78" s="6">
        <x:v>31.2730713824299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23.81</x:v>
      </x:c>
      <x:c r="R78" s="8">
        <x:v>141217.761269749</x:v>
      </x:c>
      <x:c r="S78" s="12">
        <x:v>327549.682104818</x:v>
      </x:c>
      <x:c r="T78" s="12">
        <x:v>52.5</x:v>
      </x:c>
      <x:c r="U78" s="12">
        <x:v>38</x:v>
      </x:c>
      <x:c r="V78" s="12">
        <x:f>NA()</x:f>
      </x:c>
    </x:row>
    <x:row r="79">
      <x:c r="A79">
        <x:v>675668</x:v>
      </x:c>
      <x:c r="B79" s="1">
        <x:v>43209.6721356134</x:v>
      </x:c>
      <x:c r="C79" s="6">
        <x:v>1.28575507</x:v>
      </x:c>
      <x:c r="D79" s="14" t="s">
        <x:v>77</x:v>
      </x:c>
      <x:c r="E79" s="15">
        <x:v>43194.5249513079</x:v>
      </x:c>
      <x:c r="F79" t="s">
        <x:v>82</x:v>
      </x:c>
      <x:c r="G79" s="6">
        <x:v>137.345085340317</x:v>
      </x:c>
      <x:c r="H79" t="s">
        <x:v>83</x:v>
      </x:c>
      <x:c r="I79" s="6">
        <x:v>31.2849311560904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23.808</x:v>
      </x:c>
      <x:c r="R79" s="8">
        <x:v>141232.942175874</x:v>
      </x:c>
      <x:c r="S79" s="12">
        <x:v>327547.653088089</x:v>
      </x:c>
      <x:c r="T79" s="12">
        <x:v>52.5</x:v>
      </x:c>
      <x:c r="U79" s="12">
        <x:v>38</x:v>
      </x:c>
      <x:c r="V79" s="12">
        <x:f>NA()</x:f>
      </x:c>
    </x:row>
    <x:row r="80">
      <x:c r="A80">
        <x:v>675681</x:v>
      </x:c>
      <x:c r="B80" s="1">
        <x:v>43209.6721473727</x:v>
      </x:c>
      <x:c r="C80" s="6">
        <x:v>1.30270599666667</x:v>
      </x:c>
      <x:c r="D80" s="14" t="s">
        <x:v>77</x:v>
      </x:c>
      <x:c r="E80" s="15">
        <x:v>43194.5249513079</x:v>
      </x:c>
      <x:c r="F80" t="s">
        <x:v>82</x:v>
      </x:c>
      <x:c r="G80" s="6">
        <x:v>137.358389257478</x:v>
      </x:c>
      <x:c r="H80" t="s">
        <x:v>83</x:v>
      </x:c>
      <x:c r="I80" s="6">
        <x:v>31.2818909563052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23.808</x:v>
      </x:c>
      <x:c r="R80" s="8">
        <x:v>141239.371132619</x:v>
      </x:c>
      <x:c r="S80" s="12">
        <x:v>327558.641446835</x:v>
      </x:c>
      <x:c r="T80" s="12">
        <x:v>52.5</x:v>
      </x:c>
      <x:c r="U80" s="12">
        <x:v>38</x:v>
      </x:c>
      <x:c r="V80" s="12">
        <x:f>NA()</x:f>
      </x:c>
    </x:row>
    <x:row r="81">
      <x:c r="A81">
        <x:v>675693</x:v>
      </x:c>
      <x:c r="B81" s="1">
        <x:v>43209.6721587153</x:v>
      </x:c>
      <x:c r="C81" s="6">
        <x:v>1.31902361666667</x:v>
      </x:c>
      <x:c r="D81" s="14" t="s">
        <x:v>77</x:v>
      </x:c>
      <x:c r="E81" s="15">
        <x:v>43194.5249513079</x:v>
      </x:c>
      <x:c r="F81" t="s">
        <x:v>82</x:v>
      </x:c>
      <x:c r="G81" s="6">
        <x:v>137.23959301218</x:v>
      </x:c>
      <x:c r="H81" t="s">
        <x:v>83</x:v>
      </x:c>
      <x:c r="I81" s="6">
        <x:v>31.3038045372305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23.81</x:v>
      </x:c>
      <x:c r="R81" s="8">
        <x:v>141236.267630999</x:v>
      </x:c>
      <x:c r="S81" s="12">
        <x:v>327570.32025072</x:v>
      </x:c>
      <x:c r="T81" s="12">
        <x:v>52.5</x:v>
      </x:c>
      <x:c r="U81" s="12">
        <x:v>38</x:v>
      </x:c>
      <x:c r="V81" s="12">
        <x:f>NA()</x:f>
      </x:c>
    </x:row>
    <x:row r="82">
      <x:c r="A82">
        <x:v>675699</x:v>
      </x:c>
      <x:c r="B82" s="1">
        <x:v>43209.6721708333</x:v>
      </x:c>
      <x:c r="C82" s="6">
        <x:v>1.33647457</x:v>
      </x:c>
      <x:c r="D82" s="14" t="s">
        <x:v>77</x:v>
      </x:c>
      <x:c r="E82" s="15">
        <x:v>43194.5249513079</x:v>
      </x:c>
      <x:c r="F82" t="s">
        <x:v>82</x:v>
      </x:c>
      <x:c r="G82" s="6">
        <x:v>137.309520983411</x:v>
      </x:c>
      <x:c r="H82" t="s">
        <x:v>83</x:v>
      </x:c>
      <x:c r="I82" s="6">
        <x:v>31.2904396439121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23.809</x:v>
      </x:c>
      <x:c r="R82" s="8">
        <x:v>141245.979312856</x:v>
      </x:c>
      <x:c r="S82" s="12">
        <x:v>327555.587669337</x:v>
      </x:c>
      <x:c r="T82" s="12">
        <x:v>52.5</x:v>
      </x:c>
      <x:c r="U82" s="12">
        <x:v>38</x:v>
      </x:c>
      <x:c r="V82" s="12">
        <x:f>NA()</x:f>
      </x:c>
    </x:row>
    <x:row r="83">
      <x:c r="A83">
        <x:v>675714</x:v>
      </x:c>
      <x:c r="B83" s="1">
        <x:v>43209.6721822569</x:v>
      </x:c>
      <x:c r="C83" s="6">
        <x:v>1.35294215333333</x:v>
      </x:c>
      <x:c r="D83" s="14" t="s">
        <x:v>77</x:v>
      </x:c>
      <x:c r="E83" s="15">
        <x:v>43194.5249513079</x:v>
      </x:c>
      <x:c r="F83" t="s">
        <x:v>82</x:v>
      </x:c>
      <x:c r="G83" s="6">
        <x:v>137.308461897208</x:v>
      </x:c>
      <x:c r="H83" t="s">
        <x:v>83</x:v>
      </x:c>
      <x:c r="I83" s="6">
        <x:v>31.2828240866393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23.812</x:v>
      </x:c>
      <x:c r="R83" s="8">
        <x:v>141238.364590729</x:v>
      </x:c>
      <x:c r="S83" s="12">
        <x:v>327560.631178264</x:v>
      </x:c>
      <x:c r="T83" s="12">
        <x:v>52.5</x:v>
      </x:c>
      <x:c r="U83" s="12">
        <x:v>38</x:v>
      </x:c>
      <x:c r="V83" s="12">
        <x:f>NA()</x:f>
      </x:c>
    </x:row>
    <x:row r="84">
      <x:c r="A84">
        <x:v>675724</x:v>
      </x:c>
      <x:c r="B84" s="1">
        <x:v>43209.67219375</x:v>
      </x:c>
      <x:c r="C84" s="6">
        <x:v>1.36949309833333</x:v>
      </x:c>
      <x:c r="D84" s="14" t="s">
        <x:v>77</x:v>
      </x:c>
      <x:c r="E84" s="15">
        <x:v>43194.5249513079</x:v>
      </x:c>
      <x:c r="F84" t="s">
        <x:v>82</x:v>
      </x:c>
      <x:c r="G84" s="6">
        <x:v>137.277515863444</x:v>
      </x:c>
      <x:c r="H84" t="s">
        <x:v>83</x:v>
      </x:c>
      <x:c r="I84" s="6">
        <x:v>31.2846602470868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23.814</x:v>
      </x:c>
      <x:c r="R84" s="8">
        <x:v>141248.436986246</x:v>
      </x:c>
      <x:c r="S84" s="12">
        <x:v>327551.467130197</x:v>
      </x:c>
      <x:c r="T84" s="12">
        <x:v>52.5</x:v>
      </x:c>
      <x:c r="U84" s="12">
        <x:v>38</x:v>
      </x:c>
      <x:c r="V84" s="12">
        <x:f>NA()</x:f>
      </x:c>
    </x:row>
    <x:row r="85">
      <x:c r="A85">
        <x:v>675735</x:v>
      </x:c>
      <x:c r="B85" s="1">
        <x:v>43209.6722052894</x:v>
      </x:c>
      <x:c r="C85" s="6">
        <x:v>1.38612733666667</x:v>
      </x:c>
      <x:c r="D85" s="14" t="s">
        <x:v>77</x:v>
      </x:c>
      <x:c r="E85" s="15">
        <x:v>43194.5249513079</x:v>
      </x:c>
      <x:c r="F85" t="s">
        <x:v>82</x:v>
      </x:c>
      <x:c r="G85" s="6">
        <x:v>137.280018873862</x:v>
      </x:c>
      <x:c r="H85" t="s">
        <x:v>83</x:v>
      </x:c>
      <x:c r="I85" s="6">
        <x:v>31.2867071156561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23.813</x:v>
      </x:c>
      <x:c r="R85" s="8">
        <x:v>141249.53095041</x:v>
      </x:c>
      <x:c r="S85" s="12">
        <x:v>327563.503504227</x:v>
      </x:c>
      <x:c r="T85" s="12">
        <x:v>52.5</x:v>
      </x:c>
      <x:c r="U85" s="12">
        <x:v>38</x:v>
      </x:c>
      <x:c r="V85" s="12">
        <x:f>NA()</x:f>
      </x:c>
    </x:row>
    <x:row r="86">
      <x:c r="A86">
        <x:v>675742</x:v>
      </x:c>
      <x:c r="B86" s="1">
        <x:v>43209.6722165162</x:v>
      </x:c>
      <x:c r="C86" s="6">
        <x:v>1.40227823166667</x:v>
      </x:c>
      <x:c r="D86" s="14" t="s">
        <x:v>77</x:v>
      </x:c>
      <x:c r="E86" s="15">
        <x:v>43194.5249513079</x:v>
      </x:c>
      <x:c r="F86" t="s">
        <x:v>82</x:v>
      </x:c>
      <x:c r="G86" s="6">
        <x:v>137.224987596874</x:v>
      </x:c>
      <x:c r="H86" t="s">
        <x:v>83</x:v>
      </x:c>
      <x:c r="I86" s="6">
        <x:v>31.2966705672757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23.814</x:v>
      </x:c>
      <x:c r="R86" s="8">
        <x:v>141255.26874079</x:v>
      </x:c>
      <x:c r="S86" s="12">
        <x:v>327551.358076426</x:v>
      </x:c>
      <x:c r="T86" s="12">
        <x:v>52.5</x:v>
      </x:c>
      <x:c r="U86" s="12">
        <x:v>38</x:v>
      </x:c>
      <x:c r="V86" s="12">
        <x:f>NA()</x:f>
      </x:c>
    </x:row>
    <x:row r="87">
      <x:c r="A87">
        <x:v>675753</x:v>
      </x:c>
      <x:c r="B87" s="1">
        <x:v>43209.672228206</x:v>
      </x:c>
      <x:c r="C87" s="6">
        <x:v>1.41909582</x:v>
      </x:c>
      <x:c r="D87" s="14" t="s">
        <x:v>77</x:v>
      </x:c>
      <x:c r="E87" s="15">
        <x:v>43194.5249513079</x:v>
      </x:c>
      <x:c r="F87" t="s">
        <x:v>82</x:v>
      </x:c>
      <x:c r="G87" s="6">
        <x:v>137.22564581802</x:v>
      </x:c>
      <x:c r="H87" t="s">
        <x:v>83</x:v>
      </x:c>
      <x:c r="I87" s="6">
        <x:v>31.2965200617436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23.814</x:v>
      </x:c>
      <x:c r="R87" s="8">
        <x:v>141257.337195814</x:v>
      </x:c>
      <x:c r="S87" s="12">
        <x:v>327557.273546339</x:v>
      </x:c>
      <x:c r="T87" s="12">
        <x:v>52.5</x:v>
      </x:c>
      <x:c r="U87" s="12">
        <x:v>38</x:v>
      </x:c>
      <x:c r="V87" s="12">
        <x:f>NA()</x:f>
      </x:c>
    </x:row>
    <x:row r="88">
      <x:c r="A88">
        <x:v>675764</x:v>
      </x:c>
      <x:c r="B88" s="1">
        <x:v>43209.6722396181</x:v>
      </x:c>
      <x:c r="C88" s="6">
        <x:v>1.435563425</x:v>
      </x:c>
      <x:c r="D88" s="14" t="s">
        <x:v>77</x:v>
      </x:c>
      <x:c r="E88" s="15">
        <x:v>43194.5249513079</x:v>
      </x:c>
      <x:c r="F88" t="s">
        <x:v>82</x:v>
      </x:c>
      <x:c r="G88" s="6">
        <x:v>137.249868705927</x:v>
      </x:c>
      <x:c r="H88" t="s">
        <x:v>83</x:v>
      </x:c>
      <x:c r="I88" s="6">
        <x:v>31.2883626720309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23.815</x:v>
      </x:c>
      <x:c r="R88" s="8">
        <x:v>141267.49246998</x:v>
      </x:c>
      <x:c r="S88" s="12">
        <x:v>327560.32269856</x:v>
      </x:c>
      <x:c r="T88" s="12">
        <x:v>52.5</x:v>
      </x:c>
      <x:c r="U88" s="12">
        <x:v>38</x:v>
      </x:c>
      <x:c r="V88" s="12">
        <x:f>NA()</x:f>
      </x:c>
    </x:row>
    <x:row r="89">
      <x:c r="A89">
        <x:v>675766</x:v>
      </x:c>
      <x:c r="B89" s="1">
        <x:v>43209.6722514699</x:v>
      </x:c>
      <x:c r="C89" s="6">
        <x:v>1.45261435166667</x:v>
      </x:c>
      <x:c r="D89" s="14" t="s">
        <x:v>77</x:v>
      </x:c>
      <x:c r="E89" s="15">
        <x:v>43194.5249513079</x:v>
      </x:c>
      <x:c r="F89" t="s">
        <x:v>82</x:v>
      </x:c>
      <x:c r="G89" s="6">
        <x:v>137.281855613417</x:v>
      </x:c>
      <x:c r="H89" t="s">
        <x:v>83</x:v>
      </x:c>
      <x:c r="I89" s="6">
        <x:v>31.278429346045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23.816</x:v>
      </x:c>
      <x:c r="R89" s="8">
        <x:v>141259.245899474</x:v>
      </x:c>
      <x:c r="S89" s="12">
        <x:v>327543.982144988</x:v>
      </x:c>
      <x:c r="T89" s="12">
        <x:v>52.5</x:v>
      </x:c>
      <x:c r="U89" s="12">
        <x:v>38</x:v>
      </x:c>
      <x:c r="V89" s="12">
        <x:f>NA()</x:f>
      </x:c>
    </x:row>
    <x:row r="90">
      <x:c r="A90">
        <x:v>675781</x:v>
      </x:c>
      <x:c r="B90" s="1">
        <x:v>43209.6722633449</x:v>
      </x:c>
      <x:c r="C90" s="6">
        <x:v>1.46968198166667</x:v>
      </x:c>
      <x:c r="D90" s="14" t="s">
        <x:v>77</x:v>
      </x:c>
      <x:c r="E90" s="15">
        <x:v>43194.5249513079</x:v>
      </x:c>
      <x:c r="F90" t="s">
        <x:v>82</x:v>
      </x:c>
      <x:c r="G90" s="6">
        <x:v>137.112617891227</x:v>
      </x:c>
      <x:c r="H90" t="s">
        <x:v>83</x:v>
      </x:c>
      <x:c r="I90" s="6">
        <x:v>31.3066641497021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23.82</x:v>
      </x:c>
      <x:c r="R90" s="8">
        <x:v>141269.619522993</x:v>
      </x:c>
      <x:c r="S90" s="12">
        <x:v>327550.001424649</x:v>
      </x:c>
      <x:c r="T90" s="12">
        <x:v>52.5</x:v>
      </x:c>
      <x:c r="U90" s="12">
        <x:v>38</x:v>
      </x:c>
      <x:c r="V90" s="12">
        <x:f>NA()</x:f>
      </x:c>
    </x:row>
    <x:row r="91">
      <x:c r="A91">
        <x:v>675792</x:v>
      </x:c>
      <x:c r="B91" s="1">
        <x:v>43209.672274456</x:v>
      </x:c>
      <x:c r="C91" s="6">
        <x:v>1.48569958333333</x:v>
      </x:c>
      <x:c r="D91" s="14" t="s">
        <x:v>77</x:v>
      </x:c>
      <x:c r="E91" s="15">
        <x:v>43194.5249513079</x:v>
      </x:c>
      <x:c r="F91" t="s">
        <x:v>82</x:v>
      </x:c>
      <x:c r="G91" s="6">
        <x:v>137.146545120176</x:v>
      </x:c>
      <x:c r="H91" t="s">
        <x:v>83</x:v>
      </x:c>
      <x:c r="I91" s="6">
        <x:v>31.3093732585048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23.816</x:v>
      </x:c>
      <x:c r="R91" s="8">
        <x:v>141269.348339827</x:v>
      </x:c>
      <x:c r="S91" s="12">
        <x:v>327544.873022696</x:v>
      </x:c>
      <x:c r="T91" s="12">
        <x:v>52.5</x:v>
      </x:c>
      <x:c r="U91" s="12">
        <x:v>38</x:v>
      </x:c>
      <x:c r="V91" s="12">
        <x:f>NA()</x:f>
      </x:c>
    </x:row>
    <x:row r="92">
      <x:c r="A92">
        <x:v>675797</x:v>
      </x:c>
      <x:c r="B92" s="1">
        <x:v>43209.6722865394</x:v>
      </x:c>
      <x:c r="C92" s="6">
        <x:v>1.50311717333333</x:v>
      </x:c>
      <x:c r="D92" s="14" t="s">
        <x:v>77</x:v>
      </x:c>
      <x:c r="E92" s="15">
        <x:v>43194.5249513079</x:v>
      </x:c>
      <x:c r="F92" t="s">
        <x:v>82</x:v>
      </x:c>
      <x:c r="G92" s="6">
        <x:v>137.226964452861</x:v>
      </x:c>
      <x:c r="H92" t="s">
        <x:v>83</x:v>
      </x:c>
      <x:c r="I92" s="6">
        <x:v>31.2857438832325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23.818</x:v>
      </x:c>
      <x:c r="R92" s="8">
        <x:v>141277.372646515</x:v>
      </x:c>
      <x:c r="S92" s="12">
        <x:v>327558.087528339</x:v>
      </x:c>
      <x:c r="T92" s="12">
        <x:v>52.5</x:v>
      </x:c>
      <x:c r="U92" s="12">
        <x:v>38</x:v>
      </x:c>
      <x:c r="V92" s="12">
        <x:f>NA()</x:f>
      </x:c>
    </x:row>
    <x:row r="93">
      <x:c r="A93">
        <x:v>675814</x:v>
      </x:c>
      <x:c r="B93" s="1">
        <x:v>43209.6722976505</x:v>
      </x:c>
      <x:c r="C93" s="6">
        <x:v>1.51908474166667</x:v>
      </x:c>
      <x:c r="D93" s="14" t="s">
        <x:v>77</x:v>
      </x:c>
      <x:c r="E93" s="15">
        <x:v>43194.5249513079</x:v>
      </x:c>
      <x:c r="F93" t="s">
        <x:v>82</x:v>
      </x:c>
      <x:c r="G93" s="6">
        <x:v>137.198273954918</x:v>
      </x:c>
      <x:c r="H93" t="s">
        <x:v>83</x:v>
      </x:c>
      <x:c r="I93" s="6">
        <x:v>31.2923059095983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23.818</x:v>
      </x:c>
      <x:c r="R93" s="8">
        <x:v>141287.48818665</x:v>
      </x:c>
      <x:c r="S93" s="12">
        <x:v>327553.892121466</x:v>
      </x:c>
      <x:c r="T93" s="12">
        <x:v>52.5</x:v>
      </x:c>
      <x:c r="U93" s="12">
        <x:v>38</x:v>
      </x:c>
      <x:c r="V93" s="12">
        <x:f>NA()</x:f>
      </x:c>
    </x:row>
    <x:row r="94">
      <x:c r="A94">
        <x:v>675822</x:v>
      </x:c>
      <x:c r="B94" s="1">
        <x:v>43209.6723103009</x:v>
      </x:c>
      <x:c r="C94" s="6">
        <x:v>1.53730245666667</x:v>
      </x:c>
      <x:c r="D94" s="14" t="s">
        <x:v>77</x:v>
      </x:c>
      <x:c r="E94" s="15">
        <x:v>43194.5249513079</x:v>
      </x:c>
      <x:c r="F94" t="s">
        <x:v>82</x:v>
      </x:c>
      <x:c r="G94" s="6">
        <x:v>137.14748097844</x:v>
      </x:c>
      <x:c r="H94" t="s">
        <x:v>83</x:v>
      </x:c>
      <x:c r="I94" s="6">
        <x:v>31.3013061409615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23.819</x:v>
      </x:c>
      <x:c r="R94" s="8">
        <x:v>141286.761540716</x:v>
      </x:c>
      <x:c r="S94" s="12">
        <x:v>327554.518578633</x:v>
      </x:c>
      <x:c r="T94" s="12">
        <x:v>52.5</x:v>
      </x:c>
      <x:c r="U94" s="12">
        <x:v>38</x:v>
      </x:c>
      <x:c r="V94" s="12">
        <x:f>NA()</x:f>
      </x:c>
    </x:row>
    <x:row r="95">
      <x:c r="A95">
        <x:v>675827</x:v>
      </x:c>
      <x:c r="B95" s="1">
        <x:v>43209.6723207523</x:v>
      </x:c>
      <x:c r="C95" s="6">
        <x:v>1.55238662833333</x:v>
      </x:c>
      <x:c r="D95" s="14" t="s">
        <x:v>77</x:v>
      </x:c>
      <x:c r="E95" s="15">
        <x:v>43194.5249513079</x:v>
      </x:c>
      <x:c r="F95" t="s">
        <x:v>82</x:v>
      </x:c>
      <x:c r="G95" s="6">
        <x:v>137.149981106124</x:v>
      </x:c>
      <x:c r="H95" t="s">
        <x:v>83</x:v>
      </x:c>
      <x:c r="I95" s="6">
        <x:v>31.3007342191863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23.819</x:v>
      </x:c>
      <x:c r="R95" s="8">
        <x:v>141284.239891399</x:v>
      </x:c>
      <x:c r="S95" s="12">
        <x:v>327543.711512783</x:v>
      </x:c>
      <x:c r="T95" s="12">
        <x:v>52.5</x:v>
      </x:c>
      <x:c r="U95" s="12">
        <x:v>38</x:v>
      </x:c>
      <x:c r="V95" s="12">
        <x:f>NA()</x:f>
      </x:c>
    </x:row>
    <x:row r="96">
      <x:c r="A96">
        <x:v>675837</x:v>
      </x:c>
      <x:c r="B96" s="1">
        <x:v>43209.6723325231</x:v>
      </x:c>
      <x:c r="C96" s="6">
        <x:v>1.56930418</x:v>
      </x:c>
      <x:c r="D96" s="14" t="s">
        <x:v>77</x:v>
      </x:c>
      <x:c r="E96" s="15">
        <x:v>43194.5249513079</x:v>
      </x:c>
      <x:c r="F96" t="s">
        <x:v>82</x:v>
      </x:c>
      <x:c r="G96" s="6">
        <x:v>137.11117625719</x:v>
      </x:c>
      <x:c r="H96" t="s">
        <x:v>83</x:v>
      </x:c>
      <x:c r="I96" s="6">
        <x:v>31.3043764595295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23.821</x:v>
      </x:c>
      <x:c r="R96" s="8">
        <x:v>141293.097271192</x:v>
      </x:c>
      <x:c r="S96" s="12">
        <x:v>327540.088286715</x:v>
      </x:c>
      <x:c r="T96" s="12">
        <x:v>52.5</x:v>
      </x:c>
      <x:c r="U96" s="12">
        <x:v>38</x:v>
      </x:c>
      <x:c r="V96" s="12">
        <x:f>NA()</x:f>
      </x:c>
    </x:row>
    <x:row r="97">
      <x:c r="A97">
        <x:v>675853</x:v>
      </x:c>
      <x:c r="B97" s="1">
        <x:v>43209.6723438657</x:v>
      </x:c>
      <x:c r="C97" s="6">
        <x:v>1.58563851666667</x:v>
      </x:c>
      <x:c r="D97" s="14" t="s">
        <x:v>77</x:v>
      </x:c>
      <x:c r="E97" s="15">
        <x:v>43194.5249513079</x:v>
      </x:c>
      <x:c r="F97" t="s">
        <x:v>82</x:v>
      </x:c>
      <x:c r="G97" s="6">
        <x:v>137.163013385974</x:v>
      </x:c>
      <x:c r="H97" t="s">
        <x:v>83</x:v>
      </x:c>
      <x:c r="I97" s="6">
        <x:v>31.2925166170799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23.821</x:v>
      </x:c>
      <x:c r="R97" s="8">
        <x:v>141290.834393129</x:v>
      </x:c>
      <x:c r="S97" s="12">
        <x:v>327528.596115727</x:v>
      </x:c>
      <x:c r="T97" s="12">
        <x:v>52.5</x:v>
      </x:c>
      <x:c r="U97" s="12">
        <x:v>38</x:v>
      </x:c>
      <x:c r="V97" s="12">
        <x:f>NA()</x:f>
      </x:c>
    </x:row>
    <x:row r="98">
      <x:c r="A98">
        <x:v>675864</x:v>
      </x:c>
      <x:c r="B98" s="1">
        <x:v>43209.6723556366</x:v>
      </x:c>
      <x:c r="C98" s="6">
        <x:v>1.60258941</x:v>
      </x:c>
      <x:c r="D98" s="14" t="s">
        <x:v>77</x:v>
      </x:c>
      <x:c r="E98" s="15">
        <x:v>43194.5249513079</x:v>
      </x:c>
      <x:c r="F98" t="s">
        <x:v>82</x:v>
      </x:c>
      <x:c r="G98" s="6">
        <x:v>137.162223955268</x:v>
      </x:c>
      <x:c r="H98" t="s">
        <x:v>83</x:v>
      </x:c>
      <x:c r="I98" s="6">
        <x:v>31.2926972235032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23.821</x:v>
      </x:c>
      <x:c r="R98" s="8">
        <x:v>141295.202849216</x:v>
      </x:c>
      <x:c r="S98" s="12">
        <x:v>327538.368341962</x:v>
      </x:c>
      <x:c r="T98" s="12">
        <x:v>52.5</x:v>
      </x:c>
      <x:c r="U98" s="12">
        <x:v>38</x:v>
      </x:c>
      <x:c r="V98" s="12">
        <x:f>NA()</x:f>
      </x:c>
    </x:row>
    <x:row r="99">
      <x:c r="A99">
        <x:v>675867</x:v>
      </x:c>
      <x:c r="B99" s="1">
        <x:v>43209.6723673611</x:v>
      </x:c>
      <x:c r="C99" s="6">
        <x:v>1.61949034833333</x:v>
      </x:c>
      <x:c r="D99" s="14" t="s">
        <x:v>77</x:v>
      </x:c>
      <x:c r="E99" s="15">
        <x:v>43194.5249513079</x:v>
      </x:c>
      <x:c r="F99" t="s">
        <x:v>82</x:v>
      </x:c>
      <x:c r="G99" s="6">
        <x:v>137.10567284818</x:v>
      </x:c>
      <x:c r="H99" t="s">
        <x:v>83</x:v>
      </x:c>
      <x:c r="I99" s="6">
        <x:v>31.2925467181494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23.826</x:v>
      </x:c>
      <x:c r="R99" s="8">
        <x:v>141302.205184315</x:v>
      </x:c>
      <x:c r="S99" s="12">
        <x:v>327541.828359615</x:v>
      </x:c>
      <x:c r="T99" s="12">
        <x:v>52.5</x:v>
      </x:c>
      <x:c r="U99" s="12">
        <x:v>38</x:v>
      </x:c>
      <x:c r="V99" s="12">
        <x:f>NA()</x:f>
      </x:c>
    </x:row>
    <x:row r="100">
      <x:c r="A100">
        <x:v>675880</x:v>
      </x:c>
      <x:c r="B100" s="1">
        <x:v>43209.672378669</x:v>
      </x:c>
      <x:c r="C100" s="6">
        <x:v>1.6357579</x:v>
      </x:c>
      <x:c r="D100" s="14" t="s">
        <x:v>77</x:v>
      </x:c>
      <x:c r="E100" s="15">
        <x:v>43194.5249513079</x:v>
      </x:c>
      <x:c r="F100" t="s">
        <x:v>82</x:v>
      </x:c>
      <x:c r="G100" s="6">
        <x:v>137.139860445215</x:v>
      </x:c>
      <x:c r="H100" t="s">
        <x:v>83</x:v>
      </x:c>
      <x:c r="I100" s="6">
        <x:v>31.2951956133556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23.822</x:v>
      </x:c>
      <x:c r="R100" s="8">
        <x:v>141314.813294024</x:v>
      </x:c>
      <x:c r="S100" s="12">
        <x:v>327540.576947839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675890</x:v>
      </x:c>
      <x:c r="B101" s="1">
        <x:v>43209.6723901273</x:v>
      </x:c>
      <x:c r="C101" s="6">
        <x:v>1.6522422</x:v>
      </x:c>
      <x:c r="D101" s="14" t="s">
        <x:v>77</x:v>
      </x:c>
      <x:c r="E101" s="15">
        <x:v>43194.5249513079</x:v>
      </x:c>
      <x:c r="F101" t="s">
        <x:v>82</x:v>
      </x:c>
      <x:c r="G101" s="6">
        <x:v>137.08028549339</x:v>
      </x:c>
      <x:c r="H101" t="s">
        <x:v>83</x:v>
      </x:c>
      <x:c r="I101" s="6">
        <x:v>31.3009750283431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23.825</x:v>
      </x:c>
      <x:c r="R101" s="8">
        <x:v>141315.494883162</x:v>
      </x:c>
      <x:c r="S101" s="12">
        <x:v>327547.3540588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675900</x:v>
      </x:c>
      <x:c r="B102" s="1">
        <x:v>43209.6724018171</x:v>
      </x:c>
      <x:c r="C102" s="6">
        <x:v>1.66910975166667</x:v>
      </x:c>
      <x:c r="D102" s="14" t="s">
        <x:v>77</x:v>
      </x:c>
      <x:c r="E102" s="15">
        <x:v>43194.5249513079</x:v>
      </x:c>
      <x:c r="F102" t="s">
        <x:v>82</x:v>
      </x:c>
      <x:c r="G102" s="6">
        <x:v>137.103166412547</x:v>
      </x:c>
      <x:c r="H102" t="s">
        <x:v>83</x:v>
      </x:c>
      <x:c r="I102" s="6">
        <x:v>31.2983562296927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23.824</x:v>
      </x:c>
      <x:c r="R102" s="8">
        <x:v>141320.473904227</x:v>
      </x:c>
      <x:c r="S102" s="12">
        <x:v>327547.885278467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675906</x:v>
      </x:c>
      <x:c r="B103" s="1">
        <x:v>43209.6724136227</x:v>
      </x:c>
      <x:c r="C103" s="6">
        <x:v>1.686094055</x:v>
      </x:c>
      <x:c r="D103" s="14" t="s">
        <x:v>77</x:v>
      </x:c>
      <x:c r="E103" s="15">
        <x:v>43194.5249513079</x:v>
      </x:c>
      <x:c r="F103" t="s">
        <x:v>82</x:v>
      </x:c>
      <x:c r="G103" s="6">
        <x:v>137.083717851206</x:v>
      </x:c>
      <x:c r="H103" t="s">
        <x:v>83</x:v>
      </x:c>
      <x:c r="I103" s="6">
        <x:v>31.2923360106661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23.828</x:v>
      </x:c>
      <x:c r="R103" s="8">
        <x:v>141320.328174991</x:v>
      </x:c>
      <x:c r="S103" s="12">
        <x:v>327535.54522401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675918</x:v>
      </x:c>
      <x:c r="B104" s="1">
        <x:v>43209.6724253125</x:v>
      </x:c>
      <x:c r="C104" s="6">
        <x:v>1.70292834833333</x:v>
      </x:c>
      <x:c r="D104" s="14" t="s">
        <x:v>77</x:v>
      </x:c>
      <x:c r="E104" s="15">
        <x:v>43194.5249513079</x:v>
      </x:c>
      <x:c r="F104" t="s">
        <x:v>82</x:v>
      </x:c>
      <x:c r="G104" s="6">
        <x:v>137.054131985158</x:v>
      </x:c>
      <x:c r="H104" t="s">
        <x:v>83</x:v>
      </x:c>
      <x:c r="I104" s="6">
        <x:v>31.2991087578312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23.828</x:v>
      </x:c>
      <x:c r="R104" s="8">
        <x:v>141323.121547481</x:v>
      </x:c>
      <x:c r="S104" s="12">
        <x:v>327533.673082693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675935</x:v>
      </x:c>
      <x:c r="B105" s="1">
        <x:v>43209.6724367708</x:v>
      </x:c>
      <x:c r="C105" s="6">
        <x:v>1.71946261166667</x:v>
      </x:c>
      <x:c r="D105" s="14" t="s">
        <x:v>77</x:v>
      </x:c>
      <x:c r="E105" s="15">
        <x:v>43194.5249513079</x:v>
      </x:c>
      <x:c r="F105" t="s">
        <x:v>82</x:v>
      </x:c>
      <x:c r="G105" s="6">
        <x:v>137.083714098149</x:v>
      </x:c>
      <x:c r="H105" t="s">
        <x:v>83</x:v>
      </x:c>
      <x:c r="I105" s="6">
        <x:v>31.2949548046145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23.827</x:v>
      </x:c>
      <x:c r="R105" s="8">
        <x:v>141328.267715027</x:v>
      </x:c>
      <x:c r="S105" s="12">
        <x:v>327534.654007051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675940</x:v>
      </x:c>
      <x:c r="B106" s="1">
        <x:v>43209.6724480324</x:v>
      </x:c>
      <x:c r="C106" s="6">
        <x:v>1.73566348166667</x:v>
      </x:c>
      <x:c r="D106" s="14" t="s">
        <x:v>77</x:v>
      </x:c>
      <x:c r="E106" s="15">
        <x:v>43194.5249513079</x:v>
      </x:c>
      <x:c r="F106" t="s">
        <x:v>82</x:v>
      </x:c>
      <x:c r="G106" s="6">
        <x:v>137.103574055137</x:v>
      </x:c>
      <x:c r="H106" t="s">
        <x:v>83</x:v>
      </x:c>
      <x:c r="I106" s="6">
        <x:v>31.2877907524635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23.828</x:v>
      </x:c>
      <x:c r="R106" s="8">
        <x:v>141320.272487575</x:v>
      </x:c>
      <x:c r="S106" s="12">
        <x:v>327529.053857023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675949</x:v>
      </x:c>
      <x:c r="B107" s="1">
        <x:v>43209.6724600347</x:v>
      </x:c>
      <x:c r="C107" s="6">
        <x:v>1.752914485</x:v>
      </x:c>
      <x:c r="D107" s="14" t="s">
        <x:v>77</x:v>
      </x:c>
      <x:c r="E107" s="15">
        <x:v>43194.5249513079</x:v>
      </x:c>
      <x:c r="F107" t="s">
        <x:v>82</x:v>
      </x:c>
      <x:c r="G107" s="6">
        <x:v>137.054675208254</x:v>
      </x:c>
      <x:c r="H107" t="s">
        <x:v>83</x:v>
      </x:c>
      <x:c r="I107" s="6">
        <x:v>31.2885131771964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23.832</x:v>
      </x:c>
      <x:c r="R107" s="8">
        <x:v>141334.645729903</x:v>
      </x:c>
      <x:c r="S107" s="12">
        <x:v>327529.877489549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675959</x:v>
      </x:c>
      <x:c r="B108" s="1">
        <x:v>43209.6724712963</x:v>
      </x:c>
      <x:c r="C108" s="6">
        <x:v>1.76914871833333</x:v>
      </x:c>
      <x:c r="D108" s="14" t="s">
        <x:v>77</x:v>
      </x:c>
      <x:c r="E108" s="15">
        <x:v>43194.5249513079</x:v>
      </x:c>
      <x:c r="F108" t="s">
        <x:v>82</x:v>
      </x:c>
      <x:c r="G108" s="6">
        <x:v>137.112251201385</x:v>
      </x:c>
      <x:c r="H108" t="s">
        <x:v>83</x:v>
      </x:c>
      <x:c r="I108" s="6">
        <x:v>31.2884228740963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23.827</x:v>
      </x:c>
      <x:c r="R108" s="8">
        <x:v>141325.629096167</x:v>
      </x:c>
      <x:c r="S108" s="12">
        <x:v>327519.927254943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675975</x:v>
      </x:c>
      <x:c r="B109" s="1">
        <x:v>43209.6724839931</x:v>
      </x:c>
      <x:c r="C109" s="6">
        <x:v>1.78739972833333</x:v>
      </x:c>
      <x:c r="D109" s="14" t="s">
        <x:v>77</x:v>
      </x:c>
      <x:c r="E109" s="15">
        <x:v>43194.5249513079</x:v>
      </x:c>
      <x:c r="F109" t="s">
        <x:v>82</x:v>
      </x:c>
      <x:c r="G109" s="6">
        <x:v>136.998144571474</x:v>
      </x:c>
      <x:c r="H109" t="s">
        <x:v>83</x:v>
      </x:c>
      <x:c r="I109" s="6">
        <x:v>31.3040754477806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23.831</x:v>
      </x:c>
      <x:c r="R109" s="8">
        <x:v>141348.852769195</x:v>
      </x:c>
      <x:c r="S109" s="12">
        <x:v>327543.222708607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675977</x:v>
      </x:c>
      <x:c r="B110" s="1">
        <x:v>43209.6724945602</x:v>
      </x:c>
      <x:c r="C110" s="6">
        <x:v>1.80265053333333</x:v>
      </x:c>
      <x:c r="D110" s="14" t="s">
        <x:v>77</x:v>
      </x:c>
      <x:c r="E110" s="15">
        <x:v>43194.5249513079</x:v>
      </x:c>
      <x:c r="F110" t="s">
        <x:v>82</x:v>
      </x:c>
      <x:c r="G110" s="6">
        <x:v>136.976069550309</x:v>
      </x:c>
      <x:c r="H110" t="s">
        <x:v>83</x:v>
      </x:c>
      <x:c r="I110" s="6">
        <x:v>31.3065136437222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23.832</x:v>
      </x:c>
      <x:c r="R110" s="8">
        <x:v>141331.66867448</x:v>
      </x:c>
      <x:c r="S110" s="12">
        <x:v>327522.1044999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675988</x:v>
      </x:c>
      <x:c r="B111" s="1">
        <x:v>43209.6725059028</x:v>
      </x:c>
      <x:c r="C111" s="6">
        <x:v>1.81900149333333</x:v>
      </x:c>
      <x:c r="D111" s="14" t="s">
        <x:v>77</x:v>
      </x:c>
      <x:c r="E111" s="15">
        <x:v>43194.5249513079</x:v>
      </x:c>
      <x:c r="F111" t="s">
        <x:v>82</x:v>
      </x:c>
      <x:c r="G111" s="6">
        <x:v>137.015108225806</x:v>
      </x:c>
      <x:c r="H111" t="s">
        <x:v>83</x:v>
      </x:c>
      <x:c r="I111" s="6">
        <x:v>31.2975736006074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23.832</x:v>
      </x:c>
      <x:c r="R111" s="8">
        <x:v>141356.641852021</x:v>
      </x:c>
      <x:c r="S111" s="12">
        <x:v>327528.192580578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676001</x:v>
      </x:c>
      <x:c r="B112" s="1">
        <x:v>43209.6725175116</x:v>
      </x:c>
      <x:c r="C112" s="6">
        <x:v>1.83570240166667</x:v>
      </x:c>
      <x:c r="D112" s="14" t="s">
        <x:v>77</x:v>
      </x:c>
      <x:c r="E112" s="15">
        <x:v>43194.5249513079</x:v>
      </x:c>
      <x:c r="F112" t="s">
        <x:v>82</x:v>
      </x:c>
      <x:c r="G112" s="6">
        <x:v>137.012222123905</x:v>
      </x:c>
      <x:c r="H112" t="s">
        <x:v>83</x:v>
      </x:c>
      <x:c r="I112" s="6">
        <x:v>31.2956170286948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23.833</x:v>
      </x:c>
      <x:c r="R112" s="8">
        <x:v>141347.206831926</x:v>
      </x:c>
      <x:c r="S112" s="12">
        <x:v>327528.264397386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676010</x:v>
      </x:c>
      <x:c r="B113" s="1">
        <x:v>43209.6725295486</x:v>
      </x:c>
      <x:c r="C113" s="6">
        <x:v>1.85302002833333</x:v>
      </x:c>
      <x:c r="D113" s="14" t="s">
        <x:v>77</x:v>
      </x:c>
      <x:c r="E113" s="15">
        <x:v>43194.5249513079</x:v>
      </x:c>
      <x:c r="F113" t="s">
        <x:v>82</x:v>
      </x:c>
      <x:c r="G113" s="6">
        <x:v>137.033384086346</x:v>
      </x:c>
      <x:c r="H113" t="s">
        <x:v>83</x:v>
      </x:c>
      <x:c r="I113" s="6">
        <x:v>31.29077075549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23.833</x:v>
      </x:c>
      <x:c r="R113" s="8">
        <x:v>141363.30536054</x:v>
      </x:c>
      <x:c r="S113" s="12">
        <x:v>327543.722184396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676023</x:v>
      </x:c>
      <x:c r="B114" s="1">
        <x:v>43209.672541169</x:v>
      </x:c>
      <x:c r="C114" s="6">
        <x:v>1.86975428833333</x:v>
      </x:c>
      <x:c r="D114" s="14" t="s">
        <x:v>77</x:v>
      </x:c>
      <x:c r="E114" s="15">
        <x:v>43194.5249513079</x:v>
      </x:c>
      <x:c r="F114" t="s">
        <x:v>82</x:v>
      </x:c>
      <x:c r="G114" s="6">
        <x:v>137.006585476888</x:v>
      </x:c>
      <x:c r="H114" t="s">
        <x:v>83</x:v>
      </x:c>
      <x:c r="I114" s="6">
        <x:v>31.2890549958479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23.836</x:v>
      </x:c>
      <x:c r="R114" s="8">
        <x:v>141358.319958197</x:v>
      </x:c>
      <x:c r="S114" s="12">
        <x:v>327548.838333795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676028</x:v>
      </x:c>
      <x:c r="B115" s="1">
        <x:v>43209.6725525463</x:v>
      </x:c>
      <x:c r="C115" s="6">
        <x:v>1.886138555</x:v>
      </x:c>
      <x:c r="D115" s="14" t="s">
        <x:v>77</x:v>
      </x:c>
      <x:c r="E115" s="15">
        <x:v>43194.5249513079</x:v>
      </x:c>
      <x:c r="F115" t="s">
        <x:v>82</x:v>
      </x:c>
      <x:c r="G115" s="6">
        <x:v>136.960994136474</x:v>
      </x:c>
      <x:c r="H115" t="s">
        <x:v>83</x:v>
      </x:c>
      <x:c r="I115" s="6">
        <x:v>31.296881275031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23.837</x:v>
      </x:c>
      <x:c r="R115" s="8">
        <x:v>141365.869849081</x:v>
      </x:c>
      <x:c r="S115" s="12">
        <x:v>327542.306688094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676037</x:v>
      </x:c>
      <x:c r="B116" s="1">
        <x:v>43209.6725641551</x:v>
      </x:c>
      <x:c r="C116" s="6">
        <x:v>1.902856145</x:v>
      </x:c>
      <x:c r="D116" s="14" t="s">
        <x:v>77</x:v>
      </x:c>
      <x:c r="E116" s="15">
        <x:v>43194.5249513079</x:v>
      </x:c>
      <x:c r="F116" t="s">
        <x:v>82</x:v>
      </x:c>
      <x:c r="G116" s="6">
        <x:v>136.978352752532</x:v>
      </x:c>
      <x:c r="H116" t="s">
        <x:v>83</x:v>
      </x:c>
      <x:c r="I116" s="6">
        <x:v>31.2850515600985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23.84</x:v>
      </x:c>
      <x:c r="R116" s="8">
        <x:v>141372.658623695</x:v>
      </x:c>
      <x:c r="S116" s="12">
        <x:v>327547.101937392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676051</x:v>
      </x:c>
      <x:c r="B117" s="1">
        <x:v>43209.6725757755</x:v>
      </x:c>
      <x:c r="C117" s="6">
        <x:v>1.919573735</x:v>
      </x:c>
      <x:c r="D117" s="14" t="s">
        <x:v>77</x:v>
      </x:c>
      <x:c r="E117" s="15">
        <x:v>43194.5249513079</x:v>
      </x:c>
      <x:c r="F117" t="s">
        <x:v>82</x:v>
      </x:c>
      <x:c r="G117" s="6">
        <x:v>137.026684820823</x:v>
      </x:c>
      <x:c r="H117" t="s">
        <x:v>83</x:v>
      </x:c>
      <x:c r="I117" s="6">
        <x:v>31.28968711772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23.834</x:v>
      </x:c>
      <x:c r="R117" s="8">
        <x:v>141364.397644836</x:v>
      </x:c>
      <x:c r="S117" s="12">
        <x:v>327529.880988153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676061</x:v>
      </x:c>
      <x:c r="B118" s="1">
        <x:v>43209.6725868866</x:v>
      </x:c>
      <x:c r="C118" s="6">
        <x:v>1.93557466666667</x:v>
      </x:c>
      <x:c r="D118" s="14" t="s">
        <x:v>77</x:v>
      </x:c>
      <x:c r="E118" s="15">
        <x:v>43194.5249513079</x:v>
      </x:c>
      <x:c r="F118" t="s">
        <x:v>82</x:v>
      </x:c>
      <x:c r="G118" s="6">
        <x:v>137.013418941317</x:v>
      </x:c>
      <x:c r="H118" t="s">
        <x:v>83</x:v>
      </x:c>
      <x:c r="I118" s="6">
        <x:v>31.2874897422039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23.836</x:v>
      </x:c>
      <x:c r="R118" s="8">
        <x:v>141366.92960003</x:v>
      </x:c>
      <x:c r="S118" s="12">
        <x:v>327536.68814356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676066</x:v>
      </x:c>
      <x:c r="B119" s="1">
        <x:v>43209.6725985301</x:v>
      </x:c>
      <x:c r="C119" s="6">
        <x:v>1.95235890333333</x:v>
      </x:c>
      <x:c r="D119" s="14" t="s">
        <x:v>77</x:v>
      </x:c>
      <x:c r="E119" s="15">
        <x:v>43194.5249513079</x:v>
      </x:c>
      <x:c r="F119" t="s">
        <x:v>82</x:v>
      </x:c>
      <x:c r="G119" s="6">
        <x:v>136.991341869582</x:v>
      </x:c>
      <x:c r="H119" t="s">
        <x:v>83</x:v>
      </x:c>
      <x:c r="I119" s="6">
        <x:v>31.2925467181494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23.836</x:v>
      </x:c>
      <x:c r="R119" s="8">
        <x:v>141371.016379463</x:v>
      </x:c>
      <x:c r="S119" s="12">
        <x:v>327537.317671028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676080</x:v>
      </x:c>
      <x:c r="B120" s="1">
        <x:v>43209.6726108796</x:v>
      </x:c>
      <x:c r="C120" s="6">
        <x:v>1.97014322666667</x:v>
      </x:c>
      <x:c r="D120" s="14" t="s">
        <x:v>77</x:v>
      </x:c>
      <x:c r="E120" s="15">
        <x:v>43194.5249513079</x:v>
      </x:c>
      <x:c r="F120" t="s">
        <x:v>82</x:v>
      </x:c>
      <x:c r="G120" s="6">
        <x:v>136.963239876472</x:v>
      </x:c>
      <x:c r="H120" t="s">
        <x:v>83</x:v>
      </x:c>
      <x:c r="I120" s="6">
        <x:v>31.2911319681584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23.839</x:v>
      </x:c>
      <x:c r="R120" s="8">
        <x:v>141387.338321656</x:v>
      </x:c>
      <x:c r="S120" s="12">
        <x:v>327543.722149723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676090</x:v>
      </x:c>
      <x:c r="B121" s="1">
        <x:v>43209.672621956</x:v>
      </x:c>
      <x:c r="C121" s="6">
        <x:v>1.98612747666667</x:v>
      </x:c>
      <x:c r="D121" s="14" t="s">
        <x:v>77</x:v>
      </x:c>
      <x:c r="E121" s="15">
        <x:v>43194.5249513079</x:v>
      </x:c>
      <x:c r="F121" t="s">
        <x:v>82</x:v>
      </x:c>
      <x:c r="G121" s="6">
        <x:v>136.921609916084</x:v>
      </x:c>
      <x:c r="H121" t="s">
        <x:v>83</x:v>
      </x:c>
      <x:c r="I121" s="6">
        <x:v>31.2954364221146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23.841</x:v>
      </x:c>
      <x:c r="R121" s="8">
        <x:v>141385.826080365</x:v>
      </x:c>
      <x:c r="S121" s="12">
        <x:v>327533.878258256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676101</x:v>
      </x:c>
      <x:c r="B122" s="1">
        <x:v>43209.6726332176</x:v>
      </x:c>
      <x:c r="C122" s="6">
        <x:v>2.00231172166667</x:v>
      </x:c>
      <x:c r="D122" s="14" t="s">
        <x:v>77</x:v>
      </x:c>
      <x:c r="E122" s="15">
        <x:v>43194.5249513079</x:v>
      </x:c>
      <x:c r="F122" t="s">
        <x:v>82</x:v>
      </x:c>
      <x:c r="G122" s="6">
        <x:v>136.958792058786</x:v>
      </x:c>
      <x:c r="H122" t="s">
        <x:v>83</x:v>
      </x:c>
      <x:c r="I122" s="6">
        <x:v>31.2816802494913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23.843</x:v>
      </x:c>
      <x:c r="R122" s="8">
        <x:v>141392.548589628</x:v>
      </x:c>
      <x:c r="S122" s="12">
        <x:v>327528.866598108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676114</x:v>
      </x:c>
      <x:c r="B123" s="1">
        <x:v>43209.6726451389</x:v>
      </x:c>
      <x:c r="C123" s="6">
        <x:v>2.01949605666667</x:v>
      </x:c>
      <x:c r="D123" s="14" t="s">
        <x:v>77</x:v>
      </x:c>
      <x:c r="E123" s="15">
        <x:v>43194.5249513079</x:v>
      </x:c>
      <x:c r="F123" t="s">
        <x:v>82</x:v>
      </x:c>
      <x:c r="G123" s="6">
        <x:v>136.995428213945</x:v>
      </x:c>
      <x:c r="H123" t="s">
        <x:v>83</x:v>
      </x:c>
      <x:c r="I123" s="6">
        <x:v>31.283757217233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23.839</x:v>
      </x:c>
      <x:c r="R123" s="8">
        <x:v>141394.681894017</x:v>
      </x:c>
      <x:c r="S123" s="12">
        <x:v>327531.381138727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676118</x:v>
      </x:c>
      <x:c r="B124" s="1">
        <x:v>43209.6726566782</x:v>
      </x:c>
      <x:c r="C124" s="6">
        <x:v>2.03608028333333</x:v>
      </x:c>
      <x:c r="D124" s="14" t="s">
        <x:v>77</x:v>
      </x:c>
      <x:c r="E124" s="15">
        <x:v>43194.5249513079</x:v>
      </x:c>
      <x:c r="F124" t="s">
        <x:v>82</x:v>
      </x:c>
      <x:c r="G124" s="6">
        <x:v>136.990570503583</x:v>
      </x:c>
      <x:c r="H124" t="s">
        <x:v>83</x:v>
      </x:c>
      <x:c r="I124" s="6">
        <x:v>31.2822521680164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23.84</x:v>
      </x:c>
      <x:c r="R124" s="8">
        <x:v>141395.818324674</x:v>
      </x:c>
      <x:c r="S124" s="12">
        <x:v>327535.618812396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676134</x:v>
      </x:c>
      <x:c r="B125" s="1">
        <x:v>43209.6726683681</x:v>
      </x:c>
      <x:c r="C125" s="6">
        <x:v>2.05291450833333</x:v>
      </x:c>
      <x:c r="D125" s="14" t="s">
        <x:v>77</x:v>
      </x:c>
      <x:c r="E125" s="15">
        <x:v>43194.5249513079</x:v>
      </x:c>
      <x:c r="F125" t="s">
        <x:v>82</x:v>
      </x:c>
      <x:c r="G125" s="6">
        <x:v>136.945653092518</x:v>
      </x:c>
      <x:c r="H125" t="s">
        <x:v>83</x:v>
      </x:c>
      <x:c r="I125" s="6">
        <x:v>31.2873091360616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23.842</x:v>
      </x:c>
      <x:c r="R125" s="8">
        <x:v>141406.407888332</x:v>
      </x:c>
      <x:c r="S125" s="12">
        <x:v>327537.855987013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676144</x:v>
      </x:c>
      <x:c r="B126" s="1">
        <x:v>43209.6726797106</x:v>
      </x:c>
      <x:c r="C126" s="6">
        <x:v>2.06924881</x:v>
      </x:c>
      <x:c r="D126" s="14" t="s">
        <x:v>77</x:v>
      </x:c>
      <x:c r="E126" s="15">
        <x:v>43194.5249513079</x:v>
      </x:c>
      <x:c r="F126" t="s">
        <x:v>82</x:v>
      </x:c>
      <x:c r="G126" s="6">
        <x:v>136.979147883404</x:v>
      </x:c>
      <x:c r="H126" t="s">
        <x:v>83</x:v>
      </x:c>
      <x:c r="I126" s="6">
        <x:v>31.279633383991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23.842</x:v>
      </x:c>
      <x:c r="R126" s="8">
        <x:v>141400.261183793</x:v>
      </x:c>
      <x:c r="S126" s="12">
        <x:v>327533.625010488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676154</x:v>
      </x:c>
      <x:c r="B127" s="1">
        <x:v>43209.6726915856</x:v>
      </x:c>
      <x:c r="C127" s="6">
        <x:v>2.08636639333333</x:v>
      </x:c>
      <x:c r="D127" s="14" t="s">
        <x:v>77</x:v>
      </x:c>
      <x:c r="E127" s="15">
        <x:v>43194.5249513079</x:v>
      </x:c>
      <x:c r="F127" t="s">
        <x:v>82</x:v>
      </x:c>
      <x:c r="G127" s="6">
        <x:v>136.910072340609</x:v>
      </x:c>
      <x:c r="H127" t="s">
        <x:v>83</x:v>
      </x:c>
      <x:c r="I127" s="6">
        <x:v>31.2902289365611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23.844</x:v>
      </x:c>
      <x:c r="R127" s="8">
        <x:v>141415.82865643</x:v>
      </x:c>
      <x:c r="S127" s="12">
        <x:v>327536.053149413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676159</x:v>
      </x:c>
      <x:c r="B128" s="1">
        <x:v>43209.6727026273</x:v>
      </x:c>
      <x:c r="C128" s="6">
        <x:v>2.10228395</x:v>
      </x:c>
      <x:c r="D128" s="14" t="s">
        <x:v>77</x:v>
      </x:c>
      <x:c r="E128" s="15">
        <x:v>43194.5249513079</x:v>
      </x:c>
      <x:c r="F128" t="s">
        <x:v>82</x:v>
      </x:c>
      <x:c r="G128" s="6">
        <x:v>136.861353047032</x:v>
      </x:c>
      <x:c r="H128" t="s">
        <x:v>83</x:v>
      </x:c>
      <x:c r="I128" s="6">
        <x:v>31.3013964444085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23.844</x:v>
      </x:c>
      <x:c r="R128" s="8">
        <x:v>141416.097473161</x:v>
      </x:c>
      <x:c r="S128" s="12">
        <x:v>327543.619625372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676170</x:v>
      </x:c>
      <x:c r="B129" s="1">
        <x:v>43209.6727143519</x:v>
      </x:c>
      <x:c r="C129" s="6">
        <x:v>2.119151595</x:v>
      </x:c>
      <x:c r="D129" s="14" t="s">
        <x:v>77</x:v>
      </x:c>
      <x:c r="E129" s="15">
        <x:v>43194.5249513079</x:v>
      </x:c>
      <x:c r="F129" t="s">
        <x:v>82</x:v>
      </x:c>
      <x:c r="G129" s="6">
        <x:v>136.829729152544</x:v>
      </x:c>
      <x:c r="H129" t="s">
        <x:v>83</x:v>
      </x:c>
      <x:c r="I129" s="6">
        <x:v>31.3034132220287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23.846</x:v>
      </x:c>
      <x:c r="R129" s="8">
        <x:v>141418.785101135</x:v>
      </x:c>
      <x:c r="S129" s="12">
        <x:v>327541.419802557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676181</x:v>
      </x:c>
      <x:c r="B130" s="1">
        <x:v>43209.6727259606</x:v>
      </x:c>
      <x:c r="C130" s="6">
        <x:v>2.13586917333333</x:v>
      </x:c>
      <x:c r="D130" s="14" t="s">
        <x:v>77</x:v>
      </x:c>
      <x:c r="E130" s="15">
        <x:v>43194.5249513079</x:v>
      </x:c>
      <x:c r="F130" t="s">
        <x:v>82</x:v>
      </x:c>
      <x:c r="G130" s="6">
        <x:v>136.794437465879</x:v>
      </x:c>
      <x:c r="H130" t="s">
        <x:v>83</x:v>
      </x:c>
      <x:c r="I130" s="6">
        <x:v>31.306272834167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23.848</x:v>
      </x:c>
      <x:c r="R130" s="8">
        <x:v>141422.549586883</x:v>
      </x:c>
      <x:c r="S130" s="12">
        <x:v>327524.73170958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676192</x:v>
      </x:c>
      <x:c r="B131" s="1">
        <x:v>43209.6727377662</x:v>
      </x:c>
      <x:c r="C131" s="6">
        <x:v>2.152853465</x:v>
      </x:c>
      <x:c r="D131" s="14" t="s">
        <x:v>77</x:v>
      </x:c>
      <x:c r="E131" s="15">
        <x:v>43194.5249513079</x:v>
      </x:c>
      <x:c r="F131" t="s">
        <x:v>82</x:v>
      </x:c>
      <x:c r="G131" s="6">
        <x:v>136.826851121614</x:v>
      </x:c>
      <x:c r="H131" t="s">
        <x:v>83</x:v>
      </x:c>
      <x:c r="I131" s="6">
        <x:v>31.3014566467086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23.847</x:v>
      </x:c>
      <x:c r="R131" s="8">
        <x:v>141431.893371487</x:v>
      </x:c>
      <x:c r="S131" s="12">
        <x:v>327540.552243662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676204</x:v>
      </x:c>
      <x:c r="B132" s="1">
        <x:v>43209.6727488773</x:v>
      </x:c>
      <x:c r="C132" s="6">
        <x:v>2.16888767833333</x:v>
      </x:c>
      <x:c r="D132" s="14" t="s">
        <x:v>77</x:v>
      </x:c>
      <x:c r="E132" s="15">
        <x:v>43194.5249513079</x:v>
      </x:c>
      <x:c r="F132" t="s">
        <x:v>82</x:v>
      </x:c>
      <x:c r="G132" s="6">
        <x:v>136.849676164286</x:v>
      </x:c>
      <x:c r="H132" t="s">
        <x:v>83</x:v>
      </x:c>
      <x:c r="I132" s="6">
        <x:v>31.3014566467086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23.845</x:v>
      </x:c>
      <x:c r="R132" s="8">
        <x:v>141427.621202106</x:v>
      </x:c>
      <x:c r="S132" s="12">
        <x:v>327536.081889807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676214</x:v>
      </x:c>
      <x:c r="B133" s="1">
        <x:v>43209.6727604977</x:v>
      </x:c>
      <x:c r="C133" s="6">
        <x:v>2.18558861</x:v>
      </x:c>
      <x:c r="D133" s="14" t="s">
        <x:v>77</x:v>
      </x:c>
      <x:c r="E133" s="15">
        <x:v>43194.5249513079</x:v>
      </x:c>
      <x:c r="F133" t="s">
        <x:v>82</x:v>
      </x:c>
      <x:c r="G133" s="6">
        <x:v>136.814925322959</x:v>
      </x:c>
      <x:c r="H133" t="s">
        <x:v>83</x:v>
      </x:c>
      <x:c r="I133" s="6">
        <x:v>31.29895825219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23.849</x:v>
      </x:c>
      <x:c r="R133" s="8">
        <x:v>141434.200551352</x:v>
      </x:c>
      <x:c r="S133" s="12">
        <x:v>327545.261829276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676220</x:v>
      </x:c>
      <x:c r="B134" s="1">
        <x:v>43209.6727720718</x:v>
      </x:c>
      <x:c r="C134" s="6">
        <x:v>2.20223949666667</x:v>
      </x:c>
      <x:c r="D134" s="14" t="s">
        <x:v>77</x:v>
      </x:c>
      <x:c r="E134" s="15">
        <x:v>43194.5249513079</x:v>
      </x:c>
      <x:c r="F134" t="s">
        <x:v>82</x:v>
      </x:c>
      <x:c r="G134" s="6">
        <x:v>136.873712895153</x:v>
      </x:c>
      <x:c r="H134" t="s">
        <x:v>83</x:v>
      </x:c>
      <x:c r="I134" s="6">
        <x:v>31.293329346061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23.846</x:v>
      </x:c>
      <x:c r="R134" s="8">
        <x:v>141437.816352178</x:v>
      </x:c>
      <x:c r="S134" s="12">
        <x:v>327535.82900284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676232</x:v>
      </x:c>
      <x:c r="B135" s="1">
        <x:v>43209.6727837616</x:v>
      </x:c>
      <x:c r="C135" s="6">
        <x:v>2.21907379</x:v>
      </x:c>
      <x:c r="D135" s="14" t="s">
        <x:v>77</x:v>
      </x:c>
      <x:c r="E135" s="15">
        <x:v>43194.5249513079</x:v>
      </x:c>
      <x:c r="F135" t="s">
        <x:v>82</x:v>
      </x:c>
      <x:c r="G135" s="6">
        <x:v>136.832260547464</x:v>
      </x:c>
      <x:c r="H135" t="s">
        <x:v>83</x:v>
      </x:c>
      <x:c r="I135" s="6">
        <x:v>31.2923661117343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23.85</x:v>
      </x:c>
      <x:c r="R135" s="8">
        <x:v>141446.994209788</x:v>
      </x:c>
      <x:c r="S135" s="12">
        <x:v>327533.344338073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676244</x:v>
      </x:c>
      <x:c r="B136" s="1">
        <x:v>43209.6727956366</x:v>
      </x:c>
      <x:c r="C136" s="6">
        <x:v>2.23622479333333</x:v>
      </x:c>
      <x:c r="D136" s="14" t="s">
        <x:v>77</x:v>
      </x:c>
      <x:c r="E136" s="15">
        <x:v>43194.5249513079</x:v>
      </x:c>
      <x:c r="F136" t="s">
        <x:v>82</x:v>
      </x:c>
      <x:c r="G136" s="6">
        <x:v>136.812852636423</x:v>
      </x:c>
      <x:c r="H136" t="s">
        <x:v>83</x:v>
      </x:c>
      <x:c r="I136" s="6">
        <x:v>31.2915834840478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23.852</x:v>
      </x:c>
      <x:c r="R136" s="8">
        <x:v>141451.729799734</x:v>
      </x:c>
      <x:c r="S136" s="12">
        <x:v>327528.679180231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676251</x:v>
      </x:c>
      <x:c r="B137" s="1">
        <x:v>43209.6728071759</x:v>
      </x:c>
      <x:c r="C137" s="6">
        <x:v>2.25284236333333</x:v>
      </x:c>
      <x:c r="D137" s="14" t="s">
        <x:v>77</x:v>
      </x:c>
      <x:c r="E137" s="15">
        <x:v>43194.5249513079</x:v>
      </x:c>
      <x:c r="F137" t="s">
        <x:v>82</x:v>
      </x:c>
      <x:c r="G137" s="6">
        <x:v>136.822810118776</x:v>
      </x:c>
      <x:c r="H137" t="s">
        <x:v>83</x:v>
      </x:c>
      <x:c r="I137" s="6">
        <x:v>31.2945333893576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23.85</x:v>
      </x:c>
      <x:c r="R137" s="8">
        <x:v>141455.166552711</x:v>
      </x:c>
      <x:c r="S137" s="12">
        <x:v>327535.830903893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676260</x:v>
      </x:c>
      <x:c r="B138" s="1">
        <x:v>43209.67281875</x:v>
      </x:c>
      <x:c r="C138" s="6">
        <x:v>2.26950993</x:v>
      </x:c>
      <x:c r="D138" s="14" t="s">
        <x:v>77</x:v>
      </x:c>
      <x:c r="E138" s="15">
        <x:v>43194.5249513079</x:v>
      </x:c>
      <x:c r="F138" t="s">
        <x:v>82</x:v>
      </x:c>
      <x:c r="G138" s="6">
        <x:v>136.757889992792</x:v>
      </x:c>
      <x:c r="H138" t="s">
        <x:v>83</x:v>
      </x:c>
      <x:c r="I138" s="6">
        <x:v>31.29895825219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23.854</x:v>
      </x:c>
      <x:c r="R138" s="8">
        <x:v>141457.745001834</x:v>
      </x:c>
      <x:c r="S138" s="12">
        <x:v>327523.577228033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676269</x:v>
      </x:c>
      <x:c r="B139" s="1">
        <x:v>43209.6728304745</x:v>
      </x:c>
      <x:c r="C139" s="6">
        <x:v>2.28636089333333</x:v>
      </x:c>
      <x:c r="D139" s="14" t="s">
        <x:v>77</x:v>
      </x:c>
      <x:c r="E139" s="15">
        <x:v>43194.5249513079</x:v>
      </x:c>
      <x:c r="F139" t="s">
        <x:v>82</x:v>
      </x:c>
      <x:c r="G139" s="6">
        <x:v>136.749230363745</x:v>
      </x:c>
      <x:c r="H139" t="s">
        <x:v>83</x:v>
      </x:c>
      <x:c r="I139" s="6">
        <x:v>31.3009449271972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23.854</x:v>
      </x:c>
      <x:c r="R139" s="8">
        <x:v>141462.724477144</x:v>
      </x:c>
      <x:c r="S139" s="12">
        <x:v>327535.911616787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676279</x:v>
      </x:c>
      <x:c r="B140" s="1">
        <x:v>43209.6728418634</x:v>
      </x:c>
      <x:c r="C140" s="6">
        <x:v>2.30276180666667</x:v>
      </x:c>
      <x:c r="D140" s="14" t="s">
        <x:v>77</x:v>
      </x:c>
      <x:c r="E140" s="15">
        <x:v>43194.5249513079</x:v>
      </x:c>
      <x:c r="F140" t="s">
        <x:v>82</x:v>
      </x:c>
      <x:c r="G140" s="6">
        <x:v>136.778770357125</x:v>
      </x:c>
      <x:c r="H140" t="s">
        <x:v>83</x:v>
      </x:c>
      <x:c r="I140" s="6">
        <x:v>31.2889345916956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23.856</x:v>
      </x:c>
      <x:c r="R140" s="8">
        <x:v>141464.482665841</x:v>
      </x:c>
      <x:c r="S140" s="12">
        <x:v>327529.036971117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676288</x:v>
      </x:c>
      <x:c r="B141" s="1">
        <x:v>43209.6728533565</x:v>
      </x:c>
      <x:c r="C141" s="6">
        <x:v>2.31934607</x:v>
      </x:c>
      <x:c r="D141" s="14" t="s">
        <x:v>77</x:v>
      </x:c>
      <x:c r="E141" s="15">
        <x:v>43194.5249513079</x:v>
      </x:c>
      <x:c r="F141" t="s">
        <x:v>82</x:v>
      </x:c>
      <x:c r="G141" s="6">
        <x:v>136.798581140328</x:v>
      </x:c>
      <x:c r="H141" t="s">
        <x:v>83</x:v>
      </x:c>
      <x:c r="I141" s="6">
        <x:v>31.2843893381046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23.856</x:v>
      </x:c>
      <x:c r="R141" s="8">
        <x:v>141467.43934276</x:v>
      </x:c>
      <x:c r="S141" s="12">
        <x:v>327518.263141528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676296</x:v>
      </x:c>
      <x:c r="B142" s="1">
        <x:v>43209.672865162</x:v>
      </x:c>
      <x:c r="C142" s="6">
        <x:v>2.33634699666667</x:v>
      </x:c>
      <x:c r="D142" s="14" t="s">
        <x:v>77</x:v>
      </x:c>
      <x:c r="E142" s="15">
        <x:v>43194.5249513079</x:v>
      </x:c>
      <x:c r="F142" t="s">
        <x:v>82</x:v>
      </x:c>
      <x:c r="G142" s="6">
        <x:v>136.770102232454</x:v>
      </x:c>
      <x:c r="H142" t="s">
        <x:v>83</x:v>
      </x:c>
      <x:c r="I142" s="6">
        <x:v>31.2935400536066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23.855</x:v>
      </x:c>
      <x:c r="R142" s="8">
        <x:v>141472.755273318</x:v>
      </x:c>
      <x:c r="S142" s="12">
        <x:v>327540.184280341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676309</x:v>
      </x:c>
      <x:c r="B143" s="1">
        <x:v>43209.6728767014</x:v>
      </x:c>
      <x:c r="C143" s="6">
        <x:v>2.35294794</x:v>
      </x:c>
      <x:c r="D143" s="14" t="s">
        <x:v>77</x:v>
      </x:c>
      <x:c r="E143" s="15">
        <x:v>43194.5249513079</x:v>
      </x:c>
      <x:c r="F143" t="s">
        <x:v>82</x:v>
      </x:c>
      <x:c r="G143" s="6">
        <x:v>136.822322718577</x:v>
      </x:c>
      <x:c r="H143" t="s">
        <x:v>83</x:v>
      </x:c>
      <x:c r="I143" s="6">
        <x:v>31.2815598456041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23.855</x:v>
      </x:c>
      <x:c r="R143" s="8">
        <x:v>141478.549535662</x:v>
      </x:c>
      <x:c r="S143" s="12">
        <x:v>327515.060755778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676321</x:v>
      </x:c>
      <x:c r="B144" s="1">
        <x:v>43209.6728880787</x:v>
      </x:c>
      <x:c r="C144" s="6">
        <x:v>2.36933218333333</x:v>
      </x:c>
      <x:c r="D144" s="14" t="s">
        <x:v>77</x:v>
      </x:c>
      <x:c r="E144" s="15">
        <x:v>43194.5249513079</x:v>
      </x:c>
      <x:c r="F144" t="s">
        <x:v>82</x:v>
      </x:c>
      <x:c r="G144" s="6">
        <x:v>136.773014492472</x:v>
      </x:c>
      <x:c r="H144" t="s">
        <x:v>83</x:v>
      </x:c>
      <x:c r="I144" s="6">
        <x:v>31.2850214590967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23.858</x:v>
      </x:c>
      <x:c r="R144" s="8">
        <x:v>141477.139907286</x:v>
      </x:c>
      <x:c r="S144" s="12">
        <x:v>327518.214117178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676327</x:v>
      </x:c>
      <x:c r="B145" s="1">
        <x:v>43209.6728998495</x:v>
      </x:c>
      <x:c r="C145" s="6">
        <x:v>2.38628312333333</x:v>
      </x:c>
      <x:c r="D145" s="14" t="s">
        <x:v>77</x:v>
      </x:c>
      <x:c r="E145" s="15">
        <x:v>43194.5249513079</x:v>
      </x:c>
      <x:c r="F145" t="s">
        <x:v>82</x:v>
      </x:c>
      <x:c r="G145" s="6">
        <x:v>136.814462426046</x:v>
      </x:c>
      <x:c r="H145" t="s">
        <x:v>83</x:v>
      </x:c>
      <x:c r="I145" s="6">
        <x:v>31.2781283366267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23.857</x:v>
      </x:c>
      <x:c r="R145" s="8">
        <x:v>141476.036369998</x:v>
      </x:c>
      <x:c r="S145" s="12">
        <x:v>327516.104478816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676337</x:v>
      </x:c>
      <x:c r="B146" s="1">
        <x:v>43209.6729113426</x:v>
      </x:c>
      <x:c r="C146" s="6">
        <x:v>2.40283408</x:v>
      </x:c>
      <x:c r="D146" s="14" t="s">
        <x:v>77</x:v>
      </x:c>
      <x:c r="E146" s="15">
        <x:v>43194.5249513079</x:v>
      </x:c>
      <x:c r="F146" t="s">
        <x:v>82</x:v>
      </x:c>
      <x:c r="G146" s="6">
        <x:v>136.75478114854</x:v>
      </x:c>
      <x:c r="H146" t="s">
        <x:v>83</x:v>
      </x:c>
      <x:c r="I146" s="6">
        <x:v>31.2892055010448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23.858</x:v>
      </x:c>
      <x:c r="R146" s="8">
        <x:v>141488.039262592</x:v>
      </x:c>
      <x:c r="S146" s="12">
        <x:v>327535.088134022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676355</x:v>
      </x:c>
      <x:c r="B147" s="1">
        <x:v>43209.6729228356</x:v>
      </x:c>
      <x:c r="C147" s="6">
        <x:v>2.41935166166667</x:v>
      </x:c>
      <x:c r="D147" s="14" t="s">
        <x:v>77</x:v>
      </x:c>
      <x:c r="E147" s="15">
        <x:v>43194.5249513079</x:v>
      </x:c>
      <x:c r="F147" t="s">
        <x:v>82</x:v>
      </x:c>
      <x:c r="G147" s="6">
        <x:v>136.769210368563</x:v>
      </x:c>
      <x:c r="H147" t="s">
        <x:v>83</x:v>
      </x:c>
      <x:c r="I147" s="6">
        <x:v>31.2858943882802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23.858</x:v>
      </x:c>
      <x:c r="R147" s="8">
        <x:v>141487.600783327</x:v>
      </x:c>
      <x:c r="S147" s="12">
        <x:v>327518.406409647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676359</x:v>
      </x:c>
      <x:c r="B148" s="1">
        <x:v>43209.6729344907</x:v>
      </x:c>
      <x:c r="C148" s="6">
        <x:v>2.43616922666667</x:v>
      </x:c>
      <x:c r="D148" s="14" t="s">
        <x:v>77</x:v>
      </x:c>
      <x:c r="E148" s="15">
        <x:v>43194.5249513079</x:v>
      </x:c>
      <x:c r="F148" t="s">
        <x:v>82</x:v>
      </x:c>
      <x:c r="G148" s="6">
        <x:v>136.683608311773</x:v>
      </x:c>
      <x:c r="H148" t="s">
        <x:v>83</x:v>
      </x:c>
      <x:c r="I148" s="6">
        <x:v>31.2950752089832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23.862</x:v>
      </x:c>
      <x:c r="R148" s="8">
        <x:v>141500.498239927</x:v>
      </x:c>
      <x:c r="S148" s="12">
        <x:v>327523.90882773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676368</x:v>
      </x:c>
      <x:c r="B149" s="1">
        <x:v>43209.6729458681</x:v>
      </x:c>
      <x:c r="C149" s="6">
        <x:v>2.45255351666667</x:v>
      </x:c>
      <x:c r="D149" s="14" t="s">
        <x:v>77</x:v>
      </x:c>
      <x:c r="E149" s="15">
        <x:v>43194.5249513079</x:v>
      </x:c>
      <x:c r="F149" t="s">
        <x:v>82</x:v>
      </x:c>
      <x:c r="G149" s="6">
        <x:v>136.673368309406</x:v>
      </x:c>
      <x:c r="H149" t="s">
        <x:v>83</x:v>
      </x:c>
      <x:c r="I149" s="6">
        <x:v>31.3000418929573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23.861</x:v>
      </x:c>
      <x:c r="R149" s="8">
        <x:v>141493.245201856</x:v>
      </x:c>
      <x:c r="S149" s="12">
        <x:v>327505.348565307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676376</x:v>
      </x:c>
      <x:c r="B150" s="1">
        <x:v>43209.6729576736</x:v>
      </x:c>
      <x:c r="C150" s="6">
        <x:v>2.46955444166667</x:v>
      </x:c>
      <x:c r="D150" s="14" t="s">
        <x:v>77</x:v>
      </x:c>
      <x:c r="E150" s="15">
        <x:v>43194.5249513079</x:v>
      </x:c>
      <x:c r="F150" t="s">
        <x:v>82</x:v>
      </x:c>
      <x:c r="G150" s="6">
        <x:v>136.667349109087</x:v>
      </x:c>
      <x:c r="H150" t="s">
        <x:v>83</x:v>
      </x:c>
      <x:c r="I150" s="6">
        <x:v>31.2988077465552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23.862</x:v>
      </x:c>
      <x:c r="R150" s="8">
        <x:v>141497.531602638</x:v>
      </x:c>
      <x:c r="S150" s="12">
        <x:v>327524.385221442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676390</x:v>
      </x:c>
      <x:c r="B151" s="1">
        <x:v>43209.6729690162</x:v>
      </x:c>
      <x:c r="C151" s="6">
        <x:v>2.48585538</x:v>
      </x:c>
      <x:c r="D151" s="14" t="s">
        <x:v>77</x:v>
      </x:c>
      <x:c r="E151" s="15">
        <x:v>43194.5249513079</x:v>
      </x:c>
      <x:c r="F151" t="s">
        <x:v>82</x:v>
      </x:c>
      <x:c r="G151" s="6">
        <x:v>136.677337093566</x:v>
      </x:c>
      <x:c r="H151" t="s">
        <x:v>83</x:v>
      </x:c>
      <x:c r="I151" s="6">
        <x:v>31.2912824734481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23.864</x:v>
      </x:c>
      <x:c r="R151" s="8">
        <x:v>141512.460536106</x:v>
      </x:c>
      <x:c r="S151" s="12">
        <x:v>327526.22655258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676402</x:v>
      </x:c>
      <x:c r="B152" s="1">
        <x:v>43209.6729807523</x:v>
      </x:c>
      <x:c r="C152" s="6">
        <x:v>2.502739615</x:v>
      </x:c>
      <x:c r="D152" s="14" t="s">
        <x:v>77</x:v>
      </x:c>
      <x:c r="E152" s="15">
        <x:v>43194.5249513079</x:v>
      </x:c>
      <x:c r="F152" t="s">
        <x:v>82</x:v>
      </x:c>
      <x:c r="G152" s="6">
        <x:v>136.688208603179</x:v>
      </x:c>
      <x:c r="H152" t="s">
        <x:v>83</x:v>
      </x:c>
      <x:c r="I152" s="6">
        <x:v>31.291402877685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23.863</x:v>
      </x:c>
      <x:c r="R152" s="8">
        <x:v>141507.14151977</x:v>
      </x:c>
      <x:c r="S152" s="12">
        <x:v>327509.542770544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676407</x:v>
      </x:c>
      <x:c r="B153" s="1">
        <x:v>43209.6729921643</x:v>
      </x:c>
      <x:c r="C153" s="6">
        <x:v>2.51919055</x:v>
      </x:c>
      <x:c r="D153" s="14" t="s">
        <x:v>77</x:v>
      </x:c>
      <x:c r="E153" s="15">
        <x:v>43194.5249513079</x:v>
      </x:c>
      <x:c r="F153" t="s">
        <x:v>82</x:v>
      </x:c>
      <x:c r="G153" s="6">
        <x:v>136.702903341932</x:v>
      </x:c>
      <x:c r="H153" t="s">
        <x:v>83</x:v>
      </x:c>
      <x:c r="I153" s="6">
        <x:v>31.2854127721507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23.864</x:v>
      </x:c>
      <x:c r="R153" s="8">
        <x:v>141517.737822254</x:v>
      </x:c>
      <x:c r="S153" s="12">
        <x:v>327511.821412266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676423</x:v>
      </x:c>
      <x:c r="B154" s="1">
        <x:v>43209.6730040162</x:v>
      </x:c>
      <x:c r="C154" s="6">
        <x:v>2.53629152166667</x:v>
      </x:c>
      <x:c r="D154" s="14" t="s">
        <x:v>77</x:v>
      </x:c>
      <x:c r="E154" s="15">
        <x:v>43194.5249513079</x:v>
      </x:c>
      <x:c r="F154" t="s">
        <x:v>82</x:v>
      </x:c>
      <x:c r="G154" s="6">
        <x:v>136.627663614044</x:v>
      </x:c>
      <x:c r="H154" t="s">
        <x:v>83</x:v>
      </x:c>
      <x:c r="I154" s="6">
        <x:v>31.3000719940947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23.865</x:v>
      </x:c>
      <x:c r="R154" s="8">
        <x:v>141515.364208146</x:v>
      </x:c>
      <x:c r="S154" s="12">
        <x:v>327501.952024485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676427</x:v>
      </x:c>
      <x:c r="B155" s="1">
        <x:v>43209.673015625</x:v>
      </x:c>
      <x:c r="C155" s="6">
        <x:v>2.55297578166667</x:v>
      </x:c>
      <x:c r="D155" s="14" t="s">
        <x:v>77</x:v>
      </x:c>
      <x:c r="E155" s="15">
        <x:v>43194.5249513079</x:v>
      </x:c>
      <x:c r="F155" t="s">
        <x:v>82</x:v>
      </x:c>
      <x:c r="G155" s="6">
        <x:v>136.683892439794</x:v>
      </x:c>
      <x:c r="H155" t="s">
        <x:v>83</x:v>
      </x:c>
      <x:c r="I155" s="6">
        <x:v>31.2897774208536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23.864</x:v>
      </x:c>
      <x:c r="R155" s="8">
        <x:v>141527.472751381</x:v>
      </x:c>
      <x:c r="S155" s="12">
        <x:v>327505.599029513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676441</x:v>
      </x:c>
      <x:c r="B156" s="1">
        <x:v>43209.6730271181</x:v>
      </x:c>
      <x:c r="C156" s="6">
        <x:v>2.56952671666667</x:v>
      </x:c>
      <x:c r="D156" s="14" t="s">
        <x:v>77</x:v>
      </x:c>
      <x:c r="E156" s="15">
        <x:v>43194.5249513079</x:v>
      </x:c>
      <x:c r="F156" t="s">
        <x:v>82</x:v>
      </x:c>
      <x:c r="G156" s="6">
        <x:v>136.646552492722</x:v>
      </x:c>
      <x:c r="H156" t="s">
        <x:v>83</x:v>
      </x:c>
      <x:c r="I156" s="6">
        <x:v>31.2931186385285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23.866</x:v>
      </x:c>
      <x:c r="R156" s="8">
        <x:v>141524.85940527</x:v>
      </x:c>
      <x:c r="S156" s="12">
        <x:v>327509.816235262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676446</x:v>
      </x:c>
      <x:c r="B157" s="1">
        <x:v>43209.6730384259</x:v>
      </x:c>
      <x:c r="C157" s="6">
        <x:v>2.585844325</x:v>
      </x:c>
      <x:c r="D157" s="14" t="s">
        <x:v>77</x:v>
      </x:c>
      <x:c r="E157" s="15">
        <x:v>43194.5249513079</x:v>
      </x:c>
      <x:c r="F157" t="s">
        <x:v>82</x:v>
      </x:c>
      <x:c r="G157" s="6">
        <x:v>136.617216907016</x:v>
      </x:c>
      <x:c r="H157" t="s">
        <x:v>83</x:v>
      </x:c>
      <x:c r="I157" s="6">
        <x:v>31.2946236926227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23.868</x:v>
      </x:c>
      <x:c r="R157" s="8">
        <x:v>141521.953128309</x:v>
      </x:c>
      <x:c r="S157" s="12">
        <x:v>327502.188934953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676457</x:v>
      </x:c>
      <x:c r="B158" s="1">
        <x:v>43209.6730498843</x:v>
      </x:c>
      <x:c r="C158" s="6">
        <x:v>2.60234519</x:v>
      </x:c>
      <x:c r="D158" s="14" t="s">
        <x:v>77</x:v>
      </x:c>
      <x:c r="E158" s="15">
        <x:v>43194.5249513079</x:v>
      </x:c>
      <x:c r="F158" t="s">
        <x:v>82</x:v>
      </x:c>
      <x:c r="G158" s="6">
        <x:v>136.615775251136</x:v>
      </x:c>
      <x:c r="H158" t="s">
        <x:v>83</x:v>
      </x:c>
      <x:c r="I158" s="6">
        <x:v>31.2949548046145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23.868</x:v>
      </x:c>
      <x:c r="R158" s="8">
        <x:v>141531.126310655</x:v>
      </x:c>
      <x:c r="S158" s="12">
        <x:v>327512.031225947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676466</x:v>
      </x:c>
      <x:c r="B159" s="1">
        <x:v>43209.6730617245</x:v>
      </x:c>
      <x:c r="C159" s="6">
        <x:v>2.61936278666667</x:v>
      </x:c>
      <x:c r="D159" s="14" t="s">
        <x:v>77</x:v>
      </x:c>
      <x:c r="E159" s="15">
        <x:v>43194.5249513079</x:v>
      </x:c>
      <x:c r="F159" t="s">
        <x:v>82</x:v>
      </x:c>
      <x:c r="G159" s="6">
        <x:v>136.669905211773</x:v>
      </x:c>
      <x:c r="H159" t="s">
        <x:v>83</x:v>
      </x:c>
      <x:c r="I159" s="6">
        <x:v>31.2825230768258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23.868</x:v>
      </x:c>
      <x:c r="R159" s="8">
        <x:v>141529.240532412</x:v>
      </x:c>
      <x:c r="S159" s="12">
        <x:v>327520.124259565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676482</x:v>
      </x:c>
      <x:c r="B160" s="1">
        <x:v>43209.6730734606</x:v>
      </x:c>
      <x:c r="C160" s="6">
        <x:v>2.63624710166667</x:v>
      </x:c>
      <x:c r="D160" s="14" t="s">
        <x:v>77</x:v>
      </x:c>
      <x:c r="E160" s="15">
        <x:v>43194.5249513079</x:v>
      </x:c>
      <x:c r="F160" t="s">
        <x:v>82</x:v>
      </x:c>
      <x:c r="G160" s="6">
        <x:v>136.626676268765</x:v>
      </x:c>
      <x:c r="H160" t="s">
        <x:v>83</x:v>
      </x:c>
      <x:c r="I160" s="6">
        <x:v>31.2872188329939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23.87</x:v>
      </x:c>
      <x:c r="R160" s="8">
        <x:v>141545.22682312</x:v>
      </x:c>
      <x:c r="S160" s="12">
        <x:v>327521.276325088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676492</x:v>
      </x:c>
      <x:c r="B161" s="1">
        <x:v>43209.6730847222</x:v>
      </x:c>
      <x:c r="C161" s="6">
        <x:v>2.65249803</x:v>
      </x:c>
      <x:c r="D161" s="14" t="s">
        <x:v>77</x:v>
      </x:c>
      <x:c r="E161" s="15">
        <x:v>43194.5249513079</x:v>
      </x:c>
      <x:c r="F161" t="s">
        <x:v>82</x:v>
      </x:c>
      <x:c r="G161" s="6">
        <x:v>136.617753467777</x:v>
      </x:c>
      <x:c r="H161" t="s">
        <x:v>83</x:v>
      </x:c>
      <x:c r="I161" s="6">
        <x:v>31.2918844946753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23.869</x:v>
      </x:c>
      <x:c r="R161" s="8">
        <x:v>141547.057744273</x:v>
      </x:c>
      <x:c r="S161" s="12">
        <x:v>327499.06333489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676496</x:v>
      </x:c>
      <x:c r="B162" s="1">
        <x:v>43209.673096331</x:v>
      </x:c>
      <x:c r="C162" s="6">
        <x:v>2.66921557333333</x:v>
      </x:c>
      <x:c r="D162" s="14" t="s">
        <x:v>77</x:v>
      </x:c>
      <x:c r="E162" s="15">
        <x:v>43194.5249513079</x:v>
      </x:c>
      <x:c r="F162" t="s">
        <x:v>82</x:v>
      </x:c>
      <x:c r="G162" s="6">
        <x:v>136.567226717841</x:v>
      </x:c>
      <x:c r="H162" t="s">
        <x:v>83</x:v>
      </x:c>
      <x:c r="I162" s="6">
        <x:v>31.2930283353044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23.873</x:v>
      </x:c>
      <x:c r="R162" s="8">
        <x:v>141541.578520649</x:v>
      </x:c>
      <x:c r="S162" s="12">
        <x:v>327516.126043434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676506</x:v>
      </x:c>
      <x:c r="B163" s="1">
        <x:v>43209.6731081829</x:v>
      </x:c>
      <x:c r="C163" s="6">
        <x:v>2.686233205</x:v>
      </x:c>
      <x:c r="D163" s="14" t="s">
        <x:v>77</x:v>
      </x:c>
      <x:c r="E163" s="15">
        <x:v>43194.5249513079</x:v>
      </x:c>
      <x:c r="F163" t="s">
        <x:v>82</x:v>
      </x:c>
      <x:c r="G163" s="6">
        <x:v>136.54927900273</x:v>
      </x:c>
      <x:c r="H163" t="s">
        <x:v>83</x:v>
      </x:c>
      <x:c r="I163" s="6">
        <x:v>31.2971521850227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23.873</x:v>
      </x:c>
      <x:c r="R163" s="8">
        <x:v>141551.72221449</x:v>
      </x:c>
      <x:c r="S163" s="12">
        <x:v>327511.83553876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676518</x:v>
      </x:c>
      <x:c r="B164" s="1">
        <x:v>43209.6731201042</x:v>
      </x:c>
      <x:c r="C164" s="6">
        <x:v>2.70340082166667</x:v>
      </x:c>
      <x:c r="D164" s="14" t="s">
        <x:v>77</x:v>
      </x:c>
      <x:c r="E164" s="15">
        <x:v>43194.5249513079</x:v>
      </x:c>
      <x:c r="F164" t="s">
        <x:v>82</x:v>
      </x:c>
      <x:c r="G164" s="6">
        <x:v>136.711724645053</x:v>
      </x:c>
      <x:c r="H164" t="s">
        <x:v>83</x:v>
      </x:c>
      <x:c r="I164" s="6">
        <x:v>31.2703021012212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23.869</x:v>
      </x:c>
      <x:c r="R164" s="8">
        <x:v>141573.283912199</x:v>
      </x:c>
      <x:c r="S164" s="12">
        <x:v>327520.480146689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676526</x:v>
      </x:c>
      <x:c r="B165" s="1">
        <x:v>43209.673131169</x:v>
      </x:c>
      <x:c r="C165" s="6">
        <x:v>2.71935173</x:v>
      </x:c>
      <x:c r="D165" s="14" t="s">
        <x:v>77</x:v>
      </x:c>
      <x:c r="E165" s="15">
        <x:v>43194.5249513079</x:v>
      </x:c>
      <x:c r="F165" t="s">
        <x:v>82</x:v>
      </x:c>
      <x:c r="G165" s="6">
        <x:v>136.558500290735</x:v>
      </x:c>
      <x:c r="H165" t="s">
        <x:v>83</x:v>
      </x:c>
      <x:c r="I165" s="6">
        <x:v>31.2845699440904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23.877</x:v>
      </x:c>
      <x:c r="R165" s="8">
        <x:v>141551.805856204</x:v>
      </x:c>
      <x:c r="S165" s="12">
        <x:v>327507.165226298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676544</x:v>
      </x:c>
      <x:c r="B166" s="1">
        <x:v>43209.6731426736</x:v>
      </x:c>
      <x:c r="C166" s="6">
        <x:v>2.735936005</x:v>
      </x:c>
      <x:c r="D166" s="14" t="s">
        <x:v>77</x:v>
      </x:c>
      <x:c r="E166" s="15">
        <x:v>43194.5249513079</x:v>
      </x:c>
      <x:c r="F166" t="s">
        <x:v>82</x:v>
      </x:c>
      <x:c r="G166" s="6">
        <x:v>136.53290380985</x:v>
      </x:c>
      <x:c r="H166" t="s">
        <x:v>83</x:v>
      </x:c>
      <x:c r="I166" s="6">
        <x:v>31.3009148260521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23.873</x:v>
      </x:c>
      <x:c r="R166" s="8">
        <x:v>141567.074890088</x:v>
      </x:c>
      <x:c r="S166" s="12">
        <x:v>327517.207547914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676549</x:v>
      </x:c>
      <x:c r="B167" s="1">
        <x:v>43209.6731543634</x:v>
      </x:c>
      <x:c r="C167" s="6">
        <x:v>2.75273688833333</x:v>
      </x:c>
      <x:c r="D167" s="14" t="s">
        <x:v>77</x:v>
      </x:c>
      <x:c r="E167" s="15">
        <x:v>43194.5249513079</x:v>
      </x:c>
      <x:c r="F167" t="s">
        <x:v>82</x:v>
      </x:c>
      <x:c r="G167" s="6">
        <x:v>136.487108319035</x:v>
      </x:c>
      <x:c r="H167" t="s">
        <x:v>83</x:v>
      </x:c>
      <x:c r="I167" s="6">
        <x:v>31.3035938290391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23.876</x:v>
      </x:c>
      <x:c r="R167" s="8">
        <x:v>141569.822035186</x:v>
      </x:c>
      <x:c r="S167" s="12">
        <x:v>327509.967376773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676565</x:v>
      </x:c>
      <x:c r="B168" s="1">
        <x:v>43209.673165706</x:v>
      </x:c>
      <x:c r="C168" s="6">
        <x:v>2.76910449666667</x:v>
      </x:c>
      <x:c r="D168" s="14" t="s">
        <x:v>77</x:v>
      </x:c>
      <x:c r="E168" s="15">
        <x:v>43194.5249513079</x:v>
      </x:c>
      <x:c r="F168" t="s">
        <x:v>82</x:v>
      </x:c>
      <x:c r="G168" s="6">
        <x:v>136.454684180989</x:v>
      </x:c>
      <x:c r="H168" t="s">
        <x:v>83</x:v>
      </x:c>
      <x:c r="I168" s="6">
        <x:v>31.3032025138627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23.879</x:v>
      </x:c>
      <x:c r="R168" s="8">
        <x:v>141577.02755672</x:v>
      </x:c>
      <x:c r="S168" s="12">
        <x:v>327508.315454164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676575</x:v>
      </x:c>
      <x:c r="B169" s="1">
        <x:v>43209.6731787037</x:v>
      </x:c>
      <x:c r="C169" s="6">
        <x:v>2.78782218</x:v>
      </x:c>
      <x:c r="D169" s="14" t="s">
        <x:v>77</x:v>
      </x:c>
      <x:c r="E169" s="15">
        <x:v>43194.5249513079</x:v>
      </x:c>
      <x:c r="F169" t="s">
        <x:v>82</x:v>
      </x:c>
      <x:c r="G169" s="6">
        <x:v>136.457826575063</x:v>
      </x:c>
      <x:c r="H169" t="s">
        <x:v>83</x:v>
      </x:c>
      <x:c r="I169" s="6">
        <x:v>31.3024800859644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23.879</x:v>
      </x:c>
      <x:c r="R169" s="8">
        <x:v>141597.662174434</x:v>
      </x:c>
      <x:c r="S169" s="12">
        <x:v>327519.103014901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676580</x:v>
      </x:c>
      <x:c r="B170" s="1">
        <x:v>43209.6731887731</x:v>
      </x:c>
      <x:c r="C170" s="6">
        <x:v>2.80232300833333</x:v>
      </x:c>
      <x:c r="D170" s="14" t="s">
        <x:v>77</x:v>
      </x:c>
      <x:c r="E170" s="15">
        <x:v>43194.5249513079</x:v>
      </x:c>
      <x:c r="F170" t="s">
        <x:v>82</x:v>
      </x:c>
      <x:c r="G170" s="6">
        <x:v>136.537125079337</x:v>
      </x:c>
      <x:c r="H170" t="s">
        <x:v>83</x:v>
      </x:c>
      <x:c r="I170" s="6">
        <x:v>31.2947139958901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23.875</x:v>
      </x:c>
      <x:c r="R170" s="8">
        <x:v>141578.863786704</x:v>
      </x:c>
      <x:c r="S170" s="12">
        <x:v>327512.369505301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676593</x:v>
      </x:c>
      <x:c r="B171" s="1">
        <x:v>43209.6732008912</x:v>
      </x:c>
      <x:c r="C171" s="6">
        <x:v>2.819773985</x:v>
      </x:c>
      <x:c r="D171" s="14" t="s">
        <x:v>77</x:v>
      </x:c>
      <x:c r="E171" s="15">
        <x:v>43194.5249513079</x:v>
      </x:c>
      <x:c r="F171" t="s">
        <x:v>82</x:v>
      </x:c>
      <x:c r="G171" s="6">
        <x:v>136.468186594634</x:v>
      </x:c>
      <x:c r="H171" t="s">
        <x:v>83</x:v>
      </x:c>
      <x:c r="I171" s="6">
        <x:v>31.2974832972636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23.88</x:v>
      </x:c>
      <x:c r="R171" s="8">
        <x:v>141596.160867958</x:v>
      </x:c>
      <x:c r="S171" s="12">
        <x:v>327508.533255389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676599</x:v>
      </x:c>
      <x:c r="B172" s="1">
        <x:v>43209.6732123032</x:v>
      </x:c>
      <x:c r="C172" s="6">
        <x:v>2.83619159166667</x:v>
      </x:c>
      <x:c r="D172" s="14" t="s">
        <x:v>77</x:v>
      </x:c>
      <x:c r="E172" s="15">
        <x:v>43194.5249513079</x:v>
      </x:c>
      <x:c r="F172" t="s">
        <x:v>82</x:v>
      </x:c>
      <x:c r="G172" s="6">
        <x:v>136.497339542216</x:v>
      </x:c>
      <x:c r="H172" t="s">
        <x:v>83</x:v>
      </x:c>
      <x:c r="I172" s="6">
        <x:v>31.2986271398026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23.877</x:v>
      </x:c>
      <x:c r="R172" s="8">
        <x:v>141601.190579982</x:v>
      </x:c>
      <x:c r="S172" s="12">
        <x:v>327507.720175553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676612</x:v>
      </x:c>
      <x:c r="B173" s="1">
        <x:v>43209.6732238773</x:v>
      </x:c>
      <x:c r="C173" s="6">
        <x:v>2.85285918333333</x:v>
      </x:c>
      <x:c r="D173" s="14" t="s">
        <x:v>77</x:v>
      </x:c>
      <x:c r="E173" s="15">
        <x:v>43194.5249513079</x:v>
      </x:c>
      <x:c r="F173" t="s">
        <x:v>82</x:v>
      </x:c>
      <x:c r="G173" s="6">
        <x:v>136.502869331241</x:v>
      </x:c>
      <x:c r="H173" t="s">
        <x:v>83</x:v>
      </x:c>
      <x:c r="I173" s="6">
        <x:v>31.2921253031964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23.879</x:v>
      </x:c>
      <x:c r="R173" s="8">
        <x:v>141595.131179842</x:v>
      </x:c>
      <x:c r="S173" s="12">
        <x:v>327508.826937471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676625</x:v>
      </x:c>
      <x:c r="B174" s="1">
        <x:v>43209.6732361921</x:v>
      </x:c>
      <x:c r="C174" s="6">
        <x:v>2.87061017833333</x:v>
      </x:c>
      <x:c r="D174" s="14" t="s">
        <x:v>77</x:v>
      </x:c>
      <x:c r="E174" s="15">
        <x:v>43194.5249513079</x:v>
      </x:c>
      <x:c r="F174" t="s">
        <x:v>82</x:v>
      </x:c>
      <x:c r="G174" s="6">
        <x:v>136.499958720674</x:v>
      </x:c>
      <x:c r="H174" t="s">
        <x:v>83</x:v>
      </x:c>
      <x:c r="I174" s="6">
        <x:v>31.2980251173649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23.877</x:v>
      </x:c>
      <x:c r="R174" s="8">
        <x:v>141599.69906263</x:v>
      </x:c>
      <x:c r="S174" s="12">
        <x:v>327496.360474373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676630</x:v>
      </x:c>
      <x:c r="B175" s="1">
        <x:v>43209.6732469097</x:v>
      </x:c>
      <x:c r="C175" s="6">
        <x:v>2.886061015</x:v>
      </x:c>
      <x:c r="D175" s="14" t="s">
        <x:v>77</x:v>
      </x:c>
      <x:c r="E175" s="15">
        <x:v>43194.5249513079</x:v>
      </x:c>
      <x:c r="F175" t="s">
        <x:v>82</x:v>
      </x:c>
      <x:c r="G175" s="6">
        <x:v>136.466399430553</x:v>
      </x:c>
      <x:c r="H175" t="s">
        <x:v>83</x:v>
      </x:c>
      <x:c r="I175" s="6">
        <x:v>31.290048330271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23.883</x:v>
      </x:c>
      <x:c r="R175" s="8">
        <x:v>141604.812089179</x:v>
      </x:c>
      <x:c r="S175" s="12">
        <x:v>327488.211066761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676637</x:v>
      </x:c>
      <x:c r="B176" s="1">
        <x:v>43209.6732585995</x:v>
      </x:c>
      <x:c r="C176" s="6">
        <x:v>2.902861955</x:v>
      </x:c>
      <x:c r="D176" s="14" t="s">
        <x:v>77</x:v>
      </x:c>
      <x:c r="E176" s="15">
        <x:v>43194.5249513079</x:v>
      </x:c>
      <x:c r="F176" t="s">
        <x:v>82</x:v>
      </x:c>
      <x:c r="G176" s="6">
        <x:v>136.429224464298</x:v>
      </x:c>
      <x:c r="H176" t="s">
        <x:v>83</x:v>
      </x:c>
      <x:c r="I176" s="6">
        <x:v>31.2985970386785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23.883</x:v>
      </x:c>
      <x:c r="R176" s="8">
        <x:v>141610.198415971</x:v>
      </x:c>
      <x:c r="S176" s="12">
        <x:v>327490.031841303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676648</x:v>
      </x:c>
      <x:c r="B177" s="1">
        <x:v>43209.6732703704</x:v>
      </x:c>
      <x:c r="C177" s="6">
        <x:v>2.91982958833333</x:v>
      </x:c>
      <x:c r="D177" s="14" t="s">
        <x:v>77</x:v>
      </x:c>
      <x:c r="E177" s="15">
        <x:v>43194.5249513079</x:v>
      </x:c>
      <x:c r="F177" t="s">
        <x:v>82</x:v>
      </x:c>
      <x:c r="G177" s="6">
        <x:v>136.406860080002</x:v>
      </x:c>
      <x:c r="H177" t="s">
        <x:v>83</x:v>
      </x:c>
      <x:c r="I177" s="6">
        <x:v>31.3011255340743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23.884</x:v>
      </x:c>
      <x:c r="R177" s="8">
        <x:v>141611.876369279</x:v>
      </x:c>
      <x:c r="S177" s="12">
        <x:v>327496.096277606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676658</x:v>
      </x:c>
      <x:c r="B178" s="1">
        <x:v>43209.6732814468</x:v>
      </x:c>
      <x:c r="C178" s="6">
        <x:v>2.93576378</x:v>
      </x:c>
      <x:c r="D178" s="14" t="s">
        <x:v>77</x:v>
      </x:c>
      <x:c r="E178" s="15">
        <x:v>43194.5249513079</x:v>
      </x:c>
      <x:c r="F178" t="s">
        <x:v>82</x:v>
      </x:c>
      <x:c r="G178" s="6">
        <x:v>136.505147582727</x:v>
      </x:c>
      <x:c r="H178" t="s">
        <x:v>83</x:v>
      </x:c>
      <x:c r="I178" s="6">
        <x:v>31.2811384320316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23.883</x:v>
      </x:c>
      <x:c r="R178" s="8">
        <x:v>141615.999601547</x:v>
      </x:c>
      <x:c r="S178" s="12">
        <x:v>327485.189594188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676672</x:v>
      </x:c>
      <x:c r="B179" s="1">
        <x:v>43209.6732934028</x:v>
      </x:c>
      <x:c r="C179" s="6">
        <x:v>2.95299806666667</x:v>
      </x:c>
      <x:c r="D179" s="14" t="s">
        <x:v>77</x:v>
      </x:c>
      <x:c r="E179" s="15">
        <x:v>43194.5249513079</x:v>
      </x:c>
      <x:c r="F179" t="s">
        <x:v>82</x:v>
      </x:c>
      <x:c r="G179" s="6">
        <x:v>136.459228748608</x:v>
      </x:c>
      <x:c r="H179" t="s">
        <x:v>83</x:v>
      </x:c>
      <x:c r="I179" s="6">
        <x:v>31.2864663075243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23.885</x:v>
      </x:c>
      <x:c r="R179" s="8">
        <x:v>141623.036839206</x:v>
      </x:c>
      <x:c r="S179" s="12">
        <x:v>327494.003266658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676677</x:v>
      </x:c>
      <x:c r="B180" s="1">
        <x:v>43209.6733049769</x:v>
      </x:c>
      <x:c r="C180" s="6">
        <x:v>2.969649045</x:v>
      </x:c>
      <x:c r="D180" s="14" t="s">
        <x:v>77</x:v>
      </x:c>
      <x:c r="E180" s="15">
        <x:v>43194.5249513079</x:v>
      </x:c>
      <x:c r="F180" t="s">
        <x:v>82</x:v>
      </x:c>
      <x:c r="G180" s="6">
        <x:v>136.444439094825</x:v>
      </x:c>
      <x:c r="H180" t="s">
        <x:v>83</x:v>
      </x:c>
      <x:c r="I180" s="6">
        <x:v>31.2898677239905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23.885</x:v>
      </x:c>
      <x:c r="R180" s="8">
        <x:v>141625.806179377</x:v>
      </x:c>
      <x:c r="S180" s="12">
        <x:v>327504.025898786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676686</x:v>
      </x:c>
      <x:c r="B181" s="1">
        <x:v>43209.6733160069</x:v>
      </x:c>
      <x:c r="C181" s="6">
        <x:v>2.98553327333333</x:v>
      </x:c>
      <x:c r="D181" s="14" t="s">
        <x:v>77</x:v>
      </x:c>
      <x:c r="E181" s="15">
        <x:v>43194.5249513079</x:v>
      </x:c>
      <x:c r="F181" t="s">
        <x:v>82</x:v>
      </x:c>
      <x:c r="G181" s="6">
        <x:v>136.400874900529</x:v>
      </x:c>
      <x:c r="H181" t="s">
        <x:v>83</x:v>
      </x:c>
      <x:c r="I181" s="6">
        <x:v>31.2972725894706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23.886</x:v>
      </x:c>
      <x:c r="R181" s="8">
        <x:v>141629.981973141</x:v>
      </x:c>
      <x:c r="S181" s="12">
        <x:v>327491.47616885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676701</x:v>
      </x:c>
      <x:c r="B182" s="1">
        <x:v>43209.6733279745</x:v>
      </x:c>
      <x:c r="C182" s="6">
        <x:v>3.00273419666667</x:v>
      </x:c>
      <x:c r="D182" s="14" t="s">
        <x:v>77</x:v>
      </x:c>
      <x:c r="E182" s="15">
        <x:v>43194.5249513079</x:v>
      </x:c>
      <x:c r="F182" t="s">
        <x:v>82</x:v>
      </x:c>
      <x:c r="G182" s="6">
        <x:v>136.388704800904</x:v>
      </x:c>
      <x:c r="H182" t="s">
        <x:v>83</x:v>
      </x:c>
      <x:c r="I182" s="6">
        <x:v>31.3000719940947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23.886</x:v>
      </x:c>
      <x:c r="R182" s="8">
        <x:v>141636.870215994</x:v>
      </x:c>
      <x:c r="S182" s="12">
        <x:v>327497.129404072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676712</x:v>
      </x:c>
      <x:c r="B183" s="1">
        <x:v>43209.6733399306</x:v>
      </x:c>
      <x:c r="C183" s="6">
        <x:v>3.01998517666667</x:v>
      </x:c>
      <x:c r="D183" s="14" t="s">
        <x:v>77</x:v>
      </x:c>
      <x:c r="E183" s="15">
        <x:v>43194.5249513079</x:v>
      </x:c>
      <x:c r="F183" t="s">
        <x:v>82</x:v>
      </x:c>
      <x:c r="G183" s="6">
        <x:v>136.420577508691</x:v>
      </x:c>
      <x:c r="H183" t="s">
        <x:v>83</x:v>
      </x:c>
      <x:c r="I183" s="6">
        <x:v>31.2796634849451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23.891</x:v>
      </x:c>
      <x:c r="R183" s="8">
        <x:v>141643.357281661</x:v>
      </x:c>
      <x:c r="S183" s="12">
        <x:v>327487.346195625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676718</x:v>
      </x:c>
      <x:c r="B184" s="1">
        <x:v>43209.6733517014</x:v>
      </x:c>
      <x:c r="C184" s="6">
        <x:v>3.03691941</x:v>
      </x:c>
      <x:c r="D184" s="14" t="s">
        <x:v>77</x:v>
      </x:c>
      <x:c r="E184" s="15">
        <x:v>43194.5249513079</x:v>
      </x:c>
      <x:c r="F184" t="s">
        <x:v>82</x:v>
      </x:c>
      <x:c r="G184" s="6">
        <x:v>136.463678803219</x:v>
      </x:c>
      <x:c r="H184" t="s">
        <x:v>83</x:v>
      </x:c>
      <x:c r="I184" s="6">
        <x:v>31.2854428731566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23.885</x:v>
      </x:c>
      <x:c r="R184" s="8">
        <x:v>141645.989841293</x:v>
      </x:c>
      <x:c r="S184" s="12">
        <x:v>327484.2954541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676733</x:v>
      </x:c>
      <x:c r="B185" s="1">
        <x:v>43209.6733623843</x:v>
      </x:c>
      <x:c r="C185" s="6">
        <x:v>3.05230367</x:v>
      </x:c>
      <x:c r="D185" s="14" t="s">
        <x:v>77</x:v>
      </x:c>
      <x:c r="E185" s="15">
        <x:v>43194.5249513079</x:v>
      </x:c>
      <x:c r="F185" t="s">
        <x:v>82</x:v>
      </x:c>
      <x:c r="G185" s="6">
        <x:v>136.445645558592</x:v>
      </x:c>
      <x:c r="H185" t="s">
        <x:v>83</x:v>
      </x:c>
      <x:c r="I185" s="6">
        <x:v>31.2843592371078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23.887</x:v>
      </x:c>
      <x:c r="R185" s="8">
        <x:v>141649.234340829</x:v>
      </x:c>
      <x:c r="S185" s="12">
        <x:v>327506.623293892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676741</x:v>
      </x:c>
      <x:c r="B186" s="1">
        <x:v>43209.6733739236</x:v>
      </x:c>
      <x:c r="C186" s="6">
        <x:v>3.068921205</x:v>
      </x:c>
      <x:c r="D186" s="14" t="s">
        <x:v>77</x:v>
      </x:c>
      <x:c r="E186" s="15">
        <x:v>43194.5249513079</x:v>
      </x:c>
      <x:c r="F186" t="s">
        <x:v>82</x:v>
      </x:c>
      <x:c r="G186" s="6">
        <x:v>136.314598157892</x:v>
      </x:c>
      <x:c r="H186" t="s">
        <x:v>83</x:v>
      </x:c>
      <x:c r="I186" s="6">
        <x:v>31.3066641497021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23.89</x:v>
      </x:c>
      <x:c r="R186" s="8">
        <x:v>141655.340675992</x:v>
      </x:c>
      <x:c r="S186" s="12">
        <x:v>327492.238220007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676752</x:v>
      </x:c>
      <x:c r="B187" s="1">
        <x:v>43209.6733859606</x:v>
      </x:c>
      <x:c r="C187" s="6">
        <x:v>3.086272205</x:v>
      </x:c>
      <x:c r="D187" s="14" t="s">
        <x:v>77</x:v>
      </x:c>
      <x:c r="E187" s="15">
        <x:v>43194.5249513079</x:v>
      </x:c>
      <x:c r="F187" t="s">
        <x:v>82</x:v>
      </x:c>
      <x:c r="G187" s="6">
        <x:v>136.341938191342</x:v>
      </x:c>
      <x:c r="H187" t="s">
        <x:v>83</x:v>
      </x:c>
      <x:c r="I187" s="6">
        <x:v>31.3003730054838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23.89</x:v>
      </x:c>
      <x:c r="R187" s="8">
        <x:v>141658.823703493</x:v>
      </x:c>
      <x:c r="S187" s="12">
        <x:v>327491.93965789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676762</x:v>
      </x:c>
      <x:c r="B188" s="1">
        <x:v>43209.6733970718</x:v>
      </x:c>
      <x:c r="C188" s="6">
        <x:v>3.10225640833333</x:v>
      </x:c>
      <x:c r="D188" s="14" t="s">
        <x:v>77</x:v>
      </x:c>
      <x:c r="E188" s="15">
        <x:v>43194.5249513079</x:v>
      </x:c>
      <x:c r="F188" t="s">
        <x:v>82</x:v>
      </x:c>
      <x:c r="G188" s="6">
        <x:v>136.329174922778</x:v>
      </x:c>
      <x:c r="H188" t="s">
        <x:v>83</x:v>
      </x:c>
      <x:c r="I188" s="6">
        <x:v>31.295466523211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23.893</x:v>
      </x:c>
      <x:c r="R188" s="8">
        <x:v>141667.675600724</x:v>
      </x:c>
      <x:c r="S188" s="12">
        <x:v>327490.536549596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676766</x:v>
      </x:c>
      <x:c r="B189" s="1">
        <x:v>43209.6734095718</x:v>
      </x:c>
      <x:c r="C189" s="6">
        <x:v>3.12029078666667</x:v>
      </x:c>
      <x:c r="D189" s="14" t="s">
        <x:v>77</x:v>
      </x:c>
      <x:c r="E189" s="15">
        <x:v>43194.5249513079</x:v>
      </x:c>
      <x:c r="F189" t="s">
        <x:v>82</x:v>
      </x:c>
      <x:c r="G189" s="6">
        <x:v>136.284075226385</x:v>
      </x:c>
      <x:c r="H189" t="s">
        <x:v>83</x:v>
      </x:c>
      <x:c r="I189" s="6">
        <x:v>31.3032326150287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23.894</x:v>
      </x:c>
      <x:c r="R189" s="8">
        <x:v>141671.513771586</x:v>
      </x:c>
      <x:c r="S189" s="12">
        <x:v>327489.499990664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676784</x:v>
      </x:c>
      <x:c r="B190" s="1">
        <x:v>43209.6734203356</x:v>
      </x:c>
      <x:c r="C190" s="6">
        <x:v>3.13577498666667</x:v>
      </x:c>
      <x:c r="D190" s="14" t="s">
        <x:v>77</x:v>
      </x:c>
      <x:c r="E190" s="15">
        <x:v>43194.5249513079</x:v>
      </x:c>
      <x:c r="F190" t="s">
        <x:v>82</x:v>
      </x:c>
      <x:c r="G190" s="6">
        <x:v>136.32812861453</x:v>
      </x:c>
      <x:c r="H190" t="s">
        <x:v>83</x:v>
      </x:c>
      <x:c r="I190" s="6">
        <x:v>31.2957073319894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23.893</x:v>
      </x:c>
      <x:c r="R190" s="8">
        <x:v>141676.798067608</x:v>
      </x:c>
      <x:c r="S190" s="12">
        <x:v>327492.195262335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676791</x:v>
      </x:c>
      <x:c r="B191" s="1">
        <x:v>43209.6734320255</x:v>
      </x:c>
      <x:c r="C191" s="6">
        <x:v>3.15260919833333</x:v>
      </x:c>
      <x:c r="D191" s="14" t="s">
        <x:v>77</x:v>
      </x:c>
      <x:c r="E191" s="15">
        <x:v>43194.5249513079</x:v>
      </x:c>
      <x:c r="F191" t="s">
        <x:v>82</x:v>
      </x:c>
      <x:c r="G191" s="6">
        <x:v>136.327343884526</x:v>
      </x:c>
      <x:c r="H191" t="s">
        <x:v>83</x:v>
      </x:c>
      <x:c r="I191" s="6">
        <x:v>31.2958879385837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23.893</x:v>
      </x:c>
      <x:c r="R191" s="8">
        <x:v>141679.756657545</x:v>
      </x:c>
      <x:c r="S191" s="12">
        <x:v>327491.816426624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676798</x:v>
      </x:c>
      <x:c r="B192" s="1">
        <x:v>43209.6734435532</x:v>
      </x:c>
      <x:c r="C192" s="6">
        <x:v>3.16919343833333</x:v>
      </x:c>
      <x:c r="D192" s="14" t="s">
        <x:v>77</x:v>
      </x:c>
      <x:c r="E192" s="15">
        <x:v>43194.5249513079</x:v>
      </x:c>
      <x:c r="F192" t="s">
        <x:v>82</x:v>
      </x:c>
      <x:c r="G192" s="6">
        <x:v>136.320971495504</x:v>
      </x:c>
      <x:c r="H192" t="s">
        <x:v>83</x:v>
      </x:c>
      <x:c r="I192" s="6">
        <x:v>31.2921253031964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23.895</x:v>
      </x:c>
      <x:c r="R192" s="8">
        <x:v>141672.037842795</x:v>
      </x:c>
      <x:c r="S192" s="12">
        <x:v>327479.552312979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676807</x:v>
      </x:c>
      <x:c r="B193" s="1">
        <x:v>43209.6734555208</x:v>
      </x:c>
      <x:c r="C193" s="6">
        <x:v>3.18642774833333</x:v>
      </x:c>
      <x:c r="D193" s="14" t="s">
        <x:v>77</x:v>
      </x:c>
      <x:c r="E193" s="15">
        <x:v>43194.5249513079</x:v>
      </x:c>
      <x:c r="F193" t="s">
        <x:v>82</x:v>
      </x:c>
      <x:c r="G193" s="6">
        <x:v>136.29287568004</x:v>
      </x:c>
      <x:c r="H193" t="s">
        <x:v>83</x:v>
      </x:c>
      <x:c r="I193" s="6">
        <x:v>31.2959782418852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23.896</x:v>
      </x:c>
      <x:c r="R193" s="8">
        <x:v>141680.320038659</x:v>
      </x:c>
      <x:c r="S193" s="12">
        <x:v>327486.347749211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676825</x:v>
      </x:c>
      <x:c r="B194" s="1">
        <x:v>43209.6734668634</x:v>
      </x:c>
      <x:c r="C194" s="6">
        <x:v>3.20277869666667</x:v>
      </x:c>
      <x:c r="D194" s="14" t="s">
        <x:v>77</x:v>
      </x:c>
      <x:c r="E194" s="15">
        <x:v>43194.5249513079</x:v>
      </x:c>
      <x:c r="F194" t="s">
        <x:v>82</x:v>
      </x:c>
      <x:c r="G194" s="6">
        <x:v>136.280303332222</x:v>
      </x:c>
      <x:c r="H194" t="s">
        <x:v>83</x:v>
      </x:c>
      <x:c r="I194" s="6">
        <x:v>31.3014867478587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23.895</x:v>
      </x:c>
      <x:c r="R194" s="8">
        <x:v>141681.569113421</x:v>
      </x:c>
      <x:c r="S194" s="12">
        <x:v>327483.023210705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676830</x:v>
      </x:c>
      <x:c r="B195" s="1">
        <x:v>43209.6734782407</x:v>
      </x:c>
      <x:c r="C195" s="6">
        <x:v>3.21917962166667</x:v>
      </x:c>
      <x:c r="D195" s="14" t="s">
        <x:v>77</x:v>
      </x:c>
      <x:c r="E195" s="15">
        <x:v>43194.5249513079</x:v>
      </x:c>
      <x:c r="F195" t="s">
        <x:v>82</x:v>
      </x:c>
      <x:c r="G195" s="6">
        <x:v>136.305391208987</x:v>
      </x:c>
      <x:c r="H195" t="s">
        <x:v>83</x:v>
      </x:c>
      <x:c r="I195" s="6">
        <x:v>31.2983261285704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23.894</x:v>
      </x:c>
      <x:c r="R195" s="8">
        <x:v>141701.934032977</x:v>
      </x:c>
      <x:c r="S195" s="12">
        <x:v>327483.9578268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676840</x:v>
      </x:c>
      <x:c r="B196" s="1">
        <x:v>43209.6734897338</x:v>
      </x:c>
      <x:c r="C196" s="6">
        <x:v>3.235697215</x:v>
      </x:c>
      <x:c r="D196" s="14" t="s">
        <x:v>77</x:v>
      </x:c>
      <x:c r="E196" s="15">
        <x:v>43194.5249513079</x:v>
      </x:c>
      <x:c r="F196" t="s">
        <x:v>82</x:v>
      </x:c>
      <x:c r="G196" s="6">
        <x:v>136.261163197655</x:v>
      </x:c>
      <x:c r="H196" t="s">
        <x:v>83</x:v>
      </x:c>
      <x:c r="I196" s="6">
        <x:v>31.2954364221146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23.899</x:v>
      </x:c>
      <x:c r="R196" s="8">
        <x:v>141696.989927227</x:v>
      </x:c>
      <x:c r="S196" s="12">
        <x:v>327496.257103171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676847</x:v>
      </x:c>
      <x:c r="B197" s="1">
        <x:v>43209.6735017361</x:v>
      </x:c>
      <x:c r="C197" s="6">
        <x:v>3.253014865</x:v>
      </x:c>
      <x:c r="D197" s="14" t="s">
        <x:v>77</x:v>
      </x:c>
      <x:c r="E197" s="15">
        <x:v>43194.5249513079</x:v>
      </x:c>
      <x:c r="F197" t="s">
        <x:v>82</x:v>
      </x:c>
      <x:c r="G197" s="6">
        <x:v>136.287177806707</x:v>
      </x:c>
      <x:c r="H197" t="s">
        <x:v>83</x:v>
      </x:c>
      <x:c r="I197" s="6">
        <x:v>31.2894463093739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23.899</x:v>
      </x:c>
      <x:c r="R197" s="8">
        <x:v>141698.583913015</x:v>
      </x:c>
      <x:c r="S197" s="12">
        <x:v>327484.928624306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676860</x:v>
      </x:c>
      <x:c r="B198" s="1">
        <x:v>43209.6735132755</x:v>
      </x:c>
      <x:c r="C198" s="6">
        <x:v>3.26956575166667</x:v>
      </x:c>
      <x:c r="D198" s="14" t="s">
        <x:v>77</x:v>
      </x:c>
      <x:c r="E198" s="15">
        <x:v>43194.5249513079</x:v>
      </x:c>
      <x:c r="F198" t="s">
        <x:v>82</x:v>
      </x:c>
      <x:c r="G198" s="6">
        <x:v>136.257428619974</x:v>
      </x:c>
      <x:c r="H198" t="s">
        <x:v>83</x:v>
      </x:c>
      <x:c r="I198" s="6">
        <x:v>31.2884529751295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23.902</x:v>
      </x:c>
      <x:c r="R198" s="8">
        <x:v>141712.876299938</x:v>
      </x:c>
      <x:c r="S198" s="12">
        <x:v>327479.969483106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676866</x:v>
      </x:c>
      <x:c r="B199" s="1">
        <x:v>43209.6735243866</x:v>
      </x:c>
      <x:c r="C199" s="6">
        <x:v>3.28559999</x:v>
      </x:c>
      <x:c r="D199" s="14" t="s">
        <x:v>77</x:v>
      </x:c>
      <x:c r="E199" s="15">
        <x:v>43194.5249513079</x:v>
      </x:c>
      <x:c r="F199" t="s">
        <x:v>82</x:v>
      </x:c>
      <x:c r="G199" s="6">
        <x:v>136.250482938881</x:v>
      </x:c>
      <x:c r="H199" t="s">
        <x:v>83</x:v>
      </x:c>
      <x:c r="I199" s="6">
        <x:v>31.2926671224318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23.901</x:v>
      </x:c>
      <x:c r="R199" s="8">
        <x:v>141699.528650166</x:v>
      </x:c>
      <x:c r="S199" s="12">
        <x:v>327476.881751005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676878</x:v>
      </x:c>
      <x:c r="B200" s="1">
        <x:v>43209.6735363426</x:v>
      </x:c>
      <x:c r="C200" s="6">
        <x:v>3.30280097</x:v>
      </x:c>
      <x:c r="D200" s="14" t="s">
        <x:v>77</x:v>
      </x:c>
      <x:c r="E200" s="15">
        <x:v>43194.5249513079</x:v>
      </x:c>
      <x:c r="F200" t="s">
        <x:v>82</x:v>
      </x:c>
      <x:c r="G200" s="6">
        <x:v>136.232335117536</x:v>
      </x:c>
      <x:c r="H200" t="s">
        <x:v>83</x:v>
      </x:c>
      <x:c r="I200" s="6">
        <x:v>31.2942323784932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23.902</x:v>
      </x:c>
      <x:c r="R200" s="8">
        <x:v>141719.150074299</x:v>
      </x:c>
      <x:c r="S200" s="12">
        <x:v>327481.868483084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676888</x:v>
      </x:c>
      <x:c r="B201" s="1">
        <x:v>43209.6735476505</x:v>
      </x:c>
      <x:c r="C201" s="6">
        <x:v>3.319101885</x:v>
      </x:c>
      <x:c r="D201" s="14" t="s">
        <x:v>77</x:v>
      </x:c>
      <x:c r="E201" s="15">
        <x:v>43194.5249513079</x:v>
      </x:c>
      <x:c r="F201" t="s">
        <x:v>82</x:v>
      </x:c>
      <x:c r="G201" s="6">
        <x:v>136.216541892773</x:v>
      </x:c>
      <x:c r="H201" t="s">
        <x:v>83</x:v>
      </x:c>
      <x:c r="I201" s="6">
        <x:v>31.2952558155439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23.903</x:v>
      </x:c>
      <x:c r="R201" s="8">
        <x:v>141719.956732766</x:v>
      </x:c>
      <x:c r="S201" s="12">
        <x:v>327470.473003363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676905</x:v>
      </x:c>
      <x:c r="B202" s="1">
        <x:v>43209.6735594097</x:v>
      </x:c>
      <x:c r="C202" s="6">
        <x:v>3.33601946</x:v>
      </x:c>
      <x:c r="D202" s="14" t="s">
        <x:v>77</x:v>
      </x:c>
      <x:c r="E202" s="15">
        <x:v>43194.5249513079</x:v>
      </x:c>
      <x:c r="F202" t="s">
        <x:v>82</x:v>
      </x:c>
      <x:c r="G202" s="6">
        <x:v>136.245945802714</x:v>
      </x:c>
      <x:c r="H202" t="s">
        <x:v>83</x:v>
      </x:c>
      <x:c r="I202" s="6">
        <x:v>31.2884830761627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23.903</x:v>
      </x:c>
      <x:c r="R202" s="8">
        <x:v>141726.691819258</x:v>
      </x:c>
      <x:c r="S202" s="12">
        <x:v>327472.053747062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676909</x:v>
      </x:c>
      <x:c r="B203" s="1">
        <x:v>43209.6735709143</x:v>
      </x:c>
      <x:c r="C203" s="6">
        <x:v>3.35260368833333</x:v>
      </x:c>
      <x:c r="D203" s="14" t="s">
        <x:v>77</x:v>
      </x:c>
      <x:c r="E203" s="15">
        <x:v>43194.5249513079</x:v>
      </x:c>
      <x:c r="F203" t="s">
        <x:v>82</x:v>
      </x:c>
      <x:c r="G203" s="6">
        <x:v>136.29778372459</x:v>
      </x:c>
      <x:c r="H203" t="s">
        <x:v>83</x:v>
      </x:c>
      <x:c r="I203" s="6">
        <x:v>31.2843893381046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</x:v>
      </x:c>
      <x:c r="R203" s="8">
        <x:v>141729.573303122</x:v>
      </x:c>
      <x:c r="S203" s="12">
        <x:v>327482.720230922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676923</x:v>
      </x:c>
      <x:c r="B204" s="1">
        <x:v>43209.6735826042</x:v>
      </x:c>
      <x:c r="C204" s="6">
        <x:v>3.36945461666667</x:v>
      </x:c>
      <x:c r="D204" s="14" t="s">
        <x:v>77</x:v>
      </x:c>
      <x:c r="E204" s="15">
        <x:v>43194.5249513079</x:v>
      </x:c>
      <x:c r="F204" t="s">
        <x:v>82</x:v>
      </x:c>
      <x:c r="G204" s="6">
        <x:v>136.205826153964</x:v>
      </x:c>
      <x:c r="H204" t="s">
        <x:v>83</x:v>
      </x:c>
      <x:c r="I204" s="6">
        <x:v>31.2977241061867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23.903</x:v>
      </x:c>
      <x:c r="R204" s="8">
        <x:v>141733.603249585</x:v>
      </x:c>
      <x:c r="S204" s="12">
        <x:v>327485.270412345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676932</x:v>
      </x:c>
      <x:c r="B205" s="1">
        <x:v>43209.673593831</x:v>
      </x:c>
      <x:c r="C205" s="6">
        <x:v>3.38557222833333</x:v>
      </x:c>
      <x:c r="D205" s="14" t="s">
        <x:v>77</x:v>
      </x:c>
      <x:c r="E205" s="15">
        <x:v>43194.5249513079</x:v>
      </x:c>
      <x:c r="F205" t="s">
        <x:v>82</x:v>
      </x:c>
      <x:c r="G205" s="6">
        <x:v>136.190144924249</x:v>
      </x:c>
      <x:c r="H205" t="s">
        <x:v>83</x:v>
      </x:c>
      <x:c r="I205" s="6">
        <x:v>31.3013362421102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23.903</x:v>
      </x:c>
      <x:c r="R205" s="8">
        <x:v>141735.190983595</x:v>
      </x:c>
      <x:c r="S205" s="12">
        <x:v>327480.653983038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676942</x:v>
      </x:c>
      <x:c r="B206" s="1">
        <x:v>43209.6736066782</x:v>
      </x:c>
      <x:c r="C206" s="6">
        <x:v>3.40410656333333</x:v>
      </x:c>
      <x:c r="D206" s="14" t="s">
        <x:v>77</x:v>
      </x:c>
      <x:c r="E206" s="15">
        <x:v>43194.5249513079</x:v>
      </x:c>
      <x:c r="F206" t="s">
        <x:v>82</x:v>
      </x:c>
      <x:c r="G206" s="6">
        <x:v>136.194587898429</x:v>
      </x:c>
      <x:c r="H206" t="s">
        <x:v>83</x:v>
      </x:c>
      <x:c r="I206" s="6">
        <x:v>31.3003128032037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23.903</x:v>
      </x:c>
      <x:c r="R206" s="8">
        <x:v>141750.811908732</x:v>
      </x:c>
      <x:c r="S206" s="12">
        <x:v>327485.329442493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676954</x:v>
      </x:c>
      <x:c r="B207" s="1">
        <x:v>43209.6736173264</x:v>
      </x:c>
      <x:c r="C207" s="6">
        <x:v>3.419440765</x:v>
      </x:c>
      <x:c r="D207" s="14" t="s">
        <x:v>77</x:v>
      </x:c>
      <x:c r="E207" s="15">
        <x:v>43194.5249513079</x:v>
      </x:c>
      <x:c r="F207" t="s">
        <x:v>82</x:v>
      </x:c>
      <x:c r="G207" s="6">
        <x:v>136.160159210381</x:v>
      </x:c>
      <x:c r="H207" t="s">
        <x:v>83</x:v>
      </x:c>
      <x:c r="I207" s="6">
        <x:v>31.3004031066243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23.906</x:v>
      </x:c>
      <x:c r="R207" s="8">
        <x:v>141742.523363706</x:v>
      </x:c>
      <x:c r="S207" s="12">
        <x:v>327482.378654103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676957</x:v>
      </x:c>
      <x:c r="B208" s="1">
        <x:v>43209.6736288194</x:v>
      </x:c>
      <x:c r="C208" s="6">
        <x:v>3.43600832333333</x:v>
      </x:c>
      <x:c r="D208" s="14" t="s">
        <x:v>77</x:v>
      </x:c>
      <x:c r="E208" s="15">
        <x:v>43194.5249513079</x:v>
      </x:c>
      <x:c r="F208" t="s">
        <x:v>82</x:v>
      </x:c>
      <x:c r="G208" s="6">
        <x:v>136.18877086063</x:v>
      </x:c>
      <x:c r="H208" t="s">
        <x:v>83</x:v>
      </x:c>
      <x:c r="I208" s="6">
        <x:v>31.2938109633278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23.906</x:v>
      </x:c>
      <x:c r="R208" s="8">
        <x:v>141748.999661893</x:v>
      </x:c>
      <x:c r="S208" s="12">
        <x:v>327479.107435953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676969</x:v>
      </x:c>
      <x:c r="B209" s="1">
        <x:v>43209.6736408218</x:v>
      </x:c>
      <x:c r="C209" s="6">
        <x:v>3.45327600833333</x:v>
      </x:c>
      <x:c r="D209" s="14" t="s">
        <x:v>77</x:v>
      </x:c>
      <x:c r="E209" s="15">
        <x:v>43194.5249513079</x:v>
      </x:c>
      <x:c r="F209" t="s">
        <x:v>82</x:v>
      </x:c>
      <x:c r="G209" s="6">
        <x:v>136.197040456483</x:v>
      </x:c>
      <x:c r="H209" t="s">
        <x:v>83</x:v>
      </x:c>
      <x:c r="I209" s="6">
        <x:v>31.2866770146388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23.908</x:v>
      </x:c>
      <x:c r="R209" s="8">
        <x:v>141760.895109891</x:v>
      </x:c>
      <x:c r="S209" s="12">
        <x:v>327483.209742812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676976</x:v>
      </x:c>
      <x:c r="B210" s="1">
        <x:v>43209.6736521643</x:v>
      </x:c>
      <x:c r="C210" s="6">
        <x:v>3.46961022833333</x:v>
      </x:c>
      <x:c r="D210" s="14" t="s">
        <x:v>77</x:v>
      </x:c>
      <x:c r="E210" s="15">
        <x:v>43194.5249513079</x:v>
      </x:c>
      <x:c r="F210" t="s">
        <x:v>82</x:v>
      </x:c>
      <x:c r="G210" s="6">
        <x:v>136.158153987196</x:v>
      </x:c>
      <x:c r="H210" t="s">
        <x:v>83</x:v>
      </x:c>
      <x:c r="I210" s="6">
        <x:v>31.2904095428612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23.91</x:v>
      </x:c>
      <x:c r="R210" s="8">
        <x:v>141757.23620277</x:v>
      </x:c>
      <x:c r="S210" s="12">
        <x:v>327482.960870206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676989</x:v>
      </x:c>
      <x:c r="B211" s="1">
        <x:v>43209.6736632292</x:v>
      </x:c>
      <x:c r="C211" s="6">
        <x:v>3.48554448</x:v>
      </x:c>
      <x:c r="D211" s="14" t="s">
        <x:v>77</x:v>
      </x:c>
      <x:c r="E211" s="15">
        <x:v>43194.5249513079</x:v>
      </x:c>
      <x:c r="F211" t="s">
        <x:v>82</x:v>
      </x:c>
      <x:c r="G211" s="6">
        <x:v>136.164815128679</x:v>
      </x:c>
      <x:c r="H211" t="s">
        <x:v>83</x:v>
      </x:c>
      <x:c r="I211" s="6">
        <x:v>31.2888743896215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23.91</x:v>
      </x:c>
      <x:c r="R211" s="8">
        <x:v>141764.637566549</x:v>
      </x:c>
      <x:c r="S211" s="12">
        <x:v>327473.322964891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676997</x:v>
      </x:c>
      <x:c r="B212" s="1">
        <x:v>43209.673675</x:v>
      </x:c>
      <x:c r="C212" s="6">
        <x:v>3.50249538333333</x:v>
      </x:c>
      <x:c r="D212" s="14" t="s">
        <x:v>77</x:v>
      </x:c>
      <x:c r="E212" s="15">
        <x:v>43194.5249513079</x:v>
      </x:c>
      <x:c r="F212" t="s">
        <x:v>82</x:v>
      </x:c>
      <x:c r="G212" s="6">
        <x:v>136.165506679758</x:v>
      </x:c>
      <x:c r="H212" t="s">
        <x:v>83</x:v>
      </x:c>
      <x:c r="I212" s="6">
        <x:v>31.283486308324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23.912</x:v>
      </x:c>
      <x:c r="R212" s="8">
        <x:v>141766.659376441</x:v>
      </x:c>
      <x:c r="S212" s="12">
        <x:v>327468.574404877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677007</x:v>
      </x:c>
      <x:c r="B213" s="1">
        <x:v>43209.6736867245</x:v>
      </x:c>
      <x:c r="C213" s="6">
        <x:v>3.51937967666667</x:v>
      </x:c>
      <x:c r="D213" s="14" t="s">
        <x:v>77</x:v>
      </x:c>
      <x:c r="E213" s="15">
        <x:v>43194.5249513079</x:v>
      </x:c>
      <x:c r="F213" t="s">
        <x:v>82</x:v>
      </x:c>
      <x:c r="G213" s="6">
        <x:v>136.086679037966</x:v>
      </x:c>
      <x:c r="H213" t="s">
        <x:v>83</x:v>
      </x:c>
      <x:c r="I213" s="6">
        <x:v>31.2964297584276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23.914</x:v>
      </x:c>
      <x:c r="R213" s="8">
        <x:v>141780.890478581</x:v>
      </x:c>
      <x:c r="S213" s="12">
        <x:v>327481.32458307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677023</x:v>
      </x:c>
      <x:c r="B214" s="1">
        <x:v>43209.6736979514</x:v>
      </x:c>
      <x:c r="C214" s="6">
        <x:v>3.5355639</x:v>
      </x:c>
      <x:c r="D214" s="14" t="s">
        <x:v>77</x:v>
      </x:c>
      <x:c r="E214" s="15">
        <x:v>43194.5249513079</x:v>
      </x:c>
      <x:c r="F214" t="s">
        <x:v>82</x:v>
      </x:c>
      <x:c r="G214" s="6">
        <x:v>136.094313147081</x:v>
      </x:c>
      <x:c r="H214" t="s">
        <x:v>83</x:v>
      </x:c>
      <x:c r="I214" s="6">
        <x:v>31.3025101871235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23.911</x:v>
      </x:c>
      <x:c r="R214" s="8">
        <x:v>141774.187910585</x:v>
      </x:c>
      <x:c r="S214" s="12">
        <x:v>327474.497509758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677030</x:v>
      </x:c>
      <x:c r="B215" s="1">
        <x:v>43209.6737096065</x:v>
      </x:c>
      <x:c r="C215" s="6">
        <x:v>3.552331535</x:v>
      </x:c>
      <x:c r="D215" s="14" t="s">
        <x:v>77</x:v>
      </x:c>
      <x:c r="E215" s="15">
        <x:v>43194.5249513079</x:v>
      </x:c>
      <x:c r="F215" t="s">
        <x:v>82</x:v>
      </x:c>
      <x:c r="G215" s="6">
        <x:v>136.010538758862</x:v>
      </x:c>
      <x:c r="H215" t="s">
        <x:v>83</x:v>
      </x:c>
      <x:c r="I215" s="6">
        <x:v>31.3165975593465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23.913</x:v>
      </x:c>
      <x:c r="R215" s="8">
        <x:v>141776.281288049</x:v>
      </x:c>
      <x:c r="S215" s="12">
        <x:v>327483.014938932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677038</x:v>
      </x:c>
      <x:c r="B216" s="1">
        <x:v>43209.6737217245</x:v>
      </x:c>
      <x:c r="C216" s="6">
        <x:v>3.569782535</x:v>
      </x:c>
      <x:c r="D216" s="14" t="s">
        <x:v>77</x:v>
      </x:c>
      <x:c r="E216" s="15">
        <x:v>43194.5249513079</x:v>
      </x:c>
      <x:c r="F216" t="s">
        <x:v>82</x:v>
      </x:c>
      <x:c r="G216" s="6">
        <x:v>136.110593148254</x:v>
      </x:c>
      <x:c r="H216" t="s">
        <x:v>83</x:v>
      </x:c>
      <x:c r="I216" s="6">
        <x:v>31.2883024699672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23.915</x:v>
      </x:c>
      <x:c r="R216" s="8">
        <x:v>141785.16201065</x:v>
      </x:c>
      <x:c r="S216" s="12">
        <x:v>327478.95116725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677046</x:v>
      </x:c>
      <x:c r="B217" s="1">
        <x:v>43209.6737330671</x:v>
      </x:c>
      <x:c r="C217" s="6">
        <x:v>3.586083415</x:v>
      </x:c>
      <x:c r="D217" s="14" t="s">
        <x:v>77</x:v>
      </x:c>
      <x:c r="E217" s="15">
        <x:v>43194.5249513079</x:v>
      </x:c>
      <x:c r="F217" t="s">
        <x:v>82</x:v>
      </x:c>
      <x:c r="G217" s="6">
        <x:v>136.086483826428</x:v>
      </x:c>
      <x:c r="H217" t="s">
        <x:v>83</x:v>
      </x:c>
      <x:c r="I217" s="6">
        <x:v>31.2886335813337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23.917</x:v>
      </x:c>
      <x:c r="R217" s="8">
        <x:v>141796.577573155</x:v>
      </x:c>
      <x:c r="S217" s="12">
        <x:v>327476.980210412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677062</x:v>
      </x:c>
      <x:c r="B218" s="1">
        <x:v>43209.6737445255</x:v>
      </x:c>
      <x:c r="C218" s="6">
        <x:v>3.60258430333333</x:v>
      </x:c>
      <x:c r="D218" s="14" t="s">
        <x:v>77</x:v>
      </x:c>
      <x:c r="E218" s="15">
        <x:v>43194.5249513079</x:v>
      </x:c>
      <x:c r="F218" t="s">
        <x:v>82</x:v>
      </x:c>
      <x:c r="G218" s="6">
        <x:v>136.134335734828</x:v>
      </x:c>
      <x:c r="H218" t="s">
        <x:v>83</x:v>
      </x:c>
      <x:c r="I218" s="6">
        <x:v>31.2854428731566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23.914</x:v>
      </x:c>
      <x:c r="R218" s="8">
        <x:v>141800.869556406</x:v>
      </x:c>
      <x:c r="S218" s="12">
        <x:v>327482.075396595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677066</x:v>
      </x:c>
      <x:c r="B219" s="1">
        <x:v>43209.6737559375</x:v>
      </x:c>
      <x:c r="C219" s="6">
        <x:v>3.61901860333333</x:v>
      </x:c>
      <x:c r="D219" s="14" t="s">
        <x:v>77</x:v>
      </x:c>
      <x:c r="E219" s="15">
        <x:v>43194.5249513079</x:v>
      </x:c>
      <x:c r="F219" t="s">
        <x:v>82</x:v>
      </x:c>
      <x:c r="G219" s="6">
        <x:v>136.109809800956</x:v>
      </x:c>
      <x:c r="H219" t="s">
        <x:v>83</x:v>
      </x:c>
      <x:c r="I219" s="6">
        <x:v>31.2884830761627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23.915</x:v>
      </x:c>
      <x:c r="R219" s="8">
        <x:v>141808.590944955</x:v>
      </x:c>
      <x:c r="S219" s="12">
        <x:v>327470.529481304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677076</x:v>
      </x:c>
      <x:c r="B220" s="1">
        <x:v>43209.6737674421</x:v>
      </x:c>
      <x:c r="C220" s="6">
        <x:v>3.63558613833333</x:v>
      </x:c>
      <x:c r="D220" s="14" t="s">
        <x:v>77</x:v>
      </x:c>
      <x:c r="E220" s="15">
        <x:v>43194.5249513079</x:v>
      </x:c>
      <x:c r="F220" t="s">
        <x:v>82</x:v>
      </x:c>
      <x:c r="G220" s="6">
        <x:v>136.099647505973</x:v>
      </x:c>
      <x:c r="H220" t="s">
        <x:v>83</x:v>
      </x:c>
      <x:c r="I220" s="6">
        <x:v>31.2882121668727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23.916</x:v>
      </x:c>
      <x:c r="R220" s="8">
        <x:v>141803.020143745</x:v>
      </x:c>
      <x:c r="S220" s="12">
        <x:v>327481.930485091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677089</x:v>
      </x:c>
      <x:c r="B221" s="1">
        <x:v>43209.6737792824</x:v>
      </x:c>
      <x:c r="C221" s="6">
        <x:v>3.652637075</x:v>
      </x:c>
      <x:c r="D221" s="14" t="s">
        <x:v>77</x:v>
      </x:c>
      <x:c r="E221" s="15">
        <x:v>43194.5249513079</x:v>
      </x:c>
      <x:c r="F221" t="s">
        <x:v>82</x:v>
      </x:c>
      <x:c r="G221" s="6">
        <x:v>136.115482618846</x:v>
      </x:c>
      <x:c r="H221" t="s">
        <x:v>83</x:v>
      </x:c>
      <x:c r="I221" s="6">
        <x:v>31.2793323744636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23.918</x:v>
      </x:c>
      <x:c r="R221" s="8">
        <x:v>141812.0715612</x:v>
      </x:c>
      <x:c r="S221" s="12">
        <x:v>327479.039737193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677104</x:v>
      </x:c>
      <x:c r="B222" s="1">
        <x:v>43209.6737909722</x:v>
      </x:c>
      <x:c r="C222" s="6">
        <x:v>3.66950469666667</x:v>
      </x:c>
      <x:c r="D222" s="14" t="s">
        <x:v>77</x:v>
      </x:c>
      <x:c r="E222" s="15">
        <x:v>43194.5249513079</x:v>
      </x:c>
      <x:c r="F222" t="s">
        <x:v>82</x:v>
      </x:c>
      <x:c r="G222" s="6">
        <x:v>136.06083493335</x:v>
      </x:c>
      <x:c r="H222" t="s">
        <x:v>83</x:v>
      </x:c>
      <x:c r="I222" s="6">
        <x:v>31.2867071156561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23.92</x:v>
      </x:c>
      <x:c r="R222" s="8">
        <x:v>141817.98364939</x:v>
      </x:c>
      <x:c r="S222" s="12">
        <x:v>327473.996919414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677109</x:v>
      </x:c>
      <x:c r="B223" s="1">
        <x:v>43209.6738022801</x:v>
      </x:c>
      <x:c r="C223" s="6">
        <x:v>3.68578898833333</x:v>
      </x:c>
      <x:c r="D223" s="14" t="s">
        <x:v>77</x:v>
      </x:c>
      <x:c r="E223" s="15">
        <x:v>43194.5249513079</x:v>
      </x:c>
      <x:c r="F223" t="s">
        <x:v>82</x:v>
      </x:c>
      <x:c r="G223" s="6">
        <x:v>135.985146405534</x:v>
      </x:c>
      <x:c r="H223" t="s">
        <x:v>83</x:v>
      </x:c>
      <x:c r="I223" s="6">
        <x:v>31.3041657513031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23.92</x:v>
      </x:c>
      <x:c r="R223" s="8">
        <x:v>141820.69566274</x:v>
      </x:c>
      <x:c r="S223" s="12">
        <x:v>327485.470328563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677119</x:v>
      </x:c>
      <x:c r="B224" s="1">
        <x:v>43209.6738141551</x:v>
      </x:c>
      <x:c r="C224" s="6">
        <x:v>3.702873265</x:v>
      </x:c>
      <x:c r="D224" s="14" t="s">
        <x:v>77</x:v>
      </x:c>
      <x:c r="E224" s="15">
        <x:v>43194.5249513079</x:v>
      </x:c>
      <x:c r="F224" t="s">
        <x:v>82</x:v>
      </x:c>
      <x:c r="G224" s="6">
        <x:v>135.943241341181</x:v>
      </x:c>
      <x:c r="H224" t="s">
        <x:v>83</x:v>
      </x:c>
      <x:c r="I224" s="6">
        <x:v>31.3033831208613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23.924</x:v>
      </x:c>
      <x:c r="R224" s="8">
        <x:v>141825.65219563</x:v>
      </x:c>
      <x:c r="S224" s="12">
        <x:v>327470.9972468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677130</x:v>
      </x:c>
      <x:c r="B225" s="1">
        <x:v>43209.6738261574</x:v>
      </x:c>
      <x:c r="C225" s="6">
        <x:v>3.72017422166667</x:v>
      </x:c>
      <x:c r="D225" s="14" t="s">
        <x:v>77</x:v>
      </x:c>
      <x:c r="E225" s="15">
        <x:v>43194.5249513079</x:v>
      </x:c>
      <x:c r="F225" t="s">
        <x:v>82</x:v>
      </x:c>
      <x:c r="G225" s="6">
        <x:v>136.001767857854</x:v>
      </x:c>
      <x:c r="H225" t="s">
        <x:v>83</x:v>
      </x:c>
      <x:c r="I225" s="6">
        <x:v>31.2951053100755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23.922</x:v>
      </x:c>
      <x:c r="R225" s="8">
        <x:v>141835.732659207</x:v>
      </x:c>
      <x:c r="S225" s="12">
        <x:v>327473.210497529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677139</x:v>
      </x:c>
      <x:c r="B226" s="1">
        <x:v>43209.673836956</x:v>
      </x:c>
      <x:c r="C226" s="6">
        <x:v>3.735691705</x:v>
      </x:c>
      <x:c r="D226" s="14" t="s">
        <x:v>77</x:v>
      </x:c>
      <x:c r="E226" s="15">
        <x:v>43194.5249513079</x:v>
      </x:c>
      <x:c r="F226" t="s">
        <x:v>82</x:v>
      </x:c>
      <x:c r="G226" s="6">
        <x:v>136.075822678127</x:v>
      </x:c>
      <x:c r="H226" t="s">
        <x:v>83</x:v>
      </x:c>
      <x:c r="I226" s="6">
        <x:v>31.2858642872702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23.919</x:v>
      </x:c>
      <x:c r="R226" s="8">
        <x:v>141823.764666156</x:v>
      </x:c>
      <x:c r="S226" s="12">
        <x:v>327460.06887879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677151</x:v>
      </x:c>
      <x:c r="B227" s="1">
        <x:v>43209.6738492708</x:v>
      </x:c>
      <x:c r="C227" s="6">
        <x:v>3.75345937</x:v>
      </x:c>
      <x:c r="D227" s="14" t="s">
        <x:v>77</x:v>
      </x:c>
      <x:c r="E227" s="15">
        <x:v>43194.5249513079</x:v>
      </x:c>
      <x:c r="F227" t="s">
        <x:v>82</x:v>
      </x:c>
      <x:c r="G227" s="6">
        <x:v>136.051371443034</x:v>
      </x:c>
      <x:c r="H227" t="s">
        <x:v>83</x:v>
      </x:c>
      <x:c r="I227" s="6">
        <x:v>31.2810481291299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23.923</x:v>
      </x:c>
      <x:c r="R227" s="8">
        <x:v>141844.703675625</x:v>
      </x:c>
      <x:c r="S227" s="12">
        <x:v>327490.231087178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677160</x:v>
      </x:c>
      <x:c r="B228" s="1">
        <x:v>43209.6738601852</x:v>
      </x:c>
      <x:c r="C228" s="6">
        <x:v>3.76917694166667</x:v>
      </x:c>
      <x:c r="D228" s="14" t="s">
        <x:v>77</x:v>
      </x:c>
      <x:c r="E228" s="15">
        <x:v>43194.5249513079</x:v>
      </x:c>
      <x:c r="F228" t="s">
        <x:v>82</x:v>
      </x:c>
      <x:c r="G228" s="6">
        <x:v>135.945666789157</x:v>
      </x:c>
      <x:c r="H228" t="s">
        <x:v>83</x:v>
      </x:c>
      <x:c r="I228" s="6">
        <x:v>31.2949849057059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23.927</x:v>
      </x:c>
      <x:c r="R228" s="8">
        <x:v>141844.970939732</x:v>
      </x:c>
      <x:c r="S228" s="12">
        <x:v>327459.653158317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677169</x:v>
      </x:c>
      <x:c r="B229" s="1">
        <x:v>43209.673871875</x:v>
      </x:c>
      <x:c r="C229" s="6">
        <x:v>3.7860112</x:v>
      </x:c>
      <x:c r="D229" s="14" t="s">
        <x:v>77</x:v>
      </x:c>
      <x:c r="E229" s="15">
        <x:v>43194.5249513079</x:v>
      </x:c>
      <x:c r="F229" t="s">
        <x:v>82</x:v>
      </x:c>
      <x:c r="G229" s="6">
        <x:v>136.020249052457</x:v>
      </x:c>
      <x:c r="H229" t="s">
        <x:v>83</x:v>
      </x:c>
      <x:c r="I229" s="6">
        <x:v>31.296068545189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23.92</x:v>
      </x:c>
      <x:c r="R229" s="8">
        <x:v>141846.982294444</x:v>
      </x:c>
      <x:c r="S229" s="12">
        <x:v>327449.536009157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677177</x:v>
      </x:c>
      <x:c r="B230" s="1">
        <x:v>43209.6738835301</x:v>
      </x:c>
      <x:c r="C230" s="6">
        <x:v>3.80279549333333</x:v>
      </x:c>
      <x:c r="D230" s="14" t="s">
        <x:v>77</x:v>
      </x:c>
      <x:c r="E230" s="15">
        <x:v>43194.5249513079</x:v>
      </x:c>
      <x:c r="F230" t="s">
        <x:v>82</x:v>
      </x:c>
      <x:c r="G230" s="6">
        <x:v>135.898222642762</x:v>
      </x:c>
      <x:c r="H230" t="s">
        <x:v>83</x:v>
      </x:c>
      <x:c r="I230" s="6">
        <x:v>31.3033229185276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23.928</x:v>
      </x:c>
      <x:c r="R230" s="8">
        <x:v>141856.048029858</x:v>
      </x:c>
      <x:c r="S230" s="12">
        <x:v>327474.070836459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677188</x:v>
      </x:c>
      <x:c r="B231" s="1">
        <x:v>43209.6738949074</x:v>
      </x:c>
      <x:c r="C231" s="6">
        <x:v>3.81917973666667</x:v>
      </x:c>
      <x:c r="D231" s="14" t="s">
        <x:v>77</x:v>
      </x:c>
      <x:c r="E231" s="15">
        <x:v>43194.5249513079</x:v>
      </x:c>
      <x:c r="F231" t="s">
        <x:v>82</x:v>
      </x:c>
      <x:c r="G231" s="6">
        <x:v>135.989836195569</x:v>
      </x:c>
      <x:c r="H231" t="s">
        <x:v>83</x:v>
      </x:c>
      <x:c r="I231" s="6">
        <x:v>31.2900182292237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23.925</x:v>
      </x:c>
      <x:c r="R231" s="8">
        <x:v>141857.962376666</x:v>
      </x:c>
      <x:c r="S231" s="12">
        <x:v>327473.330852813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677200</x:v>
      </x:c>
      <x:c r="B232" s="1">
        <x:v>43209.6739076389</x:v>
      </x:c>
      <x:c r="C232" s="6">
        <x:v>3.83748072166667</x:v>
      </x:c>
      <x:c r="D232" s="14" t="s">
        <x:v>77</x:v>
      </x:c>
      <x:c r="E232" s="15">
        <x:v>43194.5249513079</x:v>
      </x:c>
      <x:c r="F232" t="s">
        <x:v>82</x:v>
      </x:c>
      <x:c r="G232" s="6">
        <x:v>135.951168971797</x:v>
      </x:c>
      <x:c r="H232" t="s">
        <x:v>83</x:v>
      </x:c>
      <x:c r="I232" s="6">
        <x:v>31.2911018671011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23.928</x:v>
      </x:c>
      <x:c r="R232" s="8">
        <x:v>141870.032294531</x:v>
      </x:c>
      <x:c r="S232" s="12">
        <x:v>327477.136823001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677211</x:v>
      </x:c>
      <x:c r="B233" s="1">
        <x:v>43209.6739181713</x:v>
      </x:c>
      <x:c r="C233" s="6">
        <x:v>3.85268161</x:v>
      </x:c>
      <x:c r="D233" s="14" t="s">
        <x:v>77</x:v>
      </x:c>
      <x:c r="E233" s="15">
        <x:v>43194.5249513079</x:v>
      </x:c>
      <x:c r="F233" t="s">
        <x:v>82</x:v>
      </x:c>
      <x:c r="G233" s="6">
        <x:v>135.986076412752</x:v>
      </x:c>
      <x:c r="H233" t="s">
        <x:v>83</x:v>
      </x:c>
      <x:c r="I233" s="6">
        <x:v>31.2882723689354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23.926</x:v>
      </x:c>
      <x:c r="R233" s="8">
        <x:v>141861.581416898</x:v>
      </x:c>
      <x:c r="S233" s="12">
        <x:v>327471.984395834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677220</x:v>
      </x:c>
      <x:c r="B234" s="1">
        <x:v>43209.6739298264</x:v>
      </x:c>
      <x:c r="C234" s="6">
        <x:v>3.86944919833333</x:v>
      </x:c>
      <x:c r="D234" s="14" t="s">
        <x:v>77</x:v>
      </x:c>
      <x:c r="E234" s="15">
        <x:v>43194.5249513079</x:v>
      </x:c>
      <x:c r="F234" t="s">
        <x:v>82</x:v>
      </x:c>
      <x:c r="G234" s="6">
        <x:v>135.977549869951</x:v>
      </x:c>
      <x:c r="H234" t="s">
        <x:v>83</x:v>
      </x:c>
      <x:c r="I234" s="6">
        <x:v>31.295466523211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23.924</x:v>
      </x:c>
      <x:c r="R234" s="8">
        <x:v>141866.180953216</x:v>
      </x:c>
      <x:c r="S234" s="12">
        <x:v>327476.983224555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677229</x:v>
      </x:c>
      <x:c r="B235" s="1">
        <x:v>43209.6739413194</x:v>
      </x:c>
      <x:c r="C235" s="6">
        <x:v>3.88596682666667</x:v>
      </x:c>
      <x:c r="D235" s="14" t="s">
        <x:v>77</x:v>
      </x:c>
      <x:c r="E235" s="15">
        <x:v>43194.5249513079</x:v>
      </x:c>
      <x:c r="F235" t="s">
        <x:v>82</x:v>
      </x:c>
      <x:c r="G235" s="6">
        <x:v>135.909540621044</x:v>
      </x:c>
      <x:c r="H235" t="s">
        <x:v>83</x:v>
      </x:c>
      <x:c r="I235" s="6">
        <x:v>31.2902590376102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23.932</x:v>
      </x:c>
      <x:c r="R235" s="8">
        <x:v>141884.942962876</x:v>
      </x:c>
      <x:c r="S235" s="12">
        <x:v>327474.59489984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677239</x:v>
      </x:c>
      <x:c r="B236" s="1">
        <x:v>43209.6739528125</x:v>
      </x:c>
      <x:c r="C236" s="6">
        <x:v>3.90255103166667</x:v>
      </x:c>
      <x:c r="D236" s="14" t="s">
        <x:v>77</x:v>
      </x:c>
      <x:c r="E236" s="15">
        <x:v>43194.5249513079</x:v>
      </x:c>
      <x:c r="F236" t="s">
        <x:v>82</x:v>
      </x:c>
      <x:c r="G236" s="6">
        <x:v>135.983925914257</x:v>
      </x:c>
      <x:c r="H236" t="s">
        <x:v>83</x:v>
      </x:c>
      <x:c r="I236" s="6">
        <x:v>31.2809277252654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23.929</x:v>
      </x:c>
      <x:c r="R236" s="8">
        <x:v>141883.224711171</x:v>
      </x:c>
      <x:c r="S236" s="12">
        <x:v>327475.942007518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677252</x:v>
      </x:c>
      <x:c r="B237" s="1">
        <x:v>43209.6739643519</x:v>
      </x:c>
      <x:c r="C237" s="6">
        <x:v>3.91916869333333</x:v>
      </x:c>
      <x:c r="D237" s="14" t="s">
        <x:v>77</x:v>
      </x:c>
      <x:c r="E237" s="15">
        <x:v>43194.5249513079</x:v>
      </x:c>
      <x:c r="F237" t="s">
        <x:v>82</x:v>
      </x:c>
      <x:c r="G237" s="6">
        <x:v>135.959301017644</x:v>
      </x:c>
      <x:c r="H237" t="s">
        <x:v>83</x:v>
      </x:c>
      <x:c r="I237" s="6">
        <x:v>31.2839980251697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23.93</x:v>
      </x:c>
      <x:c r="R237" s="8">
        <x:v>141888.376140311</x:v>
      </x:c>
      <x:c r="S237" s="12">
        <x:v>327483.80416289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677263</x:v>
      </x:c>
      <x:c r="B238" s="1">
        <x:v>43209.6739758912</x:v>
      </x:c>
      <x:c r="C238" s="6">
        <x:v>3.93576955666667</x:v>
      </x:c>
      <x:c r="D238" s="14" t="s">
        <x:v>77</x:v>
      </x:c>
      <x:c r="E238" s="15">
        <x:v>43194.5249513079</x:v>
      </x:c>
      <x:c r="F238" t="s">
        <x:v>82</x:v>
      </x:c>
      <x:c r="G238" s="6">
        <x:v>135.889017876039</x:v>
      </x:c>
      <x:c r="H238" t="s">
        <x:v>83</x:v>
      </x:c>
      <x:c r="I238" s="6">
        <x:v>31.2871586309502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23.935</x:v>
      </x:c>
      <x:c r="R238" s="8">
        <x:v>141893.913277727</x:v>
      </x:c>
      <x:c r="S238" s="12">
        <x:v>327481.443906694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677273</x:v>
      </x:c>
      <x:c r="B239" s="1">
        <x:v>43209.6740142014</x:v>
      </x:c>
      <x:c r="C239" s="6">
        <x:v>3.99090597666667</x:v>
      </x:c>
      <x:c r="D239" s="14" t="s">
        <x:v>77</x:v>
      </x:c>
      <x:c r="E239" s="15">
        <x:v>43194.5249513079</x:v>
      </x:c>
      <x:c r="F239" t="s">
        <x:v>82</x:v>
      </x:c>
      <x:c r="G239" s="6">
        <x:v>135.9290731435</x:v>
      </x:c>
      <x:c r="H239" t="s">
        <x:v>83</x:v>
      </x:c>
      <x:c r="I239" s="6">
        <x:v>31.2883626720309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23.931</x:v>
      </x:c>
      <x:c r="R239" s="8">
        <x:v>141993.593139504</x:v>
      </x:c>
      <x:c r="S239" s="12">
        <x:v>327553.502286543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677282</x:v>
      </x:c>
      <x:c r="B240" s="1">
        <x:v>43209.6740142014</x:v>
      </x:c>
      <x:c r="C240" s="6">
        <x:v>3.99092264666667</x:v>
      </x:c>
      <x:c r="D240" s="14" t="s">
        <x:v>77</x:v>
      </x:c>
      <x:c r="E240" s="15">
        <x:v>43194.5249513079</x:v>
      </x:c>
      <x:c r="F240" t="s">
        <x:v>82</x:v>
      </x:c>
      <x:c r="G240" s="6">
        <x:v>135.906436362276</x:v>
      </x:c>
      <x:c r="H240" t="s">
        <x:v>83</x:v>
      </x:c>
      <x:c r="I240" s="6">
        <x:v>31.2883626720309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23.933</x:v>
      </x:c>
      <x:c r="R240" s="8">
        <x:v>141927.248000424</x:v>
      </x:c>
      <x:c r="S240" s="12">
        <x:v>327496.081597468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677288</x:v>
      </x:c>
      <x:c r="B241" s="1">
        <x:v>43209.6740142014</x:v>
      </x:c>
      <x:c r="C241" s="6">
        <x:v>3.99093928166667</x:v>
      </x:c>
      <x:c r="D241" s="14" t="s">
        <x:v>77</x:v>
      </x:c>
      <x:c r="E241" s="15">
        <x:v>43194.5249513079</x:v>
      </x:c>
      <x:c r="F241" t="s">
        <x:v>82</x:v>
      </x:c>
      <x:c r="G241" s="6">
        <x:v>135.911567757516</x:v>
      </x:c>
      <x:c r="H241" t="s">
        <x:v>83</x:v>
      </x:c>
      <x:c r="I241" s="6">
        <x:v>31.2819511582543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23.935</x:v>
      </x:c>
      <x:c r="R241" s="8">
        <x:v>141849.454956315</x:v>
      </x:c>
      <x:c r="S241" s="12">
        <x:v>327430.848765026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677299</x:v>
      </x:c>
      <x:c r="B242" s="1">
        <x:v>43209.6740229977</x:v>
      </x:c>
      <x:c r="C242" s="6">
        <x:v>4.00359001666667</x:v>
      </x:c>
      <x:c r="D242" s="14" t="s">
        <x:v>77</x:v>
      </x:c>
      <x:c r="E242" s="15">
        <x:v>43194.5249513079</x:v>
      </x:c>
      <x:c r="F242" t="s">
        <x:v>82</x:v>
      </x:c>
      <x:c r="G242" s="6">
        <x:v>135.888935531572</x:v>
      </x:c>
      <x:c r="H242" t="s">
        <x:v>83</x:v>
      </x:c>
      <x:c r="I242" s="6">
        <x:v>31.2819511582543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23.937</x:v>
      </x:c>
      <x:c r="R242" s="8">
        <x:v>141805.592809149</x:v>
      </x:c>
      <x:c r="S242" s="12">
        <x:v>327393.425635888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677310</x:v>
      </x:c>
      <x:c r="B243" s="1">
        <x:v>43209.6740338773</x:v>
      </x:c>
      <x:c r="C243" s="6">
        <x:v>4.01924090833333</x:v>
      </x:c>
      <x:c r="D243" s="14" t="s">
        <x:v>77</x:v>
      </x:c>
      <x:c r="E243" s="15">
        <x:v>43194.5249513079</x:v>
      </x:c>
      <x:c r="F243" t="s">
        <x:v>82</x:v>
      </x:c>
      <x:c r="G243" s="6">
        <x:v>135.880989583913</x:v>
      </x:c>
      <x:c r="H243" t="s">
        <x:v>83</x:v>
      </x:c>
      <x:c r="I243" s="6">
        <x:v>31.2968511739223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23.932</x:v>
      </x:c>
      <x:c r="R243" s="8">
        <x:v>141834.824567404</x:v>
      </x:c>
      <x:c r="S243" s="12">
        <x:v>327414.402148437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677317</x:v>
      </x:c>
      <x:c r="B244" s="1">
        <x:v>43209.6740456829</x:v>
      </x:c>
      <x:c r="C244" s="6">
        <x:v>4.03629182166667</x:v>
      </x:c>
      <x:c r="D244" s="14" t="s">
        <x:v>77</x:v>
      </x:c>
      <x:c r="E244" s="15">
        <x:v>43194.5249513079</x:v>
      </x:c>
      <x:c r="F244" t="s">
        <x:v>82</x:v>
      </x:c>
      <x:c r="G244" s="6">
        <x:v>135.76975914659</x:v>
      </x:c>
      <x:c r="H244" t="s">
        <x:v>83</x:v>
      </x:c>
      <x:c r="I244" s="6">
        <x:v>31.304256054827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23.939</x:v>
      </x:c>
      <x:c r="R244" s="8">
        <x:v>141881.706990082</x:v>
      </x:c>
      <x:c r="S244" s="12">
        <x:v>327445.244053486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677327</x:v>
      </x:c>
      <x:c r="B245" s="1">
        <x:v>43209.6740572917</x:v>
      </x:c>
      <x:c r="C245" s="6">
        <x:v>4.05297606</x:v>
      </x:c>
      <x:c r="D245" s="14" t="s">
        <x:v>77</x:v>
      </x:c>
      <x:c r="E245" s="15">
        <x:v>43194.5249513079</x:v>
      </x:c>
      <x:c r="F245" t="s">
        <x:v>82</x:v>
      </x:c>
      <x:c r="G245" s="6">
        <x:v>135.80105611094</x:v>
      </x:c>
      <x:c r="H245" t="s">
        <x:v>83</x:v>
      </x:c>
      <x:c r="I245" s="6">
        <x:v>31.2944129850089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23.94</x:v>
      </x:c>
      <x:c r="R245" s="8">
        <x:v>141906.744688473</x:v>
      </x:c>
      <x:c r="S245" s="12">
        <x:v>327450.627338363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677339</x:v>
      </x:c>
      <x:c r="B246" s="1">
        <x:v>43209.6740690625</x:v>
      </x:c>
      <x:c r="C246" s="6">
        <x:v>4.06991039666667</x:v>
      </x:c>
      <x:c r="D246" s="14" t="s">
        <x:v>77</x:v>
      </x:c>
      <x:c r="E246" s="15">
        <x:v>43194.5249513079</x:v>
      </x:c>
      <x:c r="F246" t="s">
        <x:v>82</x:v>
      </x:c>
      <x:c r="G246" s="6">
        <x:v>135.785914679848</x:v>
      </x:c>
      <x:c r="H246" t="s">
        <x:v>83</x:v>
      </x:c>
      <x:c r="I246" s="6">
        <x:v>31.3005235111882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23.939</x:v>
      </x:c>
      <x:c r="R246" s="8">
        <x:v>141913.626848361</x:v>
      </x:c>
      <x:c r="S246" s="12">
        <x:v>327444.099134189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677351</x:v>
      </x:c>
      <x:c r="B247" s="1">
        <x:v>43209.6740801736</x:v>
      </x:c>
      <x:c r="C247" s="6">
        <x:v>4.08591128333333</x:v>
      </x:c>
      <x:c r="D247" s="14" t="s">
        <x:v>77</x:v>
      </x:c>
      <x:c r="E247" s="15">
        <x:v>43194.5249513079</x:v>
      </x:c>
      <x:c r="F247" t="s">
        <x:v>82</x:v>
      </x:c>
      <x:c r="G247" s="6">
        <x:v>135.852365339841</x:v>
      </x:c>
      <x:c r="H247" t="s">
        <x:v>83</x:v>
      </x:c>
      <x:c r="I247" s="6">
        <x:v>31.2851719641121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23.939</x:v>
      </x:c>
      <x:c r="R247" s="8">
        <x:v>141916.852735232</x:v>
      </x:c>
      <x:c r="S247" s="12">
        <x:v>327454.131344236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677356</x:v>
      </x:c>
      <x:c r="B248" s="1">
        <x:v>43209.6740917824</x:v>
      </x:c>
      <x:c r="C248" s="6">
        <x:v>4.10266219</x:v>
      </x:c>
      <x:c r="D248" s="14" t="s">
        <x:v>77</x:v>
      </x:c>
      <x:c r="E248" s="15">
        <x:v>43194.5249513079</x:v>
      </x:c>
      <x:c r="F248" t="s">
        <x:v>82</x:v>
      </x:c>
      <x:c r="G248" s="6">
        <x:v>135.855126050731</x:v>
      </x:c>
      <x:c r="H248" t="s">
        <x:v>83</x:v>
      </x:c>
      <x:c r="I248" s="6">
        <x:v>31.2819210572798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23.94</x:v>
      </x:c>
      <x:c r="R248" s="8">
        <x:v>141936.903730182</x:v>
      </x:c>
      <x:c r="S248" s="12">
        <x:v>327476.72171048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677371</x:v>
      </x:c>
      <x:c r="B249" s="1">
        <x:v>43209.6741033218</x:v>
      </x:c>
      <x:c r="C249" s="6">
        <x:v>4.11926317</x:v>
      </x:c>
      <x:c r="D249" s="14" t="s">
        <x:v>77</x:v>
      </x:c>
      <x:c r="E249" s="15">
        <x:v>43194.5249513079</x:v>
      </x:c>
      <x:c r="F249" t="s">
        <x:v>82</x:v>
      </x:c>
      <x:c r="G249" s="6">
        <x:v>135.806320846643</x:v>
      </x:c>
      <x:c r="H249" t="s">
        <x:v>83</x:v>
      </x:c>
      <x:c r="I249" s="6">
        <x:v>31.2879713586326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23.942</x:v>
      </x:c>
      <x:c r="R249" s="8">
        <x:v>141938.781314913</x:v>
      </x:c>
      <x:c r="S249" s="12">
        <x:v>327466.26937457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677376</x:v>
      </x:c>
      <x:c r="B250" s="1">
        <x:v>43209.6741152431</x:v>
      </x:c>
      <x:c r="C250" s="6">
        <x:v>4.136414105</x:v>
      </x:c>
      <x:c r="D250" s="14" t="s">
        <x:v>77</x:v>
      </x:c>
      <x:c r="E250" s="15">
        <x:v>43194.5249513079</x:v>
      </x:c>
      <x:c r="F250" t="s">
        <x:v>82</x:v>
      </x:c>
      <x:c r="G250" s="6">
        <x:v>135.80861117567</x:v>
      </x:c>
      <x:c r="H250" t="s">
        <x:v>83</x:v>
      </x:c>
      <x:c r="I250" s="6">
        <x:v>31.279603283037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23.945</x:v>
      </x:c>
      <x:c r="R250" s="8">
        <x:v>141949.11326455</x:v>
      </x:c>
      <x:c r="S250" s="12">
        <x:v>327472.502465516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677387</x:v>
      </x:c>
      <x:c r="B251" s="1">
        <x:v>43209.6741267014</x:v>
      </x:c>
      <x:c r="C251" s="6">
        <x:v>4.15296503833333</x:v>
      </x:c>
      <x:c r="D251" s="14" t="s">
        <x:v>77</x:v>
      </x:c>
      <x:c r="E251" s="15">
        <x:v>43194.5249513079</x:v>
      </x:c>
      <x:c r="F251" t="s">
        <x:v>82</x:v>
      </x:c>
      <x:c r="G251" s="6">
        <x:v>135.861747195924</x:v>
      </x:c>
      <x:c r="H251" t="s">
        <x:v>83</x:v>
      </x:c>
      <x:c r="I251" s="6">
        <x:v>31.2830046925401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23.939</x:v>
      </x:c>
      <x:c r="R251" s="8">
        <x:v>141953.221647359</x:v>
      </x:c>
      <x:c r="S251" s="12">
        <x:v>327461.68776186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677396</x:v>
      </x:c>
      <x:c r="B252" s="1">
        <x:v>43209.6741378819</x:v>
      </x:c>
      <x:c r="C252" s="6">
        <x:v>4.16903257</x:v>
      </x:c>
      <x:c r="D252" s="14" t="s">
        <x:v>77</x:v>
      </x:c>
      <x:c r="E252" s="15">
        <x:v>43194.5249513079</x:v>
      </x:c>
      <x:c r="F252" t="s">
        <x:v>82</x:v>
      </x:c>
      <x:c r="G252" s="6">
        <x:v>135.800250392617</x:v>
      </x:c>
      <x:c r="H252" t="s">
        <x:v>83</x:v>
      </x:c>
      <x:c r="I252" s="6">
        <x:v>31.2841485301396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23.944</x:v>
      </x:c>
      <x:c r="R252" s="8">
        <x:v>141946.065666424</x:v>
      </x:c>
      <x:c r="S252" s="12">
        <x:v>327454.126490647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677411</x:v>
      </x:c>
      <x:c r="B253" s="1">
        <x:v>43209.6741508102</x:v>
      </x:c>
      <x:c r="C253" s="6">
        <x:v>4.18766693666667</x:v>
      </x:c>
      <x:c r="D253" s="14" t="s">
        <x:v>77</x:v>
      </x:c>
      <x:c r="E253" s="15">
        <x:v>43194.5249513079</x:v>
      </x:c>
      <x:c r="F253" t="s">
        <x:v>82</x:v>
      </x:c>
      <x:c r="G253" s="6">
        <x:v>135.725782134754</x:v>
      </x:c>
      <x:c r="H253" t="s">
        <x:v>83</x:v>
      </x:c>
      <x:c r="I253" s="6">
        <x:v>31.2987475443028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23.945</x:v>
      </x:c>
      <x:c r="R253" s="8">
        <x:v>141964.437376839</x:v>
      </x:c>
      <x:c r="S253" s="12">
        <x:v>327470.772386735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677417</x:v>
      </x:c>
      <x:c r="B254" s="1">
        <x:v>43209.6741615393</x:v>
      </x:c>
      <x:c r="C254" s="6">
        <x:v>4.20306783166667</x:v>
      </x:c>
      <x:c r="D254" s="14" t="s">
        <x:v>77</x:v>
      </x:c>
      <x:c r="E254" s="15">
        <x:v>43194.5249513079</x:v>
      </x:c>
      <x:c r="F254" t="s">
        <x:v>82</x:v>
      </x:c>
      <x:c r="G254" s="6">
        <x:v>135.768497585252</x:v>
      </x:c>
      <x:c r="H254" t="s">
        <x:v>83</x:v>
      </x:c>
      <x:c r="I254" s="6">
        <x:v>31.2888743896215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23.945</x:v>
      </x:c>
      <x:c r="R254" s="8">
        <x:v>141966.912579281</x:v>
      </x:c>
      <x:c r="S254" s="12">
        <x:v>327470.47228607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677427</x:v>
      </x:c>
      <x:c r="B255" s="1">
        <x:v>43209.6741731829</x:v>
      </x:c>
      <x:c r="C255" s="6">
        <x:v>4.21988544333333</x:v>
      </x:c>
      <x:c r="D255" s="14" t="s">
        <x:v>77</x:v>
      </x:c>
      <x:c r="E255" s="15">
        <x:v>43194.5249513079</x:v>
      </x:c>
      <x:c r="F255" t="s">
        <x:v>82</x:v>
      </x:c>
      <x:c r="G255" s="6">
        <x:v>135.772795342835</x:v>
      </x:c>
      <x:c r="H255" t="s">
        <x:v>83</x:v>
      </x:c>
      <x:c r="I255" s="6">
        <x:v>31.2878810555467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23.945</x:v>
      </x:c>
      <x:c r="R255" s="8">
        <x:v>141971.712849266</x:v>
      </x:c>
      <x:c r="S255" s="12">
        <x:v>327467.149726246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677442</x:v>
      </x:c>
      <x:c r="B256" s="1">
        <x:v>43209.6741845718</x:v>
      </x:c>
      <x:c r="C256" s="6">
        <x:v>4.23626963</x:v>
      </x:c>
      <x:c r="D256" s="14" t="s">
        <x:v>77</x:v>
      </x:c>
      <x:c r="E256" s="15">
        <x:v>43194.5249513079</x:v>
      </x:c>
      <x:c r="F256" t="s">
        <x:v>82</x:v>
      </x:c>
      <x:c r="G256" s="6">
        <x:v>135.792539425693</x:v>
      </x:c>
      <x:c r="H256" t="s">
        <x:v>83</x:v>
      </x:c>
      <x:c r="I256" s="6">
        <x:v>31.28854327823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23.943</x:v>
      </x:c>
      <x:c r="R256" s="8">
        <x:v>141972.076592787</x:v>
      </x:c>
      <x:c r="S256" s="12">
        <x:v>327465.305318636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677448</x:v>
      </x:c>
      <x:c r="B257" s="1">
        <x:v>43209.6741961806</x:v>
      </x:c>
      <x:c r="C257" s="6">
        <x:v>4.252987265</x:v>
      </x:c>
      <x:c r="D257" s="14" t="s">
        <x:v>77</x:v>
      </x:c>
      <x:c r="E257" s="15">
        <x:v>43194.5249513079</x:v>
      </x:c>
      <x:c r="F257" t="s">
        <x:v>82</x:v>
      </x:c>
      <x:c r="G257" s="6">
        <x:v>135.768055542991</x:v>
      </x:c>
      <x:c r="H257" t="s">
        <x:v>83</x:v>
      </x:c>
      <x:c r="I257" s="6">
        <x:v>31.2811384320316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23.948</x:v>
      </x:c>
      <x:c r="R257" s="8">
        <x:v>141974.336187676</x:v>
      </x:c>
      <x:c r="S257" s="12">
        <x:v>327464.047407075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677462</x:v>
      </x:c>
      <x:c r="B258" s="1">
        <x:v>43209.6742077546</x:v>
      </x:c>
      <x:c r="C258" s="6">
        <x:v>4.26965490166667</x:v>
      </x:c>
      <x:c r="D258" s="14" t="s">
        <x:v>77</x:v>
      </x:c>
      <x:c r="E258" s="15">
        <x:v>43194.5249513079</x:v>
      </x:c>
      <x:c r="F258" t="s">
        <x:v>82</x:v>
      </x:c>
      <x:c r="G258" s="6">
        <x:v>135.71144589997</x:v>
      </x:c>
      <x:c r="H258" t="s">
        <x:v>83</x:v>
      </x:c>
      <x:c r="I258" s="6">
        <x:v>31.2916135851096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23.949</x:v>
      </x:c>
      <x:c r="R258" s="8">
        <x:v>141990.147894634</x:v>
      </x:c>
      <x:c r="S258" s="12">
        <x:v>327479.120469221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677470</x:v>
      </x:c>
      <x:c r="B259" s="1">
        <x:v>43209.6742191319</x:v>
      </x:c>
      <x:c r="C259" s="6">
        <x:v>4.286039065</x:v>
      </x:c>
      <x:c r="D259" s="14" t="s">
        <x:v>77</x:v>
      </x:c>
      <x:c r="E259" s="15">
        <x:v>43194.5249513079</x:v>
      </x:c>
      <x:c r="F259" t="s">
        <x:v>82</x:v>
      </x:c>
      <x:c r="G259" s="6">
        <x:v>135.803343371629</x:v>
      </x:c>
      <x:c r="H259" t="s">
        <x:v>83</x:v>
      </x:c>
      <x:c r="I259" s="6">
        <x:v>31.2729810797455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23.948</x:v>
      </x:c>
      <x:c r="R259" s="8">
        <x:v>141989.076798502</x:v>
      </x:c>
      <x:c r="S259" s="12">
        <x:v>327471.767963882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677476</x:v>
      </x:c>
      <x:c r="B260" s="1">
        <x:v>43209.6742306366</x:v>
      </x:c>
      <x:c r="C260" s="6">
        <x:v>4.30260665666667</x:v>
      </x:c>
      <x:c r="D260" s="14" t="s">
        <x:v>77</x:v>
      </x:c>
      <x:c r="E260" s="15">
        <x:v>43194.5249513079</x:v>
      </x:c>
      <x:c r="F260" t="s">
        <x:v>82</x:v>
      </x:c>
      <x:c r="G260" s="6">
        <x:v>135.734829266961</x:v>
      </x:c>
      <x:c r="H260" t="s">
        <x:v>83</x:v>
      </x:c>
      <x:c r="I260" s="6">
        <x:v>31.2783691441591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23.952</x:v>
      </x:c>
      <x:c r="R260" s="8">
        <x:v>142000.121018281</x:v>
      </x:c>
      <x:c r="S260" s="12">
        <x:v>327475.875039575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677487</x:v>
      </x:c>
      <x:c r="B261" s="1">
        <x:v>43209.6742423611</x:v>
      </x:c>
      <x:c r="C261" s="6">
        <x:v>4.31947429166667</x:v>
      </x:c>
      <x:c r="D261" s="14" t="s">
        <x:v>77</x:v>
      </x:c>
      <x:c r="E261" s="15">
        <x:v>43194.5249513079</x:v>
      </x:c>
      <x:c r="F261" t="s">
        <x:v>82</x:v>
      </x:c>
      <x:c r="G261" s="6">
        <x:v>135.643228249852</x:v>
      </x:c>
      <x:c r="H261" t="s">
        <x:v>83</x:v>
      </x:c>
      <x:c r="I261" s="6">
        <x:v>31.2969414772497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23.953</x:v>
      </x:c>
      <x:c r="R261" s="8">
        <x:v>141995.271495097</x:v>
      </x:c>
      <x:c r="S261" s="12">
        <x:v>327464.925524674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677502</x:v>
      </x:c>
      <x:c r="B262" s="1">
        <x:v>43209.6742540509</x:v>
      </x:c>
      <x:c r="C262" s="6">
        <x:v>4.33630858333333</x:v>
      </x:c>
      <x:c r="D262" s="14" t="s">
        <x:v>77</x:v>
      </x:c>
      <x:c r="E262" s="15">
        <x:v>43194.5249513079</x:v>
      </x:c>
      <x:c r="F262" t="s">
        <x:v>82</x:v>
      </x:c>
      <x:c r="G262" s="6">
        <x:v>135.610498519289</x:v>
      </x:c>
      <x:c r="H262" t="s">
        <x:v>83</x:v>
      </x:c>
      <x:c r="I262" s="6">
        <x:v>31.2992893646096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23.955</x:v>
      </x:c>
      <x:c r="R262" s="8">
        <x:v>141998.984728872</x:v>
      </x:c>
      <x:c r="S262" s="12">
        <x:v>327464.655511932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677507</x:v>
      </x:c>
      <x:c r="B263" s="1">
        <x:v>43209.6742659375</x:v>
      </x:c>
      <x:c r="C263" s="6">
        <x:v>4.35345955333333</x:v>
      </x:c>
      <x:c r="D263" s="14" t="s">
        <x:v>77</x:v>
      </x:c>
      <x:c r="E263" s="15">
        <x:v>43194.5249513079</x:v>
      </x:c>
      <x:c r="F263" t="s">
        <x:v>82</x:v>
      </x:c>
      <x:c r="G263" s="6">
        <x:v>135.64873036033</x:v>
      </x:c>
      <x:c r="H263" t="s">
        <x:v>83</x:v>
      </x:c>
      <x:c r="I263" s="6">
        <x:v>31.303503525533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23.95</x:v>
      </x:c>
      <x:c r="R263" s="8">
        <x:v>142002.802980541</x:v>
      </x:c>
      <x:c r="S263" s="12">
        <x:v>327465.792677961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677519</x:v>
      </x:c>
      <x:c r="B264" s="1">
        <x:v>43209.6742770486</x:v>
      </x:c>
      <x:c r="C264" s="6">
        <x:v>4.36942708666667</x:v>
      </x:c>
      <x:c r="D264" s="14" t="s">
        <x:v>77</x:v>
      </x:c>
      <x:c r="E264" s="15">
        <x:v>43194.5249513079</x:v>
      </x:c>
      <x:c r="F264" t="s">
        <x:v>82</x:v>
      </x:c>
      <x:c r="G264" s="6">
        <x:v>135.610431314813</x:v>
      </x:c>
      <x:c r="H264" t="s">
        <x:v>83</x:v>
      </x:c>
      <x:c r="I264" s="6">
        <x:v>31.2940818730708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23.957</x:v>
      </x:c>
      <x:c r="R264" s="8">
        <x:v>142011.132538809</x:v>
      </x:c>
      <x:c r="S264" s="12">
        <x:v>327461.416454608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677529</x:v>
      </x:c>
      <x:c r="B265" s="1">
        <x:v>43209.6742887384</x:v>
      </x:c>
      <x:c r="C265" s="6">
        <x:v>4.38629472166667</x:v>
      </x:c>
      <x:c r="D265" s="14" t="s">
        <x:v>77</x:v>
      </x:c>
      <x:c r="E265" s="15">
        <x:v>43194.5249513079</x:v>
      </x:c>
      <x:c r="F265" t="s">
        <x:v>82</x:v>
      </x:c>
      <x:c r="G265" s="6">
        <x:v>135.65403006647</x:v>
      </x:c>
      <x:c r="H265" t="s">
        <x:v>83</x:v>
      </x:c>
      <x:c r="I265" s="6">
        <x:v>31.2944430860962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23.953</x:v>
      </x:c>
      <x:c r="R265" s="8">
        <x:v>142011.124875813</x:v>
      </x:c>
      <x:c r="S265" s="12">
        <x:v>327453.887030108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677536</x:v>
      </x:c>
      <x:c r="B266" s="1">
        <x:v>43209.6743</x:v>
      </x:c>
      <x:c r="C266" s="6">
        <x:v>4.40249562666667</x:v>
      </x:c>
      <x:c r="D266" s="14" t="s">
        <x:v>77</x:v>
      </x:c>
      <x:c r="E266" s="15">
        <x:v>43194.5249513079</x:v>
      </x:c>
      <x:c r="F266" t="s">
        <x:v>82</x:v>
      </x:c>
      <x:c r="G266" s="6">
        <x:v>135.574264334037</x:v>
      </x:c>
      <x:c r="H266" t="s">
        <x:v>83</x:v>
      </x:c>
      <x:c r="I266" s="6">
        <x:v>31.3024499848052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23.957</x:v>
      </x:c>
      <x:c r="R266" s="8">
        <x:v>142005.875713279</x:v>
      </x:c>
      <x:c r="S266" s="12">
        <x:v>327456.748344289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677546</x:v>
      </x:c>
      <x:c r="B267" s="1">
        <x:v>43209.6743115393</x:v>
      </x:c>
      <x:c r="C267" s="6">
        <x:v>4.41907982</x:v>
      </x:c>
      <x:c r="D267" s="14" t="s">
        <x:v>77</x:v>
      </x:c>
      <x:c r="E267" s="15">
        <x:v>43194.5249513079</x:v>
      </x:c>
      <x:c r="F267" t="s">
        <x:v>82</x:v>
      </x:c>
      <x:c r="G267" s="6">
        <x:v>135.611767553943</x:v>
      </x:c>
      <x:c r="H267" t="s">
        <x:v>83</x:v>
      </x:c>
      <x:c r="I267" s="6">
        <x:v>31.3016071524617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23.954</x:v>
      </x:c>
      <x:c r="R267" s="8">
        <x:v>142021.262973724</x:v>
      </x:c>
      <x:c r="S267" s="12">
        <x:v>327462.438824193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677557</x:v>
      </x:c>
      <x:c r="B268" s="1">
        <x:v>43209.6743230671</x:v>
      </x:c>
      <x:c r="C268" s="6">
        <x:v>4.43571408166667</x:v>
      </x:c>
      <x:c r="D268" s="14" t="s">
        <x:v>77</x:v>
      </x:c>
      <x:c r="E268" s="15">
        <x:v>43194.5249513079</x:v>
      </x:c>
      <x:c r="F268" t="s">
        <x:v>82</x:v>
      </x:c>
      <x:c r="G268" s="6">
        <x:v>135.607928046883</x:v>
      </x:c>
      <x:c r="H268" t="s">
        <x:v>83</x:v>
      </x:c>
      <x:c r="I268" s="6">
        <x:v>31.2972725894706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23.956</x:v>
      </x:c>
      <x:c r="R268" s="8">
        <x:v>142023.345413577</x:v>
      </x:c>
      <x:c r="S268" s="12">
        <x:v>327458.915360393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677574</x:v>
      </x:c>
      <x:c r="B269" s="1">
        <x:v>43209.6743352662</x:v>
      </x:c>
      <x:c r="C269" s="6">
        <x:v>4.45329844333333</x:v>
      </x:c>
      <x:c r="D269" s="14" t="s">
        <x:v>77</x:v>
      </x:c>
      <x:c r="E269" s="15">
        <x:v>43194.5249513079</x:v>
      </x:c>
      <x:c r="F269" t="s">
        <x:v>82</x:v>
      </x:c>
      <x:c r="G269" s="6">
        <x:v>135.602426982025</x:v>
      </x:c>
      <x:c r="H269" t="s">
        <x:v>83</x:v>
      </x:c>
      <x:c r="I269" s="6">
        <x:v>31.2907105533827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23.959</x:v>
      </x:c>
      <x:c r="R269" s="8">
        <x:v>142032.592341157</x:v>
      </x:c>
      <x:c r="S269" s="12">
        <x:v>327462.992545351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677583</x:v>
      </x:c>
      <x:c r="B270" s="1">
        <x:v>43209.6743465625</x:v>
      </x:c>
      <x:c r="C270" s="6">
        <x:v>4.46954930166667</x:v>
      </x:c>
      <x:c r="D270" s="14" t="s">
        <x:v>77</x:v>
      </x:c>
      <x:c r="E270" s="15">
        <x:v>43194.5249513079</x:v>
      </x:c>
      <x:c r="F270" t="s">
        <x:v>82</x:v>
      </x:c>
      <x:c r="G270" s="6">
        <x:v>135.611793001438</x:v>
      </x:c>
      <x:c r="H270" t="s">
        <x:v>83</x:v>
      </x:c>
      <x:c r="I270" s="6">
        <x:v>31.28854327823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23.959</x:v>
      </x:c>
      <x:c r="R270" s="8">
        <x:v>142040.534753812</x:v>
      </x:c>
      <x:c r="S270" s="12">
        <x:v>327465.441306916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677592</x:v>
      </x:c>
      <x:c r="B271" s="1">
        <x:v>43209.6743580671</x:v>
      </x:c>
      <x:c r="C271" s="6">
        <x:v>4.486100235</x:v>
      </x:c>
      <x:c r="D271" s="14" t="s">
        <x:v>77</x:v>
      </x:c>
      <x:c r="E271" s="15">
        <x:v>43194.5249513079</x:v>
      </x:c>
      <x:c r="F271" t="s">
        <x:v>82</x:v>
      </x:c>
      <x:c r="G271" s="6">
        <x:v>135.641627137215</x:v>
      </x:c>
      <x:c r="H271" t="s">
        <x:v>83</x:v>
      </x:c>
      <x:c r="I271" s="6">
        <x:v>31.2894764104158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23.956</x:v>
      </x:c>
      <x:c r="R271" s="8">
        <x:v>142031.123976013</x:v>
      </x:c>
      <x:c r="S271" s="12">
        <x:v>327444.678478248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677600</x:v>
      </x:c>
      <x:c r="B272" s="1">
        <x:v>43209.6743698727</x:v>
      </x:c>
      <x:c r="C272" s="6">
        <x:v>4.50310121833333</x:v>
      </x:c>
      <x:c r="D272" s="14" t="s">
        <x:v>77</x:v>
      </x:c>
      <x:c r="E272" s="15">
        <x:v>43194.5249513079</x:v>
      </x:c>
      <x:c r="F272" t="s">
        <x:v>82</x:v>
      </x:c>
      <x:c r="G272" s="6">
        <x:v>135.574850098844</x:v>
      </x:c>
      <x:c r="H272" t="s">
        <x:v>83</x:v>
      </x:c>
      <x:c r="I272" s="6">
        <x:v>31.2970919828003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23.959</x:v>
      </x:c>
      <x:c r="R272" s="8">
        <x:v>142049.252508862</x:v>
      </x:c>
      <x:c r="S272" s="12">
        <x:v>327461.922371018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677606</x:v>
      </x:c>
      <x:c r="B273" s="1">
        <x:v>43209.6743808218</x:v>
      </x:c>
      <x:c r="C273" s="6">
        <x:v>4.51888543833333</x:v>
      </x:c>
      <x:c r="D273" s="14" t="s">
        <x:v>77</x:v>
      </x:c>
      <x:c r="E273" s="15">
        <x:v>43194.5249513079</x:v>
      </x:c>
      <x:c r="F273" t="s">
        <x:v>82</x:v>
      </x:c>
      <x:c r="G273" s="6">
        <x:v>135.635440294323</x:v>
      </x:c>
      <x:c r="H273" t="s">
        <x:v>83</x:v>
      </x:c>
      <x:c r="I273" s="6">
        <x:v>31.2856836812152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23.958</x:v>
      </x:c>
      <x:c r="R273" s="8">
        <x:v>142043.80756805</x:v>
      </x:c>
      <x:c r="S273" s="12">
        <x:v>327463.809379831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677624</x:v>
      </x:c>
      <x:c r="B274" s="1">
        <x:v>43209.6743929051</x:v>
      </x:c>
      <x:c r="C274" s="6">
        <x:v>4.53628640333333</x:v>
      </x:c>
      <x:c r="D274" s="14" t="s">
        <x:v>77</x:v>
      </x:c>
      <x:c r="E274" s="15">
        <x:v>43194.5249513079</x:v>
      </x:c>
      <x:c r="F274" t="s">
        <x:v>82</x:v>
      </x:c>
      <x:c r="G274" s="6">
        <x:v>135.529359792215</x:v>
      </x:c>
      <x:c r="H274" t="s">
        <x:v>83</x:v>
      </x:c>
      <x:c r="I274" s="6">
        <x:v>31.3050085842897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23.96</x:v>
      </x:c>
      <x:c r="R274" s="8">
        <x:v>142061.265759844</x:v>
      </x:c>
      <x:c r="S274" s="12">
        <x:v>327461.48189434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677631</x:v>
      </x:c>
      <x:c r="B275" s="1">
        <x:v>43209.6744048958</x:v>
      </x:c>
      <x:c r="C275" s="6">
        <x:v>4.553520655</x:v>
      </x:c>
      <x:c r="D275" s="14" t="s">
        <x:v>77</x:v>
      </x:c>
      <x:c r="E275" s="15">
        <x:v>43194.5249513079</x:v>
      </x:c>
      <x:c r="F275" t="s">
        <x:v>82</x:v>
      </x:c>
      <x:c r="G275" s="6">
        <x:v>135.610461994549</x:v>
      </x:c>
      <x:c r="H275" t="s">
        <x:v>83</x:v>
      </x:c>
      <x:c r="I275" s="6">
        <x:v>31.291463079805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23.958</x:v>
      </x:c>
      <x:c r="R275" s="8">
        <x:v>142062.766346184</x:v>
      </x:c>
      <x:c r="S275" s="12">
        <x:v>327458.939511935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677637</x:v>
      </x:c>
      <x:c r="B276" s="1">
        <x:v>43209.674415706</x:v>
      </x:c>
      <x:c r="C276" s="6">
        <x:v>4.569104865</x:v>
      </x:c>
      <x:c r="D276" s="14" t="s">
        <x:v>77</x:v>
      </x:c>
      <x:c r="E276" s="15">
        <x:v>43194.5249513079</x:v>
      </x:c>
      <x:c r="F276" t="s">
        <x:v>82</x:v>
      </x:c>
      <x:c r="G276" s="6">
        <x:v>135.50124449639</x:v>
      </x:c>
      <x:c r="H276" t="s">
        <x:v>83</x:v>
      </x:c>
      <x:c r="I276" s="6">
        <x:v>31.3036841325479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23.963</x:v>
      </x:c>
      <x:c r="R276" s="8">
        <x:v>142071.544435975</x:v>
      </x:c>
      <x:c r="S276" s="12">
        <x:v>327452.888078435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677649</x:v>
      </x:c>
      <x:c r="B277" s="1">
        <x:v>43209.6744272801</x:v>
      </x:c>
      <x:c r="C277" s="6">
        <x:v>4.58577249166667</x:v>
      </x:c>
      <x:c r="D277" s="14" t="s">
        <x:v>77</x:v>
      </x:c>
      <x:c r="E277" s="15">
        <x:v>43194.5249513079</x:v>
      </x:c>
      <x:c r="F277" t="s">
        <x:v>82</x:v>
      </x:c>
      <x:c r="G277" s="6">
        <x:v>135.557939210766</x:v>
      </x:c>
      <x:c r="H277" t="s">
        <x:v>83</x:v>
      </x:c>
      <x:c r="I277" s="6">
        <x:v>31.2905600481186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23.963</x:v>
      </x:c>
      <x:c r="R277" s="8">
        <x:v>142067.799607581</x:v>
      </x:c>
      <x:c r="S277" s="12">
        <x:v>327455.227799937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677658</x:v>
      </x:c>
      <x:c r="B278" s="1">
        <x:v>43209.6744392708</x:v>
      </x:c>
      <x:c r="C278" s="6">
        <x:v>4.60304010666667</x:v>
      </x:c>
      <x:c r="D278" s="14" t="s">
        <x:v>77</x:v>
      </x:c>
      <x:c r="E278" s="15">
        <x:v>43194.5249513079</x:v>
      </x:c>
      <x:c r="F278" t="s">
        <x:v>82</x:v>
      </x:c>
      <x:c r="G278" s="6">
        <x:v>135.581636348704</x:v>
      </x:c>
      <x:c r="H278" t="s">
        <x:v>83</x:v>
      </x:c>
      <x:c r="I278" s="6">
        <x:v>31.2824628748663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23.964</x:v>
      </x:c>
      <x:c r="R278" s="8">
        <x:v>142074.081369616</x:v>
      </x:c>
      <x:c r="S278" s="12">
        <x:v>327466.994881659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677669</x:v>
      </x:c>
      <x:c r="B279" s="1">
        <x:v>43209.6744506597</x:v>
      </x:c>
      <x:c r="C279" s="6">
        <x:v>4.61940770166667</x:v>
      </x:c>
      <x:c r="D279" s="14" t="s">
        <x:v>77</x:v>
      </x:c>
      <x:c r="E279" s="15">
        <x:v>43194.5249513079</x:v>
      </x:c>
      <x:c r="F279" t="s">
        <x:v>82</x:v>
      </x:c>
      <x:c r="G279" s="6">
        <x:v>135.549609475604</x:v>
      </x:c>
      <x:c r="H279" t="s">
        <x:v>83</x:v>
      </x:c>
      <x:c r="I279" s="6">
        <x:v>31.2820414611801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23.967</x:v>
      </x:c>
      <x:c r="R279" s="8">
        <x:v>142083.057678672</x:v>
      </x:c>
      <x:c r="S279" s="12">
        <x:v>327463.228421153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677679</x:v>
      </x:c>
      <x:c r="B280" s="1">
        <x:v>43209.674461956</x:v>
      </x:c>
      <x:c r="C280" s="6">
        <x:v>4.63572527666667</x:v>
      </x:c>
      <x:c r="D280" s="14" t="s">
        <x:v>77</x:v>
      </x:c>
      <x:c r="E280" s="15">
        <x:v>43194.5249513079</x:v>
      </x:c>
      <x:c r="F280" t="s">
        <x:v>82</x:v>
      </x:c>
      <x:c r="G280" s="6">
        <x:v>135.574960954019</x:v>
      </x:c>
      <x:c r="H280" t="s">
        <x:v>83</x:v>
      </x:c>
      <x:c r="I280" s="6">
        <x:v>31.2761717760623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23.967</x:v>
      </x:c>
      <x:c r="R280" s="8">
        <x:v>142079.786349557</x:v>
      </x:c>
      <x:c r="S280" s="12">
        <x:v>327456.214013771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677690</x:v>
      </x:c>
      <x:c r="B281" s="1">
        <x:v>43209.6744736921</x:v>
      </x:c>
      <x:c r="C281" s="6">
        <x:v>4.65260951</x:v>
      </x:c>
      <x:c r="D281" s="14" t="s">
        <x:v>77</x:v>
      </x:c>
      <x:c r="E281" s="15">
        <x:v>43194.5249513079</x:v>
      </x:c>
      <x:c r="F281" t="s">
        <x:v>82</x:v>
      </x:c>
      <x:c r="G281" s="6">
        <x:v>135.400459629806</x:v>
      </x:c>
      <x:c r="H281" t="s">
        <x:v>83</x:v>
      </x:c>
      <x:c r="I281" s="6">
        <x:v>31.3113599396843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23.969</x:v>
      </x:c>
      <x:c r="R281" s="8">
        <x:v>142088.680498635</x:v>
      </x:c>
      <x:c r="S281" s="12">
        <x:v>327448.535452888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677698</x:v>
      </x:c>
      <x:c r="B282" s="1">
        <x:v>43209.6744854977</x:v>
      </x:c>
      <x:c r="C282" s="6">
        <x:v>4.66962714166667</x:v>
      </x:c>
      <x:c r="D282" s="14" t="s">
        <x:v>77</x:v>
      </x:c>
      <x:c r="E282" s="15">
        <x:v>43194.5249513079</x:v>
      </x:c>
      <x:c r="F282" t="s">
        <x:v>82</x:v>
      </x:c>
      <x:c r="G282" s="6">
        <x:v>135.467356657307</x:v>
      </x:c>
      <x:c r="H282" t="s">
        <x:v>83</x:v>
      </x:c>
      <x:c r="I282" s="6">
        <x:v>31.2984766341833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23.968</x:v>
      </x:c>
      <x:c r="R282" s="8">
        <x:v>142089.656801541</x:v>
      </x:c>
      <x:c r="S282" s="12">
        <x:v>327457.752781578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677710</x:v>
      </x:c>
      <x:c r="B283" s="1">
        <x:v>43209.6744968403</x:v>
      </x:c>
      <x:c r="C283" s="6">
        <x:v>4.68594477333333</x:v>
      </x:c>
      <x:c r="D283" s="14" t="s">
        <x:v>77</x:v>
      </x:c>
      <x:c r="E283" s="15">
        <x:v>43194.5249513079</x:v>
      </x:c>
      <x:c r="F283" t="s">
        <x:v>82</x:v>
      </x:c>
      <x:c r="G283" s="6">
        <x:v>135.538488883451</x:v>
      </x:c>
      <x:c r="H283" t="s">
        <x:v>83</x:v>
      </x:c>
      <x:c r="I283" s="6">
        <x:v>31.2793925763672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23.969</x:v>
      </x:c>
      <x:c r="R283" s="8">
        <x:v>142098.606598034</x:v>
      </x:c>
      <x:c r="S283" s="12">
        <x:v>327457.304871411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677716</x:v>
      </x:c>
      <x:c r="B284" s="1">
        <x:v>43209.6745082176</x:v>
      </x:c>
      <x:c r="C284" s="6">
        <x:v>4.70231232333333</x:v>
      </x:c>
      <x:c r="D284" s="14" t="s">
        <x:v>77</x:v>
      </x:c>
      <x:c r="E284" s="15">
        <x:v>43194.5249513079</x:v>
      </x:c>
      <x:c r="F284" t="s">
        <x:v>82</x:v>
      </x:c>
      <x:c r="G284" s="6">
        <x:v>135.492310240106</x:v>
      </x:c>
      <x:c r="H284" t="s">
        <x:v>83</x:v>
      </x:c>
      <x:c r="I284" s="6">
        <x:v>31.2822521680164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23.972</x:v>
      </x:c>
      <x:c r="R284" s="8">
        <x:v>142097.10175865</x:v>
      </x:c>
      <x:c r="S284" s="12">
        <x:v>327452.158562853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677734</x:v>
      </x:c>
      <x:c r="B285" s="1">
        <x:v>43209.6745203704</x:v>
      </x:c>
      <x:c r="C285" s="6">
        <x:v>4.71982995666667</x:v>
      </x:c>
      <x:c r="D285" s="14" t="s">
        <x:v>77</x:v>
      </x:c>
      <x:c r="E285" s="15">
        <x:v>43194.5249513079</x:v>
      </x:c>
      <x:c r="F285" t="s">
        <x:v>82</x:v>
      </x:c>
      <x:c r="G285" s="6">
        <x:v>135.50706421203</x:v>
      </x:c>
      <x:c r="H285" t="s">
        <x:v>83</x:v>
      </x:c>
      <x:c r="I285" s="6">
        <x:v>31.2840582271569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23.97</x:v>
      </x:c>
      <x:c r="R285" s="8">
        <x:v>142115.046504095</x:v>
      </x:c>
      <x:c r="S285" s="12">
        <x:v>327455.796898481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677740</x:v>
      </x:c>
      <x:c r="B286" s="1">
        <x:v>43209.6745316319</x:v>
      </x:c>
      <x:c r="C286" s="6">
        <x:v>4.736064215</x:v>
      </x:c>
      <x:c r="D286" s="14" t="s">
        <x:v>77</x:v>
      </x:c>
      <x:c r="E286" s="15">
        <x:v>43194.5249513079</x:v>
      </x:c>
      <x:c r="F286" t="s">
        <x:v>82</x:v>
      </x:c>
      <x:c r="G286" s="6">
        <x:v>135.3876328085</x:v>
      </x:c>
      <x:c r="H286" t="s">
        <x:v>83</x:v>
      </x:c>
      <x:c r="I286" s="6">
        <x:v>31.3117211545709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23.97</x:v>
      </x:c>
      <x:c r="R286" s="8">
        <x:v>142111.235681796</x:v>
      </x:c>
      <x:c r="S286" s="12">
        <x:v>327449.922796081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677751</x:v>
      </x:c>
      <x:c r="B287" s="1">
        <x:v>43209.6745432523</x:v>
      </x:c>
      <x:c r="C287" s="6">
        <x:v>4.75278181666667</x:v>
      </x:c>
      <x:c r="D287" s="14" t="s">
        <x:v>77</x:v>
      </x:c>
      <x:c r="E287" s="15">
        <x:v>43194.5249513079</x:v>
      </x:c>
      <x:c r="F287" t="s">
        <x:v>82</x:v>
      </x:c>
      <x:c r="G287" s="6">
        <x:v>135.479348206082</x:v>
      </x:c>
      <x:c r="H287" t="s">
        <x:v>83</x:v>
      </x:c>
      <x:c r="I287" s="6">
        <x:v>31.2930885374535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23.969</x:v>
      </x:c>
      <x:c r="R287" s="8">
        <x:v>142123.080847513</x:v>
      </x:c>
      <x:c r="S287" s="12">
        <x:v>327451.692217039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677756</x:v>
      </x:c>
      <x:c r="B288" s="1">
        <x:v>43209.6745547106</x:v>
      </x:c>
      <x:c r="C288" s="6">
        <x:v>4.76924941</x:v>
      </x:c>
      <x:c r="D288" s="14" t="s">
        <x:v>77</x:v>
      </x:c>
      <x:c r="E288" s="15">
        <x:v>43194.5249513079</x:v>
      </x:c>
      <x:c r="F288" t="s">
        <x:v>82</x:v>
      </x:c>
      <x:c r="G288" s="6">
        <x:v>135.427017176478</x:v>
      </x:c>
      <x:c r="H288" t="s">
        <x:v>83</x:v>
      </x:c>
      <x:c r="I288" s="6">
        <x:v>31.2921554042628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23.974</x:v>
      </x:c>
      <x:c r="R288" s="8">
        <x:v>142124.707833159</x:v>
      </x:c>
      <x:c r="S288" s="12">
        <x:v>327448.198093544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677773</x:v>
      </x:c>
      <x:c r="B289" s="1">
        <x:v>43209.6745663542</x:v>
      </x:c>
      <x:c r="C289" s="6">
        <x:v>4.78601701166667</x:v>
      </x:c>
      <x:c r="D289" s="14" t="s">
        <x:v>77</x:v>
      </x:c>
      <x:c r="E289" s="15">
        <x:v>43194.5249513079</x:v>
      </x:c>
      <x:c r="F289" t="s">
        <x:v>82</x:v>
      </x:c>
      <x:c r="G289" s="6">
        <x:v>135.423474976433</x:v>
      </x:c>
      <x:c r="H289" t="s">
        <x:v>83</x:v>
      </x:c>
      <x:c r="I289" s="6">
        <x:v>31.2955869275975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23.973</x:v>
      </x:c>
      <x:c r="R289" s="8">
        <x:v>142122.266658935</x:v>
      </x:c>
      <x:c r="S289" s="12">
        <x:v>327438.135052166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677777</x:v>
      </x:c>
      <x:c r="B290" s="1">
        <x:v>43209.674578044</x:v>
      </x:c>
      <x:c r="C290" s="6">
        <x:v>4.80286796333333</x:v>
      </x:c>
      <x:c r="D290" s="14" t="s">
        <x:v>77</x:v>
      </x:c>
      <x:c r="E290" s="15">
        <x:v>43194.5249513079</x:v>
      </x:c>
      <x:c r="F290" t="s">
        <x:v>82</x:v>
      </x:c>
      <x:c r="G290" s="6">
        <x:v>135.443614147934</x:v>
      </x:c>
      <x:c r="H290" t="s">
        <x:v>83</x:v>
      </x:c>
      <x:c r="I290" s="6">
        <x:v>31.2909212607638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23.973</x:v>
      </x:c>
      <x:c r="R290" s="8">
        <x:v>142130.643350215</x:v>
      </x:c>
      <x:c r="S290" s="12">
        <x:v>327454.019776329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677794</x:v>
      </x:c>
      <x:c r="B291" s="1">
        <x:v>43209.6745894329</x:v>
      </x:c>
      <x:c r="C291" s="6">
        <x:v>4.81928554666667</x:v>
      </x:c>
      <x:c r="D291" s="14" t="s">
        <x:v>77</x:v>
      </x:c>
      <x:c r="E291" s="15">
        <x:v>43194.5249513079</x:v>
      </x:c>
      <x:c r="F291" t="s">
        <x:v>82</x:v>
      </x:c>
      <x:c r="G291" s="6">
        <x:v>135.456574754996</x:v>
      </x:c>
      <x:c r="H291" t="s">
        <x:v>83</x:v>
      </x:c>
      <x:c r="I291" s="6">
        <x:v>31.2905299470663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23.972</x:v>
      </x:c>
      <x:c r="R291" s="8">
        <x:v>142139.353093822</x:v>
      </x:c>
      <x:c r="S291" s="12">
        <x:v>327449.763350798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677805</x:v>
      </x:c>
      <x:c r="B292" s="1">
        <x:v>43209.6746013889</x:v>
      </x:c>
      <x:c r="C292" s="6">
        <x:v>4.83648647</x:v>
      </x:c>
      <x:c r="D292" s="14" t="s">
        <x:v>77</x:v>
      </x:c>
      <x:c r="E292" s="15">
        <x:v>43194.5249513079</x:v>
      </x:c>
      <x:c r="F292" t="s">
        <x:v>82</x:v>
      </x:c>
      <x:c r="G292" s="6">
        <x:v>135.367143581798</x:v>
      </x:c>
      <x:c r="H292" t="s">
        <x:v>83</x:v>
      </x:c>
      <x:c r="I292" s="6">
        <x:v>31.2955869275975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23.978</x:v>
      </x:c>
      <x:c r="R292" s="8">
        <x:v>142151.58056732</x:v>
      </x:c>
      <x:c r="S292" s="12">
        <x:v>327439.822354026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677811</x:v>
      </x:c>
      <x:c r="B293" s="1">
        <x:v>43209.6746126505</x:v>
      </x:c>
      <x:c r="C293" s="6">
        <x:v>4.85268736333333</x:v>
      </x:c>
      <x:c r="D293" s="14" t="s">
        <x:v>77</x:v>
      </x:c>
      <x:c r="E293" s="15">
        <x:v>43194.5249513079</x:v>
      </x:c>
      <x:c r="F293" t="s">
        <x:v>82</x:v>
      </x:c>
      <x:c r="G293" s="6">
        <x:v>135.413770296761</x:v>
      </x:c>
      <x:c r="H293" t="s">
        <x:v>83</x:v>
      </x:c>
      <x:c r="I293" s="6">
        <x:v>31.2847806510858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23.978</x:v>
      </x:c>
      <x:c r="R293" s="8">
        <x:v>142152.542775826</x:v>
      </x:c>
      <x:c r="S293" s="12">
        <x:v>327445.829360584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677818</x:v>
      </x:c>
      <x:c r="B294" s="1">
        <x:v>43209.6746240741</x:v>
      </x:c>
      <x:c r="C294" s="6">
        <x:v>4.86915493333333</x:v>
      </x:c>
      <x:c r="D294" s="14" t="s">
        <x:v>77</x:v>
      </x:c>
      <x:c r="E294" s="15">
        <x:v>43194.5249513079</x:v>
      </x:c>
      <x:c r="F294" t="s">
        <x:v>82</x:v>
      </x:c>
      <x:c r="G294" s="6">
        <x:v>135.372278291074</x:v>
      </x:c>
      <x:c r="H294" t="s">
        <x:v>83</x:v>
      </x:c>
      <x:c r="I294" s="6">
        <x:v>31.2891754000052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23.98</x:v>
      </x:c>
      <x:c r="R294" s="8">
        <x:v>142147.467652004</x:v>
      </x:c>
      <x:c r="S294" s="12">
        <x:v>327455.429128599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677830</x:v>
      </x:c>
      <x:c r="B295" s="1">
        <x:v>43209.6746356134</x:v>
      </x:c>
      <x:c r="C295" s="6">
        <x:v>4.885772595</x:v>
      </x:c>
      <x:c r="D295" s="14" t="s">
        <x:v>77</x:v>
      </x:c>
      <x:c r="E295" s="15">
        <x:v>43194.5249513079</x:v>
      </x:c>
      <x:c r="F295" t="s">
        <x:v>82</x:v>
      </x:c>
      <x:c r="G295" s="6">
        <x:v>135.406626694836</x:v>
      </x:c>
      <x:c r="H295" t="s">
        <x:v>83</x:v>
      </x:c>
      <x:c r="I295" s="6">
        <x:v>31.2864362065088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23.978</x:v>
      </x:c>
      <x:c r="R295" s="8">
        <x:v>142161.45038033</x:v>
      </x:c>
      <x:c r="S295" s="12">
        <x:v>327452.220283862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677841</x:v>
      </x:c>
      <x:c r="B296" s="1">
        <x:v>43209.6746472569</x:v>
      </x:c>
      <x:c r="C296" s="6">
        <x:v>4.90252348</x:v>
      </x:c>
      <x:c r="D296" s="14" t="s">
        <x:v>77</x:v>
      </x:c>
      <x:c r="E296" s="15">
        <x:v>43194.5249513079</x:v>
      </x:c>
      <x:c r="F296" t="s">
        <x:v>82</x:v>
      </x:c>
      <x:c r="G296" s="6">
        <x:v>135.389582694202</x:v>
      </x:c>
      <x:c r="H296" t="s">
        <x:v>83</x:v>
      </x:c>
      <x:c r="I296" s="6">
        <x:v>31.2825531778058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23.981</x:v>
      </x:c>
      <x:c r="R296" s="8">
        <x:v>142159.621754051</x:v>
      </x:c>
      <x:c r="S296" s="12">
        <x:v>327451.48599698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677854</x:v>
      </x:c>
      <x:c r="B297" s="1">
        <x:v>43209.6746588773</x:v>
      </x:c>
      <x:c r="C297" s="6">
        <x:v>4.91927443333333</x:v>
      </x:c>
      <x:c r="D297" s="14" t="s">
        <x:v>77</x:v>
      </x:c>
      <x:c r="E297" s="15">
        <x:v>43194.5249513079</x:v>
      </x:c>
      <x:c r="F297" t="s">
        <x:v>82</x:v>
      </x:c>
      <x:c r="G297" s="6">
        <x:v>135.392796353191</x:v>
      </x:c>
      <x:c r="H297" t="s">
        <x:v>83</x:v>
      </x:c>
      <x:c r="I297" s="6">
        <x:v>31.2844194391018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23.98</x:v>
      </x:c>
      <x:c r="R297" s="8">
        <x:v>142170.879394542</x:v>
      </x:c>
      <x:c r="S297" s="12">
        <x:v>327456.54210679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677859</x:v>
      </x:c>
      <x:c r="B298" s="1">
        <x:v>43209.6746708333</x:v>
      </x:c>
      <x:c r="C298" s="6">
        <x:v>4.93647537833333</x:v>
      </x:c>
      <x:c r="D298" s="14" t="s">
        <x:v>77</x:v>
      </x:c>
      <x:c r="E298" s="15">
        <x:v>43194.5249513079</x:v>
      </x:c>
      <x:c r="F298" t="s">
        <x:v>82</x:v>
      </x:c>
      <x:c r="G298" s="6">
        <x:v>135.423283733254</x:v>
      </x:c>
      <x:c r="H298" t="s">
        <x:v>83</x:v>
      </x:c>
      <x:c r="I298" s="6">
        <x:v>31.2799644945026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23.979</x:v>
      </x:c>
      <x:c r="R298" s="8">
        <x:v>142171.632884247</x:v>
      </x:c>
      <x:c r="S298" s="12">
        <x:v>327452.911802775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677867</x:v>
      </x:c>
      <x:c r="B299" s="1">
        <x:v>43209.674681713</x:v>
      </x:c>
      <x:c r="C299" s="6">
        <x:v>4.95217622333333</x:v>
      </x:c>
      <x:c r="D299" s="14" t="s">
        <x:v>77</x:v>
      </x:c>
      <x:c r="E299" s="15">
        <x:v>43194.5249513079</x:v>
      </x:c>
      <x:c r="F299" t="s">
        <x:v>82</x:v>
      </x:c>
      <x:c r="G299" s="6">
        <x:v>135.382277512742</x:v>
      </x:c>
      <x:c r="H299" t="s">
        <x:v>83</x:v>
      </x:c>
      <x:c r="I299" s="6">
        <x:v>31.2868576207475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23.98</x:v>
      </x:c>
      <x:c r="R299" s="8">
        <x:v>142163.586732639</x:v>
      </x:c>
      <x:c r="S299" s="12">
        <x:v>327459.498667952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677881</x:v>
      </x:c>
      <x:c r="B300" s="1">
        <x:v>43209.6746939468</x:v>
      </x:c>
      <x:c r="C300" s="6">
        <x:v>4.96979391333333</x:v>
      </x:c>
      <x:c r="D300" s="14" t="s">
        <x:v>77</x:v>
      </x:c>
      <x:c r="E300" s="15">
        <x:v>43194.5249513079</x:v>
      </x:c>
      <x:c r="F300" t="s">
        <x:v>82</x:v>
      </x:c>
      <x:c r="G300" s="6">
        <x:v>135.318686360076</x:v>
      </x:c>
      <x:c r="H300" t="s">
        <x:v>83</x:v>
      </x:c>
      <x:c r="I300" s="6">
        <x:v>31.2989883533178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23.981</x:v>
      </x:c>
      <x:c r="R300" s="8">
        <x:v>142185.066494055</x:v>
      </x:c>
      <x:c r="S300" s="12">
        <x:v>327454.178169958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677891</x:v>
      </x:c>
      <x:c r="B301" s="1">
        <x:v>43209.6747050926</x:v>
      </x:c>
      <x:c r="C301" s="6">
        <x:v>4.98581144666667</x:v>
      </x:c>
      <x:c r="D301" s="14" t="s">
        <x:v>77</x:v>
      </x:c>
      <x:c r="E301" s="15">
        <x:v>43194.5249513079</x:v>
      </x:c>
      <x:c r="F301" t="s">
        <x:v>82</x:v>
      </x:c>
      <x:c r="G301" s="6">
        <x:v>135.25289305718</x:v>
      </x:c>
      <x:c r="H301" t="s">
        <x:v>83</x:v>
      </x:c>
      <x:c r="I301" s="6">
        <x:v>31.3038045372305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23.985</x:v>
      </x:c>
      <x:c r="R301" s="8">
        <x:v>142179.976791251</x:v>
      </x:c>
      <x:c r="S301" s="12">
        <x:v>327457.270035453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677897</x:v>
      </x:c>
      <x:c r="B302" s="1">
        <x:v>43209.6747165856</x:v>
      </x:c>
      <x:c r="C302" s="6">
        <x:v>5.00239574333333</x:v>
      </x:c>
      <x:c r="D302" s="14" t="s">
        <x:v>77</x:v>
      </x:c>
      <x:c r="E302" s="15">
        <x:v>43194.5249513079</x:v>
      </x:c>
      <x:c r="F302" t="s">
        <x:v>82</x:v>
      </x:c>
      <x:c r="G302" s="6">
        <x:v>135.267987198934</x:v>
      </x:c>
      <x:c r="H302" t="s">
        <x:v>83</x:v>
      </x:c>
      <x:c r="I302" s="6">
        <x:v>31.2976940050703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23.986</x:v>
      </x:c>
      <x:c r="R302" s="8">
        <x:v>142196.770649865</x:v>
      </x:c>
      <x:c r="S302" s="12">
        <x:v>327448.505442465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677910</x:v>
      </x:c>
      <x:c r="B303" s="1">
        <x:v>43209.6747286227</x:v>
      </x:c>
      <x:c r="C303" s="6">
        <x:v>5.0196967</x:v>
      </x:c>
      <x:c r="D303" s="14" t="s">
        <x:v>77</x:v>
      </x:c>
      <x:c r="E303" s="15">
        <x:v>43194.5249513079</x:v>
      </x:c>
      <x:c r="F303" t="s">
        <x:v>82</x:v>
      </x:c>
      <x:c r="G303" s="6">
        <x:v>135.349595747949</x:v>
      </x:c>
      <x:c r="H303" t="s">
        <x:v>83</x:v>
      </x:c>
      <x:c r="I303" s="6">
        <x:v>31.2813792397806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23.985</x:v>
      </x:c>
      <x:c r="R303" s="8">
        <x:v>142202.850098306</x:v>
      </x:c>
      <x:c r="S303" s="12">
        <x:v>327462.975745013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677921</x:v>
      </x:c>
      <x:c r="B304" s="1">
        <x:v>43209.6747398495</x:v>
      </x:c>
      <x:c r="C304" s="6">
        <x:v>5.03586425166667</x:v>
      </x:c>
      <x:c r="D304" s="14" t="s">
        <x:v>77</x:v>
      </x:c>
      <x:c r="E304" s="15">
        <x:v>43194.5249513079</x:v>
      </x:c>
      <x:c r="F304" t="s">
        <x:v>82</x:v>
      </x:c>
      <x:c r="G304" s="6">
        <x:v>135.320447377103</x:v>
      </x:c>
      <x:c r="H304" t="s">
        <x:v>83</x:v>
      </x:c>
      <x:c r="I304" s="6">
        <x:v>31.2933594471378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23.983</x:v>
      </x:c>
      <x:c r="R304" s="8">
        <x:v>142216.217117226</x:v>
      </x:c>
      <x:c r="S304" s="12">
        <x:v>327450.838478863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677927</x:v>
      </x:c>
      <x:c r="B305" s="1">
        <x:v>43209.6747514236</x:v>
      </x:c>
      <x:c r="C305" s="6">
        <x:v>5.05253187833333</x:v>
      </x:c>
      <x:c r="D305" s="14" t="s">
        <x:v>77</x:v>
      </x:c>
      <x:c r="E305" s="15">
        <x:v>43194.5249513079</x:v>
      </x:c>
      <x:c r="F305" t="s">
        <x:v>82</x:v>
      </x:c>
      <x:c r="G305" s="6">
        <x:v>135.361408815921</x:v>
      </x:c>
      <x:c r="H305" t="s">
        <x:v>83</x:v>
      </x:c>
      <x:c r="I305" s="6">
        <x:v>31.2786400526543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23.985</x:v>
      </x:c>
      <x:c r="R305" s="8">
        <x:v>142211.811072591</x:v>
      </x:c>
      <x:c r="S305" s="12">
        <x:v>327450.522709919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677939</x:v>
      </x:c>
      <x:c r="B306" s="1">
        <x:v>43209.6747631597</x:v>
      </x:c>
      <x:c r="C306" s="6">
        <x:v>5.06941614666667</x:v>
      </x:c>
      <x:c r="D306" s="14" t="s">
        <x:v>77</x:v>
      </x:c>
      <x:c r="E306" s="15">
        <x:v>43194.5249513079</x:v>
      </x:c>
      <x:c r="F306" t="s">
        <x:v>82</x:v>
      </x:c>
      <x:c r="G306" s="6">
        <x:v>135.344306681141</x:v>
      </x:c>
      <x:c r="H306" t="s">
        <x:v>83</x:v>
      </x:c>
      <x:c r="I306" s="6">
        <x:v>31.2799945954594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23.986</x:v>
      </x:c>
      <x:c r="R306" s="8">
        <x:v>142209.08662306</x:v>
      </x:c>
      <x:c r="S306" s="12">
        <x:v>327456.197343486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677952</x:v>
      </x:c>
      <x:c r="B307" s="1">
        <x:v>43209.6747746528</x:v>
      </x:c>
      <x:c r="C307" s="6">
        <x:v>5.08598374</x:v>
      </x:c>
      <x:c r="D307" s="14" t="s">
        <x:v>77</x:v>
      </x:c>
      <x:c r="E307" s="15">
        <x:v>43194.5249513079</x:v>
      </x:c>
      <x:c r="F307" t="s">
        <x:v>82</x:v>
      </x:c>
      <x:c r="G307" s="6">
        <x:v>135.336454652597</x:v>
      </x:c>
      <x:c r="H307" t="s">
        <x:v>83</x:v>
      </x:c>
      <x:c r="I307" s="6">
        <x:v>31.2765931890099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23.988</x:v>
      </x:c>
      <x:c r="R307" s="8">
        <x:v>142215.499994358</x:v>
      </x:c>
      <x:c r="S307" s="12">
        <x:v>327439.582314851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677956</x:v>
      </x:c>
      <x:c r="B308" s="1">
        <x:v>43209.6747861921</x:v>
      </x:c>
      <x:c r="C308" s="6">
        <x:v>5.10258460333333</x:v>
      </x:c>
      <x:c r="D308" s="14" t="s">
        <x:v>77</x:v>
      </x:c>
      <x:c r="E308" s="15">
        <x:v>43194.5249513079</x:v>
      </x:c>
      <x:c r="F308" t="s">
        <x:v>82</x:v>
      </x:c>
      <x:c r="G308" s="6">
        <x:v>135.259978557757</x:v>
      </x:c>
      <x:c r="H308" t="s">
        <x:v>83</x:v>
      </x:c>
      <x:c r="I308" s="6">
        <x:v>31.2969414772497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23.987</x:v>
      </x:c>
      <x:c r="R308" s="8">
        <x:v>142216.369895674</x:v>
      </x:c>
      <x:c r="S308" s="12">
        <x:v>327445.902577014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677966</x:v>
      </x:c>
      <x:c r="B309" s="1">
        <x:v>43209.6747978819</x:v>
      </x:c>
      <x:c r="C309" s="6">
        <x:v>5.11940226166667</x:v>
      </x:c>
      <x:c r="D309" s="14" t="s">
        <x:v>77</x:v>
      </x:c>
      <x:c r="E309" s="15">
        <x:v>43194.5249513079</x:v>
      </x:c>
      <x:c r="F309" t="s">
        <x:v>82</x:v>
      </x:c>
      <x:c r="G309" s="6">
        <x:v>135.252600650968</x:v>
      </x:c>
      <x:c r="H309" t="s">
        <x:v>83</x:v>
      </x:c>
      <x:c r="I309" s="6">
        <x:v>31.2882121668727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23.991</x:v>
      </x:c>
      <x:c r="R309" s="8">
        <x:v>142218.479307849</x:v>
      </x:c>
      <x:c r="S309" s="12">
        <x:v>327438.392711688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677983</x:v>
      </x:c>
      <x:c r="B310" s="1">
        <x:v>43209.6748096412</x:v>
      </x:c>
      <x:c r="C310" s="6">
        <x:v>5.13635322333333</x:v>
      </x:c>
      <x:c r="D310" s="14" t="s">
        <x:v>77</x:v>
      </x:c>
      <x:c r="E310" s="15">
        <x:v>43194.5249513079</x:v>
      </x:c>
      <x:c r="F310" t="s">
        <x:v>82</x:v>
      </x:c>
      <x:c r="G310" s="6">
        <x:v>135.2325649672</x:v>
      </x:c>
      <x:c r="H310" t="s">
        <x:v>83</x:v>
      </x:c>
      <x:c r="I310" s="6">
        <x:v>31.2876402473307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23.993</x:v>
      </x:c>
      <x:c r="R310" s="8">
        <x:v>142229.100137129</x:v>
      </x:c>
      <x:c r="S310" s="12">
        <x:v>327436.655081546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677989</x:v>
      </x:c>
      <x:c r="B311" s="1">
        <x:v>43209.6748206366</x:v>
      </x:c>
      <x:c r="C311" s="6">
        <x:v>5.15220411166667</x:v>
      </x:c>
      <x:c r="D311" s="14" t="s">
        <x:v>77</x:v>
      </x:c>
      <x:c r="E311" s="15">
        <x:v>43194.5249513079</x:v>
      </x:c>
      <x:c r="F311" t="s">
        <x:v>82</x:v>
      </x:c>
      <x:c r="G311" s="6">
        <x:v>135.296940420335</x:v>
      </x:c>
      <x:c r="H311" t="s">
        <x:v>83</x:v>
      </x:c>
      <x:c r="I311" s="6">
        <x:v>31.2805364127344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23.99</x:v>
      </x:c>
      <x:c r="R311" s="8">
        <x:v>142223.997596498</x:v>
      </x:c>
      <x:c r="S311" s="12">
        <x:v>327442.856901643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677998</x:v>
      </x:c>
      <x:c r="B312" s="1">
        <x:v>43209.6748327546</x:v>
      </x:c>
      <x:c r="C312" s="6">
        <x:v>5.16967172333333</x:v>
      </x:c>
      <x:c r="D312" s="14" t="s">
        <x:v>77</x:v>
      </x:c>
      <x:c r="E312" s="15">
        <x:v>43194.5249513079</x:v>
      </x:c>
      <x:c r="F312" t="s">
        <x:v>82</x:v>
      </x:c>
      <x:c r="G312" s="6">
        <x:v>135.289611920034</x:v>
      </x:c>
      <x:c r="H312" t="s">
        <x:v>83</x:v>
      </x:c>
      <x:c r="I312" s="6">
        <x:v>31.2770146020112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23.992</x:v>
      </x:c>
      <x:c r="R312" s="8">
        <x:v>142239.236617531</x:v>
      </x:c>
      <x:c r="S312" s="12">
        <x:v>327445.270968862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678009</x:v>
      </x:c>
      <x:c r="B313" s="1">
        <x:v>43209.6748439815</x:v>
      </x:c>
      <x:c r="C313" s="6">
        <x:v>5.18582258333333</x:v>
      </x:c>
      <x:c r="D313" s="14" t="s">
        <x:v>77</x:v>
      </x:c>
      <x:c r="E313" s="15">
        <x:v>43194.5249513079</x:v>
      </x:c>
      <x:c r="F313" t="s">
        <x:v>82</x:v>
      </x:c>
      <x:c r="G313" s="6">
        <x:v>135.244333723594</x:v>
      </x:c>
      <x:c r="H313" t="s">
        <x:v>83</x:v>
      </x:c>
      <x:c r="I313" s="6">
        <x:v>31.2875198432293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23.992</x:v>
      </x:c>
      <x:c r="R313" s="8">
        <x:v>142236.897814105</x:v>
      </x:c>
      <x:c r="S313" s="12">
        <x:v>327431.721837239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678019</x:v>
      </x:c>
      <x:c r="B314" s="1">
        <x:v>43209.6748554745</x:v>
      </x:c>
      <x:c r="C314" s="6">
        <x:v>5.20237354</x:v>
      </x:c>
      <x:c r="D314" s="14" t="s">
        <x:v>77</x:v>
      </x:c>
      <x:c r="E314" s="15">
        <x:v>43194.5249513079</x:v>
      </x:c>
      <x:c r="F314" t="s">
        <x:v>82</x:v>
      </x:c>
      <x:c r="G314" s="6">
        <x:v>135.322892969598</x:v>
      </x:c>
      <x:c r="H314" t="s">
        <x:v>83</x:v>
      </x:c>
      <x:c r="I314" s="6">
        <x:v>31.2745162257074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23.99</x:v>
      </x:c>
      <x:c r="R314" s="8">
        <x:v>142245.116796057</x:v>
      </x:c>
      <x:c r="S314" s="12">
        <x:v>327427.129429782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678033</x:v>
      </x:c>
      <x:c r="B315" s="1">
        <x:v>43209.6748674421</x:v>
      </x:c>
      <x:c r="C315" s="6">
        <x:v>5.21957446166667</x:v>
      </x:c>
      <x:c r="D315" s="14" t="s">
        <x:v>77</x:v>
      </x:c>
      <x:c r="E315" s="15">
        <x:v>43194.5249513079</x:v>
      </x:c>
      <x:c r="F315" t="s">
        <x:v>82</x:v>
      </x:c>
      <x:c r="G315" s="6">
        <x:v>135.214404261899</x:v>
      </x:c>
      <x:c r="H315" t="s">
        <x:v>83</x:v>
      </x:c>
      <x:c r="I315" s="6">
        <x:v>31.2918543936112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23.993</x:v>
      </x:c>
      <x:c r="R315" s="8">
        <x:v>142251.082706309</x:v>
      </x:c>
      <x:c r="S315" s="12">
        <x:v>327429.932445555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678036</x:v>
      </x:c>
      <x:c r="B316" s="1">
        <x:v>43209.6748790162</x:v>
      </x:c>
      <x:c r="C316" s="6">
        <x:v>5.23624207666667</x:v>
      </x:c>
      <x:c r="D316" s="14" t="s">
        <x:v>77</x:v>
      </x:c>
      <x:c r="E316" s="15">
        <x:v>43194.5249513079</x:v>
      </x:c>
      <x:c r="F316" t="s">
        <x:v>82</x:v>
      </x:c>
      <x:c r="G316" s="6">
        <x:v>135.301093564061</x:v>
      </x:c>
      <x:c r="H316" t="s">
        <x:v>83</x:v>
      </x:c>
      <x:c r="I316" s="6">
        <x:v>31.2691281674861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23.994</x:v>
      </x:c>
      <x:c r="R316" s="8">
        <x:v>142257.231962865</x:v>
      </x:c>
      <x:c r="S316" s="12">
        <x:v>327432.897905358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678048</x:v>
      </x:c>
      <x:c r="B317" s="1">
        <x:v>43209.6748903588</x:v>
      </x:c>
      <x:c r="C317" s="6">
        <x:v>5.25260967166667</x:v>
      </x:c>
      <x:c r="D317" s="14" t="s">
        <x:v>77</x:v>
      </x:c>
      <x:c r="E317" s="15">
        <x:v>43194.5249513079</x:v>
      </x:c>
      <x:c r="F317" t="s">
        <x:v>82</x:v>
      </x:c>
      <x:c r="G317" s="6">
        <x:v>135.197951348319</x:v>
      </x:c>
      <x:c r="H317" t="s">
        <x:v>83</x:v>
      </x:c>
      <x:c r="I317" s="6">
        <x:v>31.2852321661203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23.997</x:v>
      </x:c>
      <x:c r="R317" s="8">
        <x:v>142249.310140433</x:v>
      </x:c>
      <x:c r="S317" s="12">
        <x:v>327434.537126062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678057</x:v>
      </x:c>
      <x:c r="B318" s="1">
        <x:v>43209.6749021643</x:v>
      </x:c>
      <x:c r="C318" s="6">
        <x:v>5.26961061</x:v>
      </x:c>
      <x:c r="D318" s="14" t="s">
        <x:v>77</x:v>
      </x:c>
      <x:c r="E318" s="15">
        <x:v>43194.5249513079</x:v>
      </x:c>
      <x:c r="F318" t="s">
        <x:v>82</x:v>
      </x:c>
      <x:c r="G318" s="6">
        <x:v>135.170572496327</x:v>
      </x:c>
      <x:c r="H318" t="s">
        <x:v>83</x:v>
      </x:c>
      <x:c r="I318" s="6">
        <x:v>31.283757217233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</x:v>
      </x:c>
      <x:c r="R318" s="8">
        <x:v>142268.316860115</x:v>
      </x:c>
      <x:c r="S318" s="12">
        <x:v>327450.059112161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678066</x:v>
      </x:c>
      <x:c r="B319" s="1">
        <x:v>43209.6749138542</x:v>
      </x:c>
      <x:c r="C319" s="6">
        <x:v>5.28642823333333</x:v>
      </x:c>
      <x:c r="D319" s="14" t="s">
        <x:v>77</x:v>
      </x:c>
      <x:c r="E319" s="15">
        <x:v>43194.5249513079</x:v>
      </x:c>
      <x:c r="F319" t="s">
        <x:v>82</x:v>
      </x:c>
      <x:c r="G319" s="6">
        <x:v>135.155806578515</x:v>
      </x:c>
      <x:c r="H319" t="s">
        <x:v>83</x:v>
      </x:c>
      <x:c r="I319" s="6">
        <x:v>31.2950150067982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23.997</x:v>
      </x:c>
      <x:c r="R319" s="8">
        <x:v>142273.203934977</x:v>
      </x:c>
      <x:c r="S319" s="12">
        <x:v>327434.739959758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678084</x:v>
      </x:c>
      <x:c r="B320" s="1">
        <x:v>43209.6749250347</x:v>
      </x:c>
      <x:c r="C320" s="6">
        <x:v>5.30252915166667</x:v>
      </x:c>
      <x:c r="D320" s="14" t="s">
        <x:v>77</x:v>
      </x:c>
      <x:c r="E320" s="15">
        <x:v>43194.5249513079</x:v>
      </x:c>
      <x:c r="F320" t="s">
        <x:v>82</x:v>
      </x:c>
      <x:c r="G320" s="6">
        <x:v>135.136874808168</x:v>
      </x:c>
      <x:c r="H320" t="s">
        <x:v>83</x:v>
      </x:c>
      <x:c r="I320" s="6">
        <x:v>31.2994097691339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23.997</x:v>
      </x:c>
      <x:c r="R320" s="8">
        <x:v>142273.860494687</x:v>
      </x:c>
      <x:c r="S320" s="12">
        <x:v>327442.388859495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678087</x:v>
      </x:c>
      <x:c r="B321" s="1">
        <x:v>43209.6749369213</x:v>
      </x:c>
      <x:c r="C321" s="6">
        <x:v>5.319646735</x:v>
      </x:c>
      <x:c r="D321" s="14" t="s">
        <x:v>77</x:v>
      </x:c>
      <x:c r="E321" s="15">
        <x:v>43194.5249513079</x:v>
      </x:c>
      <x:c r="F321" t="s">
        <x:v>82</x:v>
      </x:c>
      <x:c r="G321" s="6">
        <x:v>135.136565879342</x:v>
      </x:c>
      <x:c r="H321" t="s">
        <x:v>83</x:v>
      </x:c>
      <x:c r="I321" s="6">
        <x:v>31.2942624795783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23.999</x:v>
      </x:c>
      <x:c r="R321" s="8">
        <x:v>142283.922677438</x:v>
      </x:c>
      <x:c r="S321" s="12">
        <x:v>327445.315603401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678102</x:v>
      </x:c>
      <x:c r="B322" s="1">
        <x:v>43209.674949456</x:v>
      </x:c>
      <x:c r="C322" s="6">
        <x:v>5.33773107666667</x:v>
      </x:c>
      <x:c r="D322" s="14" t="s">
        <x:v>77</x:v>
      </x:c>
      <x:c r="E322" s="15">
        <x:v>43194.5249513079</x:v>
      </x:c>
      <x:c r="F322" t="s">
        <x:v>82</x:v>
      </x:c>
      <x:c r="G322" s="6">
        <x:v>135.11508482741</x:v>
      </x:c>
      <x:c r="H322" t="s">
        <x:v>83</x:v>
      </x:c>
      <x:c r="I322" s="6">
        <x:v>31.2966404661684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</x:v>
      </x:c>
      <x:c r="R322" s="8">
        <x:v>142290.174531538</x:v>
      </x:c>
      <x:c r="S322" s="12">
        <x:v>327436.854574825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678108</x:v>
      </x:c>
      <x:c r="B323" s="1">
        <x:v>43209.674959919</x:v>
      </x:c>
      <x:c r="C323" s="6">
        <x:v>5.35274863666667</x:v>
      </x:c>
      <x:c r="D323" s="14" t="s">
        <x:v>77</x:v>
      </x:c>
      <x:c r="E323" s="15">
        <x:v>43194.5249513079</x:v>
      </x:c>
      <x:c r="F323" t="s">
        <x:v>82</x:v>
      </x:c>
      <x:c r="G323" s="6">
        <x:v>135.095509786605</x:v>
      </x:c>
      <x:c r="H323" t="s">
        <x:v>83</x:v>
      </x:c>
      <x:c r="I323" s="6">
        <x:v>31.3011857363695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</x:v>
      </x:c>
      <x:c r="R323" s="8">
        <x:v>142277.663991664</x:v>
      </x:c>
      <x:c r="S323" s="12">
        <x:v>327442.110073702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678117</x:v>
      </x:c>
      <x:c r="B324" s="1">
        <x:v>43209.6749715625</x:v>
      </x:c>
      <x:c r="C324" s="6">
        <x:v>5.36951616833333</x:v>
      </x:c>
      <x:c r="D324" s="14" t="s">
        <x:v>77</x:v>
      </x:c>
      <x:c r="E324" s="15">
        <x:v>43194.5249513079</x:v>
      </x:c>
      <x:c r="F324" t="s">
        <x:v>82</x:v>
      </x:c>
      <x:c r="G324" s="6">
        <x:v>135.116381210093</x:v>
      </x:c>
      <x:c r="H324" t="s">
        <x:v>83</x:v>
      </x:c>
      <x:c r="I324" s="6">
        <x:v>31.2963394551148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</x:v>
      </x:c>
      <x:c r="R324" s="8">
        <x:v>142278.495471133</x:v>
      </x:c>
      <x:c r="S324" s="12">
        <x:v>327426.426575575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678130</x:v>
      </x:c>
      <x:c r="B325" s="1">
        <x:v>43209.6749832176</x:v>
      </x:c>
      <x:c r="C325" s="6">
        <x:v>5.386317145</x:v>
      </x:c>
      <x:c r="D325" s="14" t="s">
        <x:v>77</x:v>
      </x:c>
      <x:c r="E325" s="15">
        <x:v>43194.5249513079</x:v>
      </x:c>
      <x:c r="F325" t="s">
        <x:v>82</x:v>
      </x:c>
      <x:c r="G325" s="6">
        <x:v>135.114075740884</x:v>
      </x:c>
      <x:c r="H325" t="s">
        <x:v>83</x:v>
      </x:c>
      <x:c r="I325" s="6">
        <x:v>31.2864362065088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24.004</x:v>
      </x:c>
      <x:c r="R325" s="8">
        <x:v>142301.079332</x:v>
      </x:c>
      <x:c r="S325" s="12">
        <x:v>327431.536056798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678136</x:v>
      </x:c>
      <x:c r="B326" s="1">
        <x:v>43209.6749962153</x:v>
      </x:c>
      <x:c r="C326" s="6">
        <x:v>5.40501817</x:v>
      </x:c>
      <x:c r="D326" s="14" t="s">
        <x:v>77</x:v>
      </x:c>
      <x:c r="E326" s="15">
        <x:v>43194.5249513079</x:v>
      </x:c>
      <x:c r="F326" t="s">
        <x:v>82</x:v>
      </x:c>
      <x:c r="G326" s="6">
        <x:v>135.140349134708</x:v>
      </x:c>
      <x:c r="H326" t="s">
        <x:v>83</x:v>
      </x:c>
      <x:c r="I326" s="6">
        <x:v>31.2829444905719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24.003</x:v>
      </x:c>
      <x:c r="R326" s="8">
        <x:v>142306.379901844</x:v>
      </x:c>
      <x:c r="S326" s="12">
        <x:v>327438.968580651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678150</x:v>
      </x:c>
      <x:c r="B327" s="1">
        <x:v>43209.675006331</x:v>
      </x:c>
      <x:c r="C327" s="6">
        <x:v>5.41958568</x:v>
      </x:c>
      <x:c r="D327" s="14" t="s">
        <x:v>77</x:v>
      </x:c>
      <x:c r="E327" s="15">
        <x:v>43194.5249513079</x:v>
      </x:c>
      <x:c r="F327" t="s">
        <x:v>82</x:v>
      </x:c>
      <x:c r="G327" s="6">
        <x:v>135.15512585396</x:v>
      </x:c>
      <x:c r="H327" t="s">
        <x:v>83</x:v>
      </x:c>
      <x:c r="I327" s="6">
        <x:v>31.2795129801771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24.003</x:v>
      </x:c>
      <x:c r="R327" s="8">
        <x:v>142304.421873122</x:v>
      </x:c>
      <x:c r="S327" s="12">
        <x:v>327432.189621119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678157</x:v>
      </x:c>
      <x:c r="B328" s="1">
        <x:v>43209.6750178241</x:v>
      </x:c>
      <x:c r="C328" s="6">
        <x:v>5.436136625</x:v>
      </x:c>
      <x:c r="D328" s="14" t="s">
        <x:v>77</x:v>
      </x:c>
      <x:c r="E328" s="15">
        <x:v>43194.5249513079</x:v>
      </x:c>
      <x:c r="F328" t="s">
        <x:v>82</x:v>
      </x:c>
      <x:c r="G328" s="6">
        <x:v>135.090826020496</x:v>
      </x:c>
      <x:c r="H328" t="s">
        <x:v>83</x:v>
      </x:c>
      <x:c r="I328" s="6">
        <x:v>31.2866168126043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24.006</x:v>
      </x:c>
      <x:c r="R328" s="8">
        <x:v>142311.091007488</x:v>
      </x:c>
      <x:c r="S328" s="12">
        <x:v>327443.507219924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678167</x:v>
      </x:c>
      <x:c r="B329" s="1">
        <x:v>43209.6750294792</x:v>
      </x:c>
      <x:c r="C329" s="6">
        <x:v>5.45292086166667</x:v>
      </x:c>
      <x:c r="D329" s="14" t="s">
        <x:v>77</x:v>
      </x:c>
      <x:c r="E329" s="15">
        <x:v>43194.5249513079</x:v>
      </x:c>
      <x:c r="F329" t="s">
        <x:v>82</x:v>
      </x:c>
      <x:c r="G329" s="6">
        <x:v>135.056957106642</x:v>
      </x:c>
      <x:c r="H329" t="s">
        <x:v>83</x:v>
      </x:c>
      <x:c r="I329" s="6">
        <x:v>31.2892657031257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24.008</x:v>
      </x:c>
      <x:c r="R329" s="8">
        <x:v>142312.917396747</x:v>
      </x:c>
      <x:c r="S329" s="12">
        <x:v>327441.715401534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678176</x:v>
      </x:c>
      <x:c r="B330" s="1">
        <x:v>43209.6750405903</x:v>
      </x:c>
      <x:c r="C330" s="6">
        <x:v>5.46890511166667</x:v>
      </x:c>
      <x:c r="D330" s="14" t="s">
        <x:v>77</x:v>
      </x:c>
      <x:c r="E330" s="15">
        <x:v>43194.5249513079</x:v>
      </x:c>
      <x:c r="F330" t="s">
        <x:v>82</x:v>
      </x:c>
      <x:c r="G330" s="6">
        <x:v>135.059677862325</x:v>
      </x:c>
      <x:c r="H330" t="s">
        <x:v>83</x:v>
      </x:c>
      <x:c r="I330" s="6">
        <x:v>31.2886335813337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24.008</x:v>
      </x:c>
      <x:c r="R330" s="8">
        <x:v>142309.002875353</x:v>
      </x:c>
      <x:c r="S330" s="12">
        <x:v>327436.538506913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678188</x:v>
      </x:c>
      <x:c r="B331" s="1">
        <x:v>43209.6750526968</x:v>
      </x:c>
      <x:c r="C331" s="6">
        <x:v>5.48635604166667</x:v>
      </x:c>
      <x:c r="D331" s="14" t="s">
        <x:v>77</x:v>
      </x:c>
      <x:c r="E331" s="15">
        <x:v>43194.5249513079</x:v>
      </x:c>
      <x:c r="F331" t="s">
        <x:v>82</x:v>
      </x:c>
      <x:c r="G331" s="6">
        <x:v>135.109745480759</x:v>
      </x:c>
      <x:c r="H331" t="s">
        <x:v>83</x:v>
      </x:c>
      <x:c r="I331" s="6">
        <x:v>31.2822220670387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24.006</x:v>
      </x:c>
      <x:c r="R331" s="8">
        <x:v>142326.362069191</x:v>
      </x:c>
      <x:c r="S331" s="12">
        <x:v>327438.459624169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678204</x:v>
      </x:c>
      <x:c r="B332" s="1">
        <x:v>43209.6750642014</x:v>
      </x:c>
      <x:c r="C332" s="6">
        <x:v>5.502956975</x:v>
      </x:c>
      <x:c r="D332" s="14" t="s">
        <x:v>77</x:v>
      </x:c>
      <x:c r="E332" s="15">
        <x:v>43194.5249513079</x:v>
      </x:c>
      <x:c r="F332" t="s">
        <x:v>82</x:v>
      </x:c>
      <x:c r="G332" s="6">
        <x:v>135.046284023526</x:v>
      </x:c>
      <x:c r="H332" t="s">
        <x:v>83</x:v>
      </x:c>
      <x:c r="I332" s="6">
        <x:v>31.2865265095556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24.01</x:v>
      </x:c>
      <x:c r="R332" s="8">
        <x:v>142331.464741051</x:v>
      </x:c>
      <x:c r="S332" s="12">
        <x:v>327436.749126088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678209</x:v>
      </x:c>
      <x:c r="B333" s="1">
        <x:v>43209.6750757292</x:v>
      </x:c>
      <x:c r="C333" s="6">
        <x:v>5.51954123833333</x:v>
      </x:c>
      <x:c r="D333" s="14" t="s">
        <x:v>77</x:v>
      </x:c>
      <x:c r="E333" s="15">
        <x:v>43194.5249513079</x:v>
      </x:c>
      <x:c r="F333" t="s">
        <x:v>82</x:v>
      </x:c>
      <x:c r="G333" s="6">
        <x:v>135.030520628501</x:v>
      </x:c>
      <x:c r="H333" t="s">
        <x:v>83</x:v>
      </x:c>
      <x:c r="I333" s="6">
        <x:v>31.2875800452794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24.011</x:v>
      </x:c>
      <x:c r="R333" s="8">
        <x:v>142333.712809921</x:v>
      </x:c>
      <x:c r="S333" s="12">
        <x:v>327437.624162126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678224</x:v>
      </x:c>
      <x:c r="B334" s="1">
        <x:v>43209.6750871528</x:v>
      </x:c>
      <x:c r="C334" s="6">
        <x:v>5.53597548</x:v>
      </x:c>
      <x:c r="D334" s="14" t="s">
        <x:v>77</x:v>
      </x:c>
      <x:c r="E334" s="15">
        <x:v>43194.5249513079</x:v>
      </x:c>
      <x:c r="F334" t="s">
        <x:v>82</x:v>
      </x:c>
      <x:c r="G334" s="6">
        <x:v>135.054236363237</x:v>
      </x:c>
      <x:c r="H334" t="s">
        <x:v>83</x:v>
      </x:c>
      <x:c r="I334" s="6">
        <x:v>31.2898978250369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24.008</x:v>
      </x:c>
      <x:c r="R334" s="8">
        <x:v>142332.922082953</x:v>
      </x:c>
      <x:c r="S334" s="12">
        <x:v>327421.551885444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678226</x:v>
      </x:c>
      <x:c r="B335" s="1">
        <x:v>43209.6750991551</x:v>
      </x:c>
      <x:c r="C335" s="6">
        <x:v>5.55324311833333</x:v>
      </x:c>
      <x:c r="D335" s="14" t="s">
        <x:v>77</x:v>
      </x:c>
      <x:c r="E335" s="15">
        <x:v>43194.5249513079</x:v>
      </x:c>
      <x:c r="F335" t="s">
        <x:v>82</x:v>
      </x:c>
      <x:c r="G335" s="6">
        <x:v>134.928209424738</x:v>
      </x:c>
      <x:c r="H335" t="s">
        <x:v>83</x:v>
      </x:c>
      <x:c r="I335" s="6">
        <x:v>31.3035336267017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24.014</x:v>
      </x:c>
      <x:c r="R335" s="8">
        <x:v>142343.579501863</x:v>
      </x:c>
      <x:c r="S335" s="12">
        <x:v>327427.510960974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678239</x:v>
      </x:c>
      <x:c r="B336" s="1">
        <x:v>43209.6751103009</x:v>
      </x:c>
      <x:c r="C336" s="6">
        <x:v>5.56931070833333</x:v>
      </x:c>
      <x:c r="D336" s="14" t="s">
        <x:v>77</x:v>
      </x:c>
      <x:c r="E336" s="15">
        <x:v>43194.5249513079</x:v>
      </x:c>
      <x:c r="F336" t="s">
        <x:v>82</x:v>
      </x:c>
      <x:c r="G336" s="6">
        <x:v>135.044678404725</x:v>
      </x:c>
      <x:c r="H336" t="s">
        <x:v>83</x:v>
      </x:c>
      <x:c r="I336" s="6">
        <x:v>31.2816802494913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24.012</x:v>
      </x:c>
      <x:c r="R336" s="8">
        <x:v>142346.526599464</x:v>
      </x:c>
      <x:c r="S336" s="12">
        <x:v>327426.661275251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678252</x:v>
      </x:c>
      <x:c r="B337" s="1">
        <x:v>43209.6751222222</x:v>
      </x:c>
      <x:c r="C337" s="6">
        <x:v>5.58651161833333</x:v>
      </x:c>
      <x:c r="D337" s="14" t="s">
        <x:v>77</x:v>
      </x:c>
      <x:c r="E337" s="15">
        <x:v>43194.5249513079</x:v>
      </x:c>
      <x:c r="F337" t="s">
        <x:v>82</x:v>
      </x:c>
      <x:c r="G337" s="6">
        <x:v>135.030949035683</x:v>
      </x:c>
      <x:c r="H337" t="s">
        <x:v>83</x:v>
      </x:c>
      <x:c r="I337" s="6">
        <x:v>31.2848709540876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24.012</x:v>
      </x:c>
      <x:c r="R337" s="8">
        <x:v>142357.013474049</x:v>
      </x:c>
      <x:c r="S337" s="12">
        <x:v>327430.898748183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678264</x:v>
      </x:c>
      <x:c r="B338" s="1">
        <x:v>43209.6751331829</x:v>
      </x:c>
      <x:c r="C338" s="6">
        <x:v>5.60227919</x:v>
      </x:c>
      <x:c r="D338" s="14" t="s">
        <x:v>77</x:v>
      </x:c>
      <x:c r="E338" s="15">
        <x:v>43194.5249513079</x:v>
      </x:c>
      <x:c r="F338" t="s">
        <x:v>82</x:v>
      </x:c>
      <x:c r="G338" s="6">
        <x:v>135.023566391273</x:v>
      </x:c>
      <x:c r="H338" t="s">
        <x:v>83</x:v>
      </x:c>
      <x:c r="I338" s="6">
        <x:v>31.2865867115879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24.012</x:v>
      </x:c>
      <x:c r="R338" s="8">
        <x:v>142352.724597303</x:v>
      </x:c>
      <x:c r="S338" s="12">
        <x:v>327436.838029608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678271</x:v>
      </x:c>
      <x:c r="B339" s="1">
        <x:v>43209.6751684375</x:v>
      </x:c>
      <x:c r="C339" s="6">
        <x:v>5.65301530333333</x:v>
      </x:c>
      <x:c r="D339" s="14" t="s">
        <x:v>77</x:v>
      </x:c>
      <x:c r="E339" s="15">
        <x:v>43194.5249513079</x:v>
      </x:c>
      <x:c r="F339" t="s">
        <x:v>82</x:v>
      </x:c>
      <x:c r="G339" s="6">
        <x:v>134.990798903519</x:v>
      </x:c>
      <x:c r="H339" t="s">
        <x:v>83</x:v>
      </x:c>
      <x:c r="I339" s="6">
        <x:v>31.2942022774082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24.012</x:v>
      </x:c>
      <x:c r="R339" s="8">
        <x:v>142453.168957323</x:v>
      </x:c>
      <x:c r="S339" s="12">
        <x:v>327498.347996867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678281</x:v>
      </x:c>
      <x:c r="B340" s="1">
        <x:v>43209.6751684375</x:v>
      </x:c>
      <x:c r="C340" s="6">
        <x:v>5.65303197333333</x:v>
      </x:c>
      <x:c r="D340" s="14" t="s">
        <x:v>77</x:v>
      </x:c>
      <x:c r="E340" s="15">
        <x:v>43194.5249513079</x:v>
      </x:c>
      <x:c r="F340" t="s">
        <x:v>82</x:v>
      </x:c>
      <x:c r="G340" s="6">
        <x:v>134.939346325589</x:v>
      </x:c>
      <x:c r="H340" t="s">
        <x:v>83</x:v>
      </x:c>
      <x:c r="I340" s="6">
        <x:v>31.2931186385285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24.017</x:v>
      </x:c>
      <x:c r="R340" s="8">
        <x:v>142368.948659832</x:v>
      </x:c>
      <x:c r="S340" s="12">
        <x:v>327434.416576167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678292</x:v>
      </x:c>
      <x:c r="B341" s="1">
        <x:v>43209.6751684375</x:v>
      </x:c>
      <x:c r="C341" s="6">
        <x:v>5.65304864333333</x:v>
      </x:c>
      <x:c r="D341" s="14" t="s">
        <x:v>77</x:v>
      </x:c>
      <x:c r="E341" s="15">
        <x:v>43194.5249513079</x:v>
      </x:c>
      <x:c r="F341" t="s">
        <x:v>82</x:v>
      </x:c>
      <x:c r="G341" s="6">
        <x:v>134.973011960778</x:v>
      </x:c>
      <x:c r="H341" t="s">
        <x:v>83</x:v>
      </x:c>
      <x:c r="I341" s="6">
        <x:v>31.2931186385285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24.014</x:v>
      </x:c>
      <x:c r="R341" s="8">
        <x:v>142308.484568236</x:v>
      </x:c>
      <x:c r="S341" s="12">
        <x:v>327380.248795108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678298</x:v>
      </x:c>
      <x:c r="B342" s="1">
        <x:v>43209.6751802893</x:v>
      </x:c>
      <x:c r="C342" s="6">
        <x:v>5.670083015</x:v>
      </x:c>
      <x:c r="D342" s="14" t="s">
        <x:v>77</x:v>
      </x:c>
      <x:c r="E342" s="15">
        <x:v>43194.5249513079</x:v>
      </x:c>
      <x:c r="F342" t="s">
        <x:v>82</x:v>
      </x:c>
      <x:c r="G342" s="6">
        <x:v>134.923768494737</x:v>
      </x:c>
      <x:c r="H342" t="s">
        <x:v>83</x:v>
      </x:c>
      <x:c r="I342" s="6">
        <x:v>31.2915232819255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24.019</x:v>
      </x:c>
      <x:c r="R342" s="8">
        <x:v>142269.947476366</x:v>
      </x:c>
      <x:c r="S342" s="12">
        <x:v>327346.523174247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678306</x:v>
      </x:c>
      <x:c r="B343" s="1">
        <x:v>43209.6751912847</x:v>
      </x:c>
      <x:c r="C343" s="6">
        <x:v>5.685933845</x:v>
      </x:c>
      <x:c r="D343" s="14" t="s">
        <x:v>77</x:v>
      </x:c>
      <x:c r="E343" s="15">
        <x:v>43194.5249513079</x:v>
      </x:c>
      <x:c r="F343" t="s">
        <x:v>82</x:v>
      </x:c>
      <x:c r="G343" s="6">
        <x:v>134.898831207191</x:v>
      </x:c>
      <x:c r="H343" t="s">
        <x:v>83</x:v>
      </x:c>
      <x:c r="I343" s="6">
        <x:v>31.2947139958901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24.02</x:v>
      </x:c>
      <x:c r="R343" s="8">
        <x:v>142341.811340021</x:v>
      </x:c>
      <x:c r="S343" s="12">
        <x:v>327403.166841373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678324</x:v>
      </x:c>
      <x:c r="B344" s="1">
        <x:v>43209.675203125</x:v>
      </x:c>
      <x:c r="C344" s="6">
        <x:v>5.702968135</x:v>
      </x:c>
      <x:c r="D344" s="14" t="s">
        <x:v>77</x:v>
      </x:c>
      <x:c r="E344" s="15">
        <x:v>43194.5249513079</x:v>
      </x:c>
      <x:c r="F344" t="s">
        <x:v>82</x:v>
      </x:c>
      <x:c r="G344" s="6">
        <x:v>134.955570566532</x:v>
      </x:c>
      <x:c r="H344" t="s">
        <x:v>83</x:v>
      </x:c>
      <x:c r="I344" s="6">
        <x:v>31.2867372166738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24.018</x:v>
      </x:c>
      <x:c r="R344" s="8">
        <x:v>142357.001865316</x:v>
      </x:c>
      <x:c r="S344" s="12">
        <x:v>327411.393967919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678329</x:v>
      </x:c>
      <x:c r="B345" s="1">
        <x:v>43209.6752146991</x:v>
      </x:c>
      <x:c r="C345" s="6">
        <x:v>5.71966908833333</x:v>
      </x:c>
      <x:c r="D345" s="14" t="s">
        <x:v>77</x:v>
      </x:c>
      <x:c r="E345" s="15">
        <x:v>43194.5249513079</x:v>
      </x:c>
      <x:c r="F345" t="s">
        <x:v>82</x:v>
      </x:c>
      <x:c r="G345" s="6">
        <x:v>134.983961123471</x:v>
      </x:c>
      <x:c r="H345" t="s">
        <x:v>83</x:v>
      </x:c>
      <x:c r="I345" s="6">
        <x:v>31.2775263178696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24.019</x:v>
      </x:c>
      <x:c r="R345" s="8">
        <x:v>142379.306543307</x:v>
      </x:c>
      <x:c r="S345" s="12">
        <x:v>327422.644858453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678337</x:v>
      </x:c>
      <x:c r="B346" s="1">
        <x:v>43209.6752258102</x:v>
      </x:c>
      <x:c r="C346" s="6">
        <x:v>5.735669975</x:v>
      </x:c>
      <x:c r="D346" s="14" t="s">
        <x:v>77</x:v>
      </x:c>
      <x:c r="E346" s="15">
        <x:v>43194.5249513079</x:v>
      </x:c>
      <x:c r="F346" t="s">
        <x:v>82</x:v>
      </x:c>
      <x:c r="G346" s="6">
        <x:v>134.969681341094</x:v>
      </x:c>
      <x:c r="H346" t="s">
        <x:v>83</x:v>
      </x:c>
      <x:c r="I346" s="6">
        <x:v>31.2834562073353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24.018</x:v>
      </x:c>
      <x:c r="R346" s="8">
        <x:v>142383.287695332</x:v>
      </x:c>
      <x:c r="S346" s="12">
        <x:v>327414.01036468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678350</x:v>
      </x:c>
      <x:c r="B347" s="1">
        <x:v>43209.6752373032</x:v>
      </x:c>
      <x:c r="C347" s="6">
        <x:v>5.75222087333333</x:v>
      </x:c>
      <x:c r="D347" s="14" t="s">
        <x:v>77</x:v>
      </x:c>
      <x:c r="E347" s="15">
        <x:v>43194.5249513079</x:v>
      </x:c>
      <x:c r="F347" t="s">
        <x:v>82</x:v>
      </x:c>
      <x:c r="G347" s="6">
        <x:v>134.939472476958</x:v>
      </x:c>
      <x:c r="H347" t="s">
        <x:v>83</x:v>
      </x:c>
      <x:c r="I347" s="6">
        <x:v>31.2852622671244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24.02</x:v>
      </x:c>
      <x:c r="R347" s="8">
        <x:v>142391.726114355</x:v>
      </x:c>
      <x:c r="S347" s="12">
        <x:v>327433.221792667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678357</x:v>
      </x:c>
      <x:c r="B348" s="1">
        <x:v>43209.6752491551</x:v>
      </x:c>
      <x:c r="C348" s="6">
        <x:v>5.76923849333333</x:v>
      </x:c>
      <x:c r="D348" s="14" t="s">
        <x:v>77</x:v>
      </x:c>
      <x:c r="E348" s="15">
        <x:v>43194.5249513079</x:v>
      </x:c>
      <x:c r="F348" t="s">
        <x:v>82</x:v>
      </x:c>
      <x:c r="G348" s="6">
        <x:v>134.901160306062</x:v>
      </x:c>
      <x:c r="H348" t="s">
        <x:v>83</x:v>
      </x:c>
      <x:c r="I348" s="6">
        <x:v>31.2863459034652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24.023</x:v>
      </x:c>
      <x:c r="R348" s="8">
        <x:v>142401.426740758</x:v>
      </x:c>
      <x:c r="S348" s="12">
        <x:v>327422.350925328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678366</x:v>
      </x:c>
      <x:c r="B349" s="1">
        <x:v>43209.6752604977</x:v>
      </x:c>
      <x:c r="C349" s="6">
        <x:v>5.78558937333333</x:v>
      </x:c>
      <x:c r="D349" s="14" t="s">
        <x:v>77</x:v>
      </x:c>
      <x:c r="E349" s="15">
        <x:v>43194.5249513079</x:v>
      </x:c>
      <x:c r="F349" t="s">
        <x:v>82</x:v>
      </x:c>
      <x:c r="G349" s="6">
        <x:v>134.926098419963</x:v>
      </x:c>
      <x:c r="H349" t="s">
        <x:v>83</x:v>
      </x:c>
      <x:c r="I349" s="6">
        <x:v>31.2909814628752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24.019</x:v>
      </x:c>
      <x:c r="R349" s="8">
        <x:v>142404.762431797</x:v>
      </x:c>
      <x:c r="S349" s="12">
        <x:v>327433.944717572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678377</x:v>
      </x:c>
      <x:c r="B350" s="1">
        <x:v>43209.6752723032</x:v>
      </x:c>
      <x:c r="C350" s="6">
        <x:v>5.80260700333333</x:v>
      </x:c>
      <x:c r="D350" s="14" t="s">
        <x:v>77</x:v>
      </x:c>
      <x:c r="E350" s="15">
        <x:v>43194.5249513079</x:v>
      </x:c>
      <x:c r="F350" t="s">
        <x:v>82</x:v>
      </x:c>
      <x:c r="G350" s="6">
        <x:v>134.931230228224</x:v>
      </x:c>
      <x:c r="H350" t="s">
        <x:v>83</x:v>
      </x:c>
      <x:c r="I350" s="6">
        <x:v>31.2845699440904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24.021</x:v>
      </x:c>
      <x:c r="R350" s="8">
        <x:v>142413.303879579</x:v>
      </x:c>
      <x:c r="S350" s="12">
        <x:v>327438.627889032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678389</x:v>
      </x:c>
      <x:c r="B351" s="1">
        <x:v>43209.6752839468</x:v>
      </x:c>
      <x:c r="C351" s="6">
        <x:v>5.819374605</x:v>
      </x:c>
      <x:c r="D351" s="14" t="s">
        <x:v>77</x:v>
      </x:c>
      <x:c r="E351" s="15">
        <x:v>43194.5249513079</x:v>
      </x:c>
      <x:c r="F351" t="s">
        <x:v>82</x:v>
      </x:c>
      <x:c r="G351" s="6">
        <x:v>134.902754950629</x:v>
      </x:c>
      <x:c r="H351" t="s">
        <x:v>83</x:v>
      </x:c>
      <x:c r="I351" s="6">
        <x:v>31.2833659043717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24.024</x:v>
      </x:c>
      <x:c r="R351" s="8">
        <x:v>142415.547795533</x:v>
      </x:c>
      <x:c r="S351" s="12">
        <x:v>327444.162003932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678398</x:v>
      </x:c>
      <x:c r="B352" s="1">
        <x:v>43209.6752956019</x:v>
      </x:c>
      <x:c r="C352" s="6">
        <x:v>5.83614225166667</x:v>
      </x:c>
      <x:c r="D352" s="14" t="s">
        <x:v>77</x:v>
      </x:c>
      <x:c r="E352" s="15">
        <x:v>43194.5249513079</x:v>
      </x:c>
      <x:c r="F352" t="s">
        <x:v>82</x:v>
      </x:c>
      <x:c r="G352" s="6">
        <x:v>134.917164979726</x:v>
      </x:c>
      <x:c r="H352" t="s">
        <x:v>83</x:v>
      </x:c>
      <x:c r="I352" s="6">
        <x:v>31.2852321661203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24.022</x:v>
      </x:c>
      <x:c r="R352" s="8">
        <x:v>142423.644465979</x:v>
      </x:c>
      <x:c r="S352" s="12">
        <x:v>327446.533631252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678414</x:v>
      </x:c>
      <x:c r="B353" s="1">
        <x:v>43209.6753070949</x:v>
      </x:c>
      <x:c r="C353" s="6">
        <x:v>5.85272645666667</x:v>
      </x:c>
      <x:c r="D353" s="14" t="s">
        <x:v>77</x:v>
      </x:c>
      <x:c r="E353" s="15">
        <x:v>43194.5249513079</x:v>
      </x:c>
      <x:c r="F353" t="s">
        <x:v>82</x:v>
      </x:c>
      <x:c r="G353" s="6">
        <x:v>134.872261921943</x:v>
      </x:c>
      <x:c r="H353" t="s">
        <x:v>83</x:v>
      </x:c>
      <x:c r="I353" s="6">
        <x:v>31.2878509545185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24.025</x:v>
      </x:c>
      <x:c r="R353" s="8">
        <x:v>142432.556531481</x:v>
      </x:c>
      <x:c r="S353" s="12">
        <x:v>327439.810405391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678422</x:v>
      </x:c>
      <x:c r="B354" s="1">
        <x:v>43209.6753186343</x:v>
      </x:c>
      <x:c r="C354" s="6">
        <x:v>5.86931072</x:v>
      </x:c>
      <x:c r="D354" s="14" t="s">
        <x:v>77</x:v>
      </x:c>
      <x:c r="E354" s="15">
        <x:v>43194.5249513079</x:v>
      </x:c>
      <x:c r="F354" t="s">
        <x:v>82</x:v>
      </x:c>
      <x:c r="G354" s="6">
        <x:v>134.901502391943</x:v>
      </x:c>
      <x:c r="H354" t="s">
        <x:v>83</x:v>
      </x:c>
      <x:c r="I354" s="6">
        <x:v>31.2810481291299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24.025</x:v>
      </x:c>
      <x:c r="R354" s="8">
        <x:v>142436.026223607</x:v>
      </x:c>
      <x:c r="S354" s="12">
        <x:v>327441.902893782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678426</x:v>
      </x:c>
      <x:c r="B355" s="1">
        <x:v>43209.6753302893</x:v>
      </x:c>
      <x:c r="C355" s="6">
        <x:v>5.88611164833333</x:v>
      </x:c>
      <x:c r="D355" s="14" t="s">
        <x:v>77</x:v>
      </x:c>
      <x:c r="E355" s="15">
        <x:v>43194.5249513079</x:v>
      </x:c>
      <x:c r="F355" t="s">
        <x:v>82</x:v>
      </x:c>
      <x:c r="G355" s="6">
        <x:v>134.870918341764</x:v>
      </x:c>
      <x:c r="H355" t="s">
        <x:v>83</x:v>
      </x:c>
      <x:c r="I355" s="6">
        <x:v>31.2751182439238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24.03</x:v>
      </x:c>
      <x:c r="R355" s="8">
        <x:v>142443.485820007</x:v>
      </x:c>
      <x:c r="S355" s="12">
        <x:v>327429.02314084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678442</x:v>
      </x:c>
      <x:c r="B356" s="1">
        <x:v>43209.6753418634</x:v>
      </x:c>
      <x:c r="C356" s="6">
        <x:v>5.90276262666667</x:v>
      </x:c>
      <x:c r="D356" s="14" t="s">
        <x:v>77</x:v>
      </x:c>
      <x:c r="E356" s="15">
        <x:v>43194.5249513079</x:v>
      </x:c>
      <x:c r="F356" t="s">
        <x:v>82</x:v>
      </x:c>
      <x:c r="G356" s="6">
        <x:v>134.888687477702</x:v>
      </x:c>
      <x:c r="H356" t="s">
        <x:v>83</x:v>
      </x:c>
      <x:c r="I356" s="6">
        <x:v>31.2762018769854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24.028</x:v>
      </x:c>
      <x:c r="R356" s="8">
        <x:v>142452.162378635</x:v>
      </x:c>
      <x:c r="S356" s="12">
        <x:v>327432.366542366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678452</x:v>
      </x:c>
      <x:c r="B357" s="1">
        <x:v>43209.6753531597</x:v>
      </x:c>
      <x:c r="C357" s="6">
        <x:v>5.91903020166667</x:v>
      </x:c>
      <x:c r="D357" s="14" t="s">
        <x:v>77</x:v>
      </x:c>
      <x:c r="E357" s="15">
        <x:v>43194.5249513079</x:v>
      </x:c>
      <x:c r="F357" t="s">
        <x:v>82</x:v>
      </x:c>
      <x:c r="G357" s="6">
        <x:v>134.773839807733</x:v>
      </x:c>
      <x:c r="H357" t="s">
        <x:v>83</x:v>
      </x:c>
      <x:c r="I357" s="6">
        <x:v>31.2951053100755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24.031</x:v>
      </x:c>
      <x:c r="R357" s="8">
        <x:v>142445.709218002</x:v>
      </x:c>
      <x:c r="S357" s="12">
        <x:v>327437.458526963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678464</x:v>
      </x:c>
      <x:c r="B358" s="1">
        <x:v>43209.6753648958</x:v>
      </x:c>
      <x:c r="C358" s="6">
        <x:v>5.93593115333333</x:v>
      </x:c>
      <x:c r="D358" s="14" t="s">
        <x:v>77</x:v>
      </x:c>
      <x:c r="E358" s="15">
        <x:v>43194.5249513079</x:v>
      </x:c>
      <x:c r="F358" t="s">
        <x:v>82</x:v>
      </x:c>
      <x:c r="G358" s="6">
        <x:v>134.810863941644</x:v>
      </x:c>
      <x:c r="H358" t="s">
        <x:v>83</x:v>
      </x:c>
      <x:c r="I358" s="6">
        <x:v>31.2917038882952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24.029</x:v>
      </x:c>
      <x:c r="R358" s="8">
        <x:v>142455.090225814</x:v>
      </x:c>
      <x:c r="S358" s="12">
        <x:v>327427.56503618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678470</x:v>
      </x:c>
      <x:c r="B359" s="1">
        <x:v>43209.6753767014</x:v>
      </x:c>
      <x:c r="C359" s="6">
        <x:v>5.95291540833333</x:v>
      </x:c>
      <x:c r="D359" s="14" t="s">
        <x:v>77</x:v>
      </x:c>
      <x:c r="E359" s="15">
        <x:v>43194.5249513079</x:v>
      </x:c>
      <x:c r="F359" t="s">
        <x:v>82</x:v>
      </x:c>
      <x:c r="G359" s="6">
        <x:v>134.826772145563</x:v>
      </x:c>
      <x:c r="H359" t="s">
        <x:v>83</x:v>
      </x:c>
      <x:c r="I359" s="6">
        <x:v>31.2880014596612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24.029</x:v>
      </x:c>
      <x:c r="R359" s="8">
        <x:v>142467.672033534</x:v>
      </x:c>
      <x:c r="S359" s="12">
        <x:v>327444.821844941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678485</x:v>
      </x:c>
      <x:c r="B360" s="1">
        <x:v>43209.6753883102</x:v>
      </x:c>
      <x:c r="C360" s="6">
        <x:v>5.96966632833333</x:v>
      </x:c>
      <x:c r="D360" s="14" t="s">
        <x:v>77</x:v>
      </x:c>
      <x:c r="E360" s="15">
        <x:v>43194.5249513079</x:v>
      </x:c>
      <x:c r="F360" t="s">
        <x:v>82</x:v>
      </x:c>
      <x:c r="G360" s="6">
        <x:v>134.798021046189</x:v>
      </x:c>
      <x:c r="H360" t="s">
        <x:v>83</x:v>
      </x:c>
      <x:c r="I360" s="6">
        <x:v>31.2894764104158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24.031</x:v>
      </x:c>
      <x:c r="R360" s="8">
        <x:v>142470.94129657</x:v>
      </x:c>
      <x:c r="S360" s="12">
        <x:v>327448.766977477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678490</x:v>
      </x:c>
      <x:c r="B361" s="1">
        <x:v>43209.6754001505</x:v>
      </x:c>
      <x:c r="C361" s="6">
        <x:v>5.98668393666667</x:v>
      </x:c>
      <x:c r="D361" s="14" t="s">
        <x:v>77</x:v>
      </x:c>
      <x:c r="E361" s="15">
        <x:v>43194.5249513079</x:v>
      </x:c>
      <x:c r="F361" t="s">
        <x:v>82</x:v>
      </x:c>
      <x:c r="G361" s="6">
        <x:v>134.780997294639</x:v>
      </x:c>
      <x:c r="H361" t="s">
        <x:v>83</x:v>
      </x:c>
      <x:c r="I361" s="6">
        <x:v>31.2908309575987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24.032</x:v>
      </x:c>
      <x:c r="R361" s="8">
        <x:v>142473.914879334</x:v>
      </x:c>
      <x:c r="S361" s="12">
        <x:v>327433.587205972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678498</x:v>
      </x:c>
      <x:c r="B362" s="1">
        <x:v>43209.6754123843</x:v>
      </x:c>
      <x:c r="C362" s="6">
        <x:v>6.00430159166667</x:v>
      </x:c>
      <x:c r="D362" s="14" t="s">
        <x:v>77</x:v>
      </x:c>
      <x:c r="E362" s="15">
        <x:v>43194.5249513079</x:v>
      </x:c>
      <x:c r="F362" t="s">
        <x:v>82</x:v>
      </x:c>
      <x:c r="G362" s="6">
        <x:v>134.7770725374</x:v>
      </x:c>
      <x:c r="H362" t="s">
        <x:v>83</x:v>
      </x:c>
      <x:c r="I362" s="6">
        <x:v>31.2943527828361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24.031</x:v>
      </x:c>
      <x:c r="R362" s="8">
        <x:v>142479.807837802</x:v>
      </x:c>
      <x:c r="S362" s="12">
        <x:v>327432.166306192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678512</x:v>
      </x:c>
      <x:c r="B363" s="1">
        <x:v>43209.6754232292</x:v>
      </x:c>
      <x:c r="C363" s="6">
        <x:v>6.01993580166667</x:v>
      </x:c>
      <x:c r="D363" s="14" t="s">
        <x:v>77</x:v>
      </x:c>
      <x:c r="E363" s="15">
        <x:v>43194.5249513079</x:v>
      </x:c>
      <x:c r="F363" t="s">
        <x:v>82</x:v>
      </x:c>
      <x:c r="G363" s="6">
        <x:v>134.73984594786</x:v>
      </x:c>
      <x:c r="H363" t="s">
        <x:v>83</x:v>
      </x:c>
      <x:c r="I363" s="6">
        <x:v>31.2951956133556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24.034</x:v>
      </x:c>
      <x:c r="R363" s="8">
        <x:v>142478.949719061</x:v>
      </x:c>
      <x:c r="S363" s="12">
        <x:v>327440.826852711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678517</x:v>
      </x:c>
      <x:c r="B364" s="1">
        <x:v>43209.6754341435</x:v>
      </x:c>
      <x:c r="C364" s="6">
        <x:v>6.035636715</x:v>
      </x:c>
      <x:c r="D364" s="14" t="s">
        <x:v>77</x:v>
      </x:c>
      <x:c r="E364" s="15">
        <x:v>43194.5249513079</x:v>
      </x:c>
      <x:c r="F364" t="s">
        <x:v>82</x:v>
      </x:c>
      <x:c r="G364" s="6">
        <x:v>134.798496289918</x:v>
      </x:c>
      <x:c r="H364" t="s">
        <x:v>83</x:v>
      </x:c>
      <x:c r="I364" s="6">
        <x:v>31.2763222806807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24.036</x:v>
      </x:c>
      <x:c r="R364" s="8">
        <x:v>142484.55709852</x:v>
      </x:c>
      <x:c r="S364" s="12">
        <x:v>327435.042986033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678528</x:v>
      </x:c>
      <x:c r="B365" s="1">
        <x:v>43209.6754462153</x:v>
      </x:c>
      <x:c r="C365" s="6">
        <x:v>6.053037635</x:v>
      </x:c>
      <x:c r="D365" s="14" t="s">
        <x:v>77</x:v>
      </x:c>
      <x:c r="E365" s="15">
        <x:v>43194.5249513079</x:v>
      </x:c>
      <x:c r="F365" t="s">
        <x:v>82</x:v>
      </x:c>
      <x:c r="G365" s="6">
        <x:v>134.813796827448</x:v>
      </x:c>
      <x:c r="H365" t="s">
        <x:v>83</x:v>
      </x:c>
      <x:c r="I365" s="6">
        <x:v>31.2779778319268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24.034</x:v>
      </x:c>
      <x:c r="R365" s="8">
        <x:v>142494.698988557</x:v>
      </x:c>
      <x:c r="S365" s="12">
        <x:v>327434.767121616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678543</x:v>
      </x:c>
      <x:c r="B366" s="1">
        <x:v>43209.6754574884</x:v>
      </x:c>
      <x:c r="C366" s="6">
        <x:v>6.069271915</x:v>
      </x:c>
      <x:c r="D366" s="14" t="s">
        <x:v>77</x:v>
      </x:c>
      <x:c r="E366" s="15">
        <x:v>43194.5249513079</x:v>
      </x:c>
      <x:c r="F366" t="s">
        <x:v>82</x:v>
      </x:c>
      <x:c r="G366" s="6">
        <x:v>134.74726668789</x:v>
      </x:c>
      <x:c r="H366" t="s">
        <x:v>83</x:v>
      </x:c>
      <x:c r="I366" s="6">
        <x:v>31.2830347935246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24.038</x:v>
      </x:c>
      <x:c r="R366" s="8">
        <x:v>142499.311837027</x:v>
      </x:c>
      <x:c r="S366" s="12">
        <x:v>327435.997037247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678554</x:v>
      </x:c>
      <x:c r="B367" s="1">
        <x:v>43209.6754688657</x:v>
      </x:c>
      <x:c r="C367" s="6">
        <x:v>6.08565615666667</x:v>
      </x:c>
      <x:c r="D367" s="14" t="s">
        <x:v>77</x:v>
      </x:c>
      <x:c r="E367" s="15">
        <x:v>43194.5249513079</x:v>
      </x:c>
      <x:c r="F367" t="s">
        <x:v>82</x:v>
      </x:c>
      <x:c r="G367" s="6">
        <x:v>134.776993707466</x:v>
      </x:c>
      <x:c r="H367" t="s">
        <x:v>83</x:v>
      </x:c>
      <x:c r="I367" s="6">
        <x:v>31.2839378231838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24.035</x:v>
      </x:c>
      <x:c r="R367" s="8">
        <x:v>142496.721323411</x:v>
      </x:c>
      <x:c r="S367" s="12">
        <x:v>327433.417148241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678565</x:v>
      </x:c>
      <x:c r="B368" s="1">
        <x:v>43209.675480787</x:v>
      </x:c>
      <x:c r="C368" s="6">
        <x:v>6.10282376333333</x:v>
      </x:c>
      <x:c r="D368" s="14" t="s">
        <x:v>77</x:v>
      </x:c>
      <x:c r="E368" s="15">
        <x:v>43194.5249513079</x:v>
      </x:c>
      <x:c r="F368" t="s">
        <x:v>82</x:v>
      </x:c>
      <x:c r="G368" s="6">
        <x:v>134.768721815789</x:v>
      </x:c>
      <x:c r="H368" t="s">
        <x:v>83</x:v>
      </x:c>
      <x:c r="I368" s="6">
        <x:v>31.2780380338058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24.038</x:v>
      </x:c>
      <x:c r="R368" s="8">
        <x:v>142498.920796913</x:v>
      </x:c>
      <x:c r="S368" s="12">
        <x:v>327423.224912344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678571</x:v>
      </x:c>
      <x:c r="B369" s="1">
        <x:v>43209.6754923264</x:v>
      </x:c>
      <x:c r="C369" s="6">
        <x:v>6.11945804833333</x:v>
      </x:c>
      <x:c r="D369" s="14" t="s">
        <x:v>77</x:v>
      </x:c>
      <x:c r="E369" s="15">
        <x:v>43194.5249513079</x:v>
      </x:c>
      <x:c r="F369" t="s">
        <x:v>82</x:v>
      </x:c>
      <x:c r="G369" s="6">
        <x:v>134.72309827568</x:v>
      </x:c>
      <x:c r="H369" t="s">
        <x:v>83</x:v>
      </x:c>
      <x:c r="I369" s="6">
        <x:v>31.2886636823691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24.038</x:v>
      </x:c>
      <x:c r="R369" s="8">
        <x:v>142507.839786369</x:v>
      </x:c>
      <x:c r="S369" s="12">
        <x:v>327432.894560268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678578</x:v>
      </x:c>
      <x:c r="B370" s="1">
        <x:v>43209.6755035532</x:v>
      </x:c>
      <x:c r="C370" s="6">
        <x:v>6.13557559</x:v>
      </x:c>
      <x:c r="D370" s="14" t="s">
        <x:v>77</x:v>
      </x:c>
      <x:c r="E370" s="15">
        <x:v>43194.5249513079</x:v>
      </x:c>
      <x:c r="F370" t="s">
        <x:v>82</x:v>
      </x:c>
      <x:c r="G370" s="6">
        <x:v>134.756226146943</x:v>
      </x:c>
      <x:c r="H370" t="s">
        <x:v>83</x:v>
      </x:c>
      <x:c r="I370" s="6">
        <x:v>31.2705128073198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24.042</x:v>
      </x:c>
      <x:c r="R370" s="8">
        <x:v>142513.882338709</x:v>
      </x:c>
      <x:c r="S370" s="12">
        <x:v>327413.508680767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678590</x:v>
      </x:c>
      <x:c r="B371" s="1">
        <x:v>43209.6755152778</x:v>
      </x:c>
      <x:c r="C371" s="6">
        <x:v>6.1524932</x:v>
      </x:c>
      <x:c r="D371" s="14" t="s">
        <x:v>77</x:v>
      </x:c>
      <x:c r="E371" s="15">
        <x:v>43194.5249513079</x:v>
      </x:c>
      <x:c r="F371" t="s">
        <x:v>82</x:v>
      </x:c>
      <x:c r="G371" s="6">
        <x:v>134.700575112833</x:v>
      </x:c>
      <x:c r="H371" t="s">
        <x:v>83</x:v>
      </x:c>
      <x:c r="I371" s="6">
        <x:v>31.2886937834037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24.04</x:v>
      </x:c>
      <x:c r="R371" s="8">
        <x:v>142482.690281374</x:v>
      </x:c>
      <x:c r="S371" s="12">
        <x:v>327428.426702378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678598</x:v>
      </x:c>
      <x:c r="B372" s="1">
        <x:v>43209.6755271991</x:v>
      </x:c>
      <x:c r="C372" s="6">
        <x:v>6.16964419333333</x:v>
      </x:c>
      <x:c r="D372" s="14" t="s">
        <x:v>77</x:v>
      </x:c>
      <x:c r="E372" s="15">
        <x:v>43194.5249513079</x:v>
      </x:c>
      <x:c r="F372" t="s">
        <x:v>82</x:v>
      </x:c>
      <x:c r="G372" s="6">
        <x:v>134.743434050834</x:v>
      </x:c>
      <x:c r="H372" t="s">
        <x:v>83</x:v>
      </x:c>
      <x:c r="I372" s="6">
        <x:v>31.2734927949882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24.042</x:v>
      </x:c>
      <x:c r="R372" s="8">
        <x:v>142521.024308746</x:v>
      </x:c>
      <x:c r="S372" s="12">
        <x:v>327428.528881514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678606</x:v>
      </x:c>
      <x:c r="B373" s="1">
        <x:v>43209.6755387384</x:v>
      </x:c>
      <x:c r="C373" s="6">
        <x:v>6.18629506833333</x:v>
      </x:c>
      <x:c r="D373" s="14" t="s">
        <x:v>77</x:v>
      </x:c>
      <x:c r="E373" s="15">
        <x:v>43194.5249513079</x:v>
      </x:c>
      <x:c r="F373" t="s">
        <x:v>82</x:v>
      </x:c>
      <x:c r="G373" s="6">
        <x:v>134.768501648088</x:v>
      </x:c>
      <x:c r="H373" t="s">
        <x:v>83</x:v>
      </x:c>
      <x:c r="I373" s="6">
        <x:v>31.2676532256833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24.042</x:v>
      </x:c>
      <x:c r="R373" s="8">
        <x:v>142530.531390913</x:v>
      </x:c>
      <x:c r="S373" s="12">
        <x:v>327432.539259487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678619</x:v>
      </x:c>
      <x:c r="B374" s="1">
        <x:v>43209.6755501968</x:v>
      </x:c>
      <x:c r="C374" s="6">
        <x:v>6.20279598</x:v>
      </x:c>
      <x:c r="D374" s="14" t="s">
        <x:v>77</x:v>
      </x:c>
      <x:c r="E374" s="15">
        <x:v>43194.5249513079</x:v>
      </x:c>
      <x:c r="F374" t="s">
        <x:v>82</x:v>
      </x:c>
      <x:c r="G374" s="6">
        <x:v>134.734906138733</x:v>
      </x:c>
      <x:c r="H374" t="s">
        <x:v>83</x:v>
      </x:c>
      <x:c r="I374" s="6">
        <x:v>31.2754794549055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24.042</x:v>
      </x:c>
      <x:c r="R374" s="8">
        <x:v>142528.881016644</x:v>
      </x:c>
      <x:c r="S374" s="12">
        <x:v>327431.928446821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678630</x:v>
      </x:c>
      <x:c r="B375" s="1">
        <x:v>43209.6755618866</x:v>
      </x:c>
      <x:c r="C375" s="6">
        <x:v>6.21963033</x:v>
      </x:c>
      <x:c r="D375" s="14" t="s">
        <x:v>77</x:v>
      </x:c>
      <x:c r="E375" s="15">
        <x:v>43194.5249513079</x:v>
      </x:c>
      <x:c r="F375" t="s">
        <x:v>82</x:v>
      </x:c>
      <x:c r="G375" s="6">
        <x:v>134.719832479241</x:v>
      </x:c>
      <x:c r="H375" t="s">
        <x:v>83</x:v>
      </x:c>
      <x:c r="I375" s="6">
        <x:v>31.2763824825292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24.043</x:v>
      </x:c>
      <x:c r="R375" s="8">
        <x:v>142555.836956078</x:v>
      </x:c>
      <x:c r="S375" s="12">
        <x:v>327432.775645267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678637</x:v>
      </x:c>
      <x:c r="B376" s="1">
        <x:v>43209.6755729514</x:v>
      </x:c>
      <x:c r="C376" s="6">
        <x:v>6.2355645</x:v>
      </x:c>
      <x:c r="D376" s="14" t="s">
        <x:v>77</x:v>
      </x:c>
      <x:c r="E376" s="15">
        <x:v>43194.5249513079</x:v>
      </x:c>
      <x:c r="F376" t="s">
        <x:v>82</x:v>
      </x:c>
      <x:c r="G376" s="6">
        <x:v>134.691280315039</x:v>
      </x:c>
      <x:c r="H376" t="s">
        <x:v>83</x:v>
      </x:c>
      <x:c r="I376" s="6">
        <x:v>31.2830347935246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24.043</x:v>
      </x:c>
      <x:c r="R376" s="8">
        <x:v>142522.830960614</x:v>
      </x:c>
      <x:c r="S376" s="12">
        <x:v>327442.95527876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678650</x:v>
      </x:c>
      <x:c r="B377" s="1">
        <x:v>43209.6755850347</x:v>
      </x:c>
      <x:c r="C377" s="6">
        <x:v>6.252915455</x:v>
      </x:c>
      <x:c r="D377" s="14" t="s">
        <x:v>77</x:v>
      </x:c>
      <x:c r="E377" s="15">
        <x:v>43194.5249513079</x:v>
      </x:c>
      <x:c r="F377" t="s">
        <x:v>82</x:v>
      </x:c>
      <x:c r="G377" s="6">
        <x:v>134.5849599422</x:v>
      </x:c>
      <x:c r="H377" t="s">
        <x:v>83</x:v>
      </x:c>
      <x:c r="I377" s="6">
        <x:v>31.2947741980693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24.048</x:v>
      </x:c>
      <x:c r="R377" s="8">
        <x:v>142538.52820215</x:v>
      </x:c>
      <x:c r="S377" s="12">
        <x:v>327441.015860364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678661</x:v>
      </x:c>
      <x:c r="B378" s="1">
        <x:v>43209.6755965625</x:v>
      </x:c>
      <x:c r="C378" s="6">
        <x:v>6.26953309333333</x:v>
      </x:c>
      <x:c r="D378" s="14" t="s">
        <x:v>77</x:v>
      </x:c>
      <x:c r="E378" s="15">
        <x:v>43194.5249513079</x:v>
      </x:c>
      <x:c r="F378" t="s">
        <x:v>82</x:v>
      </x:c>
      <x:c r="G378" s="6">
        <x:v>134.594176736237</x:v>
      </x:c>
      <x:c r="H378" t="s">
        <x:v>83</x:v>
      </x:c>
      <x:c r="I378" s="6">
        <x:v>31.2900182292237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24.049</x:v>
      </x:c>
      <x:c r="R378" s="8">
        <x:v>142540.832380795</x:v>
      </x:c>
      <x:c r="S378" s="12">
        <x:v>327429.367042175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678671</x:v>
      </x:c>
      <x:c r="B379" s="1">
        <x:v>43209.6756081366</x:v>
      </x:c>
      <x:c r="C379" s="6">
        <x:v>6.28618397833333</x:v>
      </x:c>
      <x:c r="D379" s="14" t="s">
        <x:v>77</x:v>
      </x:c>
      <x:c r="E379" s="15">
        <x:v>43194.5249513079</x:v>
      </x:c>
      <x:c r="F379" t="s">
        <x:v>82</x:v>
      </x:c>
      <x:c r="G379" s="6">
        <x:v>134.647248214405</x:v>
      </x:c>
      <x:c r="H379" t="s">
        <x:v>83</x:v>
      </x:c>
      <x:c r="I379" s="6">
        <x:v>31.2776467216122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24.049</x:v>
      </x:c>
      <x:c r="R379" s="8">
        <x:v>142544.290775687</x:v>
      </x:c>
      <x:c r="S379" s="12">
        <x:v>327435.778593731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678679</x:v>
      </x:c>
      <x:c r="B380" s="1">
        <x:v>43209.6756197917</x:v>
      </x:c>
      <x:c r="C380" s="6">
        <x:v>6.30296826166667</x:v>
      </x:c>
      <x:c r="D380" s="14" t="s">
        <x:v>77</x:v>
      </x:c>
      <x:c r="E380" s="15">
        <x:v>43194.5249513079</x:v>
      </x:c>
      <x:c r="F380" t="s">
        <x:v>82</x:v>
      </x:c>
      <x:c r="G380" s="6">
        <x:v>134.646640612355</x:v>
      </x:c>
      <x:c r="H380" t="s">
        <x:v>83</x:v>
      </x:c>
      <x:c r="I380" s="6">
        <x:v>31.2830046925401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24.047</x:v>
      </x:c>
      <x:c r="R380" s="8">
        <x:v>142560.706971806</x:v>
      </x:c>
      <x:c r="S380" s="12">
        <x:v>327434.854837514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678687</x:v>
      </x:c>
      <x:c r="B381" s="1">
        <x:v>43209.6756309028</x:v>
      </x:c>
      <x:c r="C381" s="6">
        <x:v>6.31898586333333</x:v>
      </x:c>
      <x:c r="D381" s="14" t="s">
        <x:v>77</x:v>
      </x:c>
      <x:c r="E381" s="15">
        <x:v>43194.5249513079</x:v>
      </x:c>
      <x:c r="F381" t="s">
        <x:v>82</x:v>
      </x:c>
      <x:c r="G381" s="6">
        <x:v>134.607347321998</x:v>
      </x:c>
      <x:c r="H381" t="s">
        <x:v>83</x:v>
      </x:c>
      <x:c r="I381" s="6">
        <x:v>31.2869479238052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24.049</x:v>
      </x:c>
      <x:c r="R381" s="8">
        <x:v>142567.775159143</x:v>
      </x:c>
      <x:c r="S381" s="12">
        <x:v>327434.448491365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678697</x:v>
      </x:c>
      <x:c r="B382" s="1">
        <x:v>43209.6756429051</x:v>
      </x:c>
      <x:c r="C382" s="6">
        <x:v>6.33628679666667</x:v>
      </x:c>
      <x:c r="D382" s="14" t="s">
        <x:v>77</x:v>
      </x:c>
      <x:c r="E382" s="15">
        <x:v>43194.5249513079</x:v>
      </x:c>
      <x:c r="F382" t="s">
        <x:v>82</x:v>
      </x:c>
      <x:c r="G382" s="6">
        <x:v>134.58621984033</x:v>
      </x:c>
      <x:c r="H382" t="s">
        <x:v>83</x:v>
      </x:c>
      <x:c r="I382" s="6">
        <x:v>31.2892657031257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24.05</x:v>
      </x:c>
      <x:c r="R382" s="8">
        <x:v>142564.589915318</x:v>
      </x:c>
      <x:c r="S382" s="12">
        <x:v>327427.07177368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678706</x:v>
      </x:c>
      <x:c r="B383" s="1">
        <x:v>43209.6756543171</x:v>
      </x:c>
      <x:c r="C383" s="6">
        <x:v>6.35272105</x:v>
      </x:c>
      <x:c r="D383" s="14" t="s">
        <x:v>77</x:v>
      </x:c>
      <x:c r="E383" s="15">
        <x:v>43194.5249513079</x:v>
      </x:c>
      <x:c r="F383" t="s">
        <x:v>82</x:v>
      </x:c>
      <x:c r="G383" s="6">
        <x:v>134.666231033992</x:v>
      </x:c>
      <x:c r="H383" t="s">
        <x:v>83</x:v>
      </x:c>
      <x:c r="I383" s="6">
        <x:v>31.265395662957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24.052</x:v>
      </x:c>
      <x:c r="R383" s="8">
        <x:v>142568.029608615</x:v>
      </x:c>
      <x:c r="S383" s="12">
        <x:v>327423.707611625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678719</x:v>
      </x:c>
      <x:c r="B384" s="1">
        <x:v>43209.6756657755</x:v>
      </x:c>
      <x:c r="C384" s="6">
        <x:v>6.36918863333333</x:v>
      </x:c>
      <x:c r="D384" s="14" t="s">
        <x:v>77</x:v>
      </x:c>
      <x:c r="E384" s="15">
        <x:v>43194.5249513079</x:v>
      </x:c>
      <x:c r="F384" t="s">
        <x:v>82</x:v>
      </x:c>
      <x:c r="G384" s="6">
        <x:v>134.700540833814</x:v>
      </x:c>
      <x:c r="H384" t="s">
        <x:v>83</x:v>
      </x:c>
      <x:c r="I384" s="6">
        <x:v>31.2678338307669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24.048</x:v>
      </x:c>
      <x:c r="R384" s="8">
        <x:v>142570.625855645</x:v>
      </x:c>
      <x:c r="S384" s="12">
        <x:v>327425.276388876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678726</x:v>
      </x:c>
      <x:c r="B385" s="1">
        <x:v>43209.6756771991</x:v>
      </x:c>
      <x:c r="C385" s="6">
        <x:v>6.38563952166667</x:v>
      </x:c>
      <x:c r="D385" s="14" t="s">
        <x:v>77</x:v>
      </x:c>
      <x:c r="E385" s="15">
        <x:v>43194.5249513079</x:v>
      </x:c>
      <x:c r="F385" t="s">
        <x:v>82</x:v>
      </x:c>
      <x:c r="G385" s="6">
        <x:v>134.63722126239</x:v>
      </x:c>
      <x:c r="H385" t="s">
        <x:v>83</x:v>
      </x:c>
      <x:c r="I385" s="6">
        <x:v>31.2773758131971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24.05</x:v>
      </x:c>
      <x:c r="R385" s="8">
        <x:v>142570.128651042</x:v>
      </x:c>
      <x:c r="S385" s="12">
        <x:v>327430.041649372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678742</x:v>
      </x:c>
      <x:c r="B386" s="1">
        <x:v>43209.6756890856</x:v>
      </x:c>
      <x:c r="C386" s="6">
        <x:v>6.40275716333333</x:v>
      </x:c>
      <x:c r="D386" s="14" t="s">
        <x:v>77</x:v>
      </x:c>
      <x:c r="E386" s="15">
        <x:v>43194.5249513079</x:v>
      </x:c>
      <x:c r="F386" t="s">
        <x:v>82</x:v>
      </x:c>
      <x:c r="G386" s="6">
        <x:v>134.534908747481</x:v>
      </x:c>
      <x:c r="H386" t="s">
        <x:v>83</x:v>
      </x:c>
      <x:c r="I386" s="6">
        <x:v>31.2908008565446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24.054</x:v>
      </x:c>
      <x:c r="R386" s="8">
        <x:v>142580.219827171</x:v>
      </x:c>
      <x:c r="S386" s="12">
        <x:v>327425.470951599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678748</x:v>
      </x:c>
      <x:c r="B387" s="1">
        <x:v>43209.675700463</x:v>
      </x:c>
      <x:c r="C387" s="6">
        <x:v>6.41914145166667</x:v>
      </x:c>
      <x:c r="D387" s="14" t="s">
        <x:v>77</x:v>
      </x:c>
      <x:c r="E387" s="15">
        <x:v>43194.5249513079</x:v>
      </x:c>
      <x:c r="F387" t="s">
        <x:v>82</x:v>
      </x:c>
      <x:c r="G387" s="6">
        <x:v>134.525357783733</x:v>
      </x:c>
      <x:c r="H387" t="s">
        <x:v>83</x:v>
      </x:c>
      <x:c r="I387" s="6">
        <x:v>31.2930283353044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24.054</x:v>
      </x:c>
      <x:c r="R387" s="8">
        <x:v>142589.089175526</x:v>
      </x:c>
      <x:c r="S387" s="12">
        <x:v>327435.980000312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678756</x:v>
      </x:c>
      <x:c r="B388" s="1">
        <x:v>43209.6757120023</x:v>
      </x:c>
      <x:c r="C388" s="6">
        <x:v>6.43579236166667</x:v>
      </x:c>
      <x:c r="D388" s="14" t="s">
        <x:v>77</x:v>
      </x:c>
      <x:c r="E388" s="15">
        <x:v>43194.5249513079</x:v>
      </x:c>
      <x:c r="F388" t="s">
        <x:v>82</x:v>
      </x:c>
      <x:c r="G388" s="6">
        <x:v>134.594199473822</x:v>
      </x:c>
      <x:c r="H388" t="s">
        <x:v>83</x:v>
      </x:c>
      <x:c r="I388" s="6">
        <x:v>31.2743657211704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24.055</x:v>
      </x:c>
      <x:c r="R388" s="8">
        <x:v>142583.629751233</x:v>
      </x:c>
      <x:c r="S388" s="12">
        <x:v>327419.783912451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678773</x:v>
      </x:c>
      <x:c r="B389" s="1">
        <x:v>43209.6757236458</x:v>
      </x:c>
      <x:c r="C389" s="6">
        <x:v>6.45252661</x:v>
      </x:c>
      <x:c r="D389" s="14" t="s">
        <x:v>77</x:v>
      </x:c>
      <x:c r="E389" s="15">
        <x:v>43194.5249513079</x:v>
      </x:c>
      <x:c r="F389" t="s">
        <x:v>82</x:v>
      </x:c>
      <x:c r="G389" s="6">
        <x:v>134.581762298338</x:v>
      </x:c>
      <x:c r="H389" t="s">
        <x:v>83</x:v>
      </x:c>
      <x:c r="I389" s="6">
        <x:v>31.2798741916322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24.054</x:v>
      </x:c>
      <x:c r="R389" s="8">
        <x:v>142589.438060469</x:v>
      </x:c>
      <x:c r="S389" s="12">
        <x:v>327422.483105723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678779</x:v>
      </x:c>
      <x:c r="B390" s="1">
        <x:v>43209.6757352662</x:v>
      </x:c>
      <x:c r="C390" s="6">
        <x:v>6.469277575</x:v>
      </x:c>
      <x:c r="D390" s="14" t="s">
        <x:v>77</x:v>
      </x:c>
      <x:c r="E390" s="15">
        <x:v>43194.5249513079</x:v>
      </x:c>
      <x:c r="F390" t="s">
        <x:v>82</x:v>
      </x:c>
      <x:c r="G390" s="6">
        <x:v>134.546282012674</x:v>
      </x:c>
      <x:c r="H390" t="s">
        <x:v>83</x:v>
      </x:c>
      <x:c r="I390" s="6">
        <x:v>31.2803257060059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24.057</x:v>
      </x:c>
      <x:c r="R390" s="8">
        <x:v>142596.272493176</x:v>
      </x:c>
      <x:c r="S390" s="12">
        <x:v>327420.681688658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678791</x:v>
      </x:c>
      <x:c r="B391" s="1">
        <x:v>43209.6757466782</x:v>
      </x:c>
      <x:c r="C391" s="6">
        <x:v>6.48569515833333</x:v>
      </x:c>
      <x:c r="D391" s="14" t="s">
        <x:v>77</x:v>
      </x:c>
      <x:c r="E391" s="15">
        <x:v>43194.5249513079</x:v>
      </x:c>
      <x:c r="F391" t="s">
        <x:v>82</x:v>
      </x:c>
      <x:c r="G391" s="6">
        <x:v>134.592650603948</x:v>
      </x:c>
      <x:c r="H391" t="s">
        <x:v>83</x:v>
      </x:c>
      <x:c r="I391" s="6">
        <x:v>31.2747269320707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24.055</x:v>
      </x:c>
      <x:c r="R391" s="8">
        <x:v>142600.131033209</x:v>
      </x:c>
      <x:c r="S391" s="12">
        <x:v>327438.239924711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678802</x:v>
      </x:c>
      <x:c r="B392" s="1">
        <x:v>43209.6757581366</x:v>
      </x:c>
      <x:c r="C392" s="6">
        <x:v>6.50219605833333</x:v>
      </x:c>
      <x:c r="D392" s="14" t="s">
        <x:v>77</x:v>
      </x:c>
      <x:c r="E392" s="15">
        <x:v>43194.5249513079</x:v>
      </x:c>
      <x:c r="F392" t="s">
        <x:v>82</x:v>
      </x:c>
      <x:c r="G392" s="6">
        <x:v>134.556511445238</x:v>
      </x:c>
      <x:c r="H392" t="s">
        <x:v>83</x:v>
      </x:c>
      <x:c r="I392" s="6">
        <x:v>31.283155197465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24.055</x:v>
      </x:c>
      <x:c r="R392" s="8">
        <x:v>142617.484001461</x:v>
      </x:c>
      <x:c r="S392" s="12">
        <x:v>327436.187646276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678808</x:v>
      </x:c>
      <x:c r="B393" s="1">
        <x:v>43209.6757698264</x:v>
      </x:c>
      <x:c r="C393" s="6">
        <x:v>6.51904697666667</x:v>
      </x:c>
      <x:c r="D393" s="14" t="s">
        <x:v>77</x:v>
      </x:c>
      <x:c r="E393" s="15">
        <x:v>43194.5249513079</x:v>
      </x:c>
      <x:c r="F393" t="s">
        <x:v>82</x:v>
      </x:c>
      <x:c r="G393" s="6">
        <x:v>134.580137890151</x:v>
      </x:c>
      <x:c r="H393" t="s">
        <x:v>83</x:v>
      </x:c>
      <x:c r="I393" s="6">
        <x:v>31.2698204873309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24.058</x:v>
      </x:c>
      <x:c r="R393" s="8">
        <x:v>142609.998124601</x:v>
      </x:c>
      <x:c r="S393" s="12">
        <x:v>327425.718848869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678816</x:v>
      </x:c>
      <x:c r="B394" s="1">
        <x:v>43209.6757814815</x:v>
      </x:c>
      <x:c r="C394" s="6">
        <x:v>6.535847905</x:v>
      </x:c>
      <x:c r="D394" s="14" t="s">
        <x:v>77</x:v>
      </x:c>
      <x:c r="E394" s="15">
        <x:v>43194.5249513079</x:v>
      </x:c>
      <x:c r="F394" t="s">
        <x:v>82</x:v>
      </x:c>
      <x:c r="G394" s="6">
        <x:v>134.471435963709</x:v>
      </x:c>
      <x:c r="H394" t="s">
        <x:v>83</x:v>
      </x:c>
      <x:c r="I394" s="6">
        <x:v>31.2847505500854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24.062</x:v>
      </x:c>
      <x:c r="R394" s="8">
        <x:v>142616.519584707</x:v>
      </x:c>
      <x:c r="S394" s="12">
        <x:v>327420.986310393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678833</x:v>
      </x:c>
      <x:c r="B395" s="1">
        <x:v>43209.6757931366</x:v>
      </x:c>
      <x:c r="C395" s="6">
        <x:v>6.55256554166667</x:v>
      </x:c>
      <x:c r="D395" s="14" t="s">
        <x:v>77</x:v>
      </x:c>
      <x:c r="E395" s="15">
        <x:v>43194.5249513079</x:v>
      </x:c>
      <x:c r="F395" t="s">
        <x:v>82</x:v>
      </x:c>
      <x:c r="G395" s="6">
        <x:v>134.468856195328</x:v>
      </x:c>
      <x:c r="H395" t="s">
        <x:v>83</x:v>
      </x:c>
      <x:c r="I395" s="6">
        <x:v>31.2853525701394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24.062</x:v>
      </x:c>
      <x:c r="R395" s="8">
        <x:v>142622.287639863</x:v>
      </x:c>
      <x:c r="S395" s="12">
        <x:v>327424.603646658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678843</x:v>
      </x:c>
      <x:c r="B396" s="1">
        <x:v>43209.6758048611</x:v>
      </x:c>
      <x:c r="C396" s="6">
        <x:v>6.56948311666667</x:v>
      </x:c>
      <x:c r="D396" s="14" t="s">
        <x:v>77</x:v>
      </x:c>
      <x:c r="E396" s="15">
        <x:v>43194.5249513079</x:v>
      </x:c>
      <x:c r="F396" t="s">
        <x:v>82</x:v>
      </x:c>
      <x:c r="G396" s="6">
        <x:v>134.446877294341</x:v>
      </x:c>
      <x:c r="H396" t="s">
        <x:v>83</x:v>
      </x:c>
      <x:c r="I396" s="6">
        <x:v>31.2930885374535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24.061</x:v>
      </x:c>
      <x:c r="R396" s="8">
        <x:v>142625.456517509</x:v>
      </x:c>
      <x:c r="S396" s="12">
        <x:v>327411.050592959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678854</x:v>
      </x:c>
      <x:c r="B397" s="1">
        <x:v>43209.6758165162</x:v>
      </x:c>
      <x:c r="C397" s="6">
        <x:v>6.58625075166667</x:v>
      </x:c>
      <x:c r="D397" s="14" t="s">
        <x:v>77</x:v>
      </x:c>
      <x:c r="E397" s="15">
        <x:v>43194.5249513079</x:v>
      </x:c>
      <x:c r="F397" t="s">
        <x:v>82</x:v>
      </x:c>
      <x:c r="G397" s="6">
        <x:v>134.380336025786</x:v>
      </x:c>
      <x:c r="H397" t="s">
        <x:v>83</x:v>
      </x:c>
      <x:c r="I397" s="6">
        <x:v>31.2955869275975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24.066</x:v>
      </x:c>
      <x:c r="R397" s="8">
        <x:v>142636.661407467</x:v>
      </x:c>
      <x:c r="S397" s="12">
        <x:v>327425.122883695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678858</x:v>
      </x:c>
      <x:c r="B398" s="1">
        <x:v>43209.6758284375</x:v>
      </x:c>
      <x:c r="C398" s="6">
        <x:v>6.60340167666667</x:v>
      </x:c>
      <x:c r="D398" s="14" t="s">
        <x:v>77</x:v>
      </x:c>
      <x:c r="E398" s="15">
        <x:v>43194.5249513079</x:v>
      </x:c>
      <x:c r="F398" t="s">
        <x:v>82</x:v>
      </x:c>
      <x:c r="G398" s="6">
        <x:v>134.416130152138</x:v>
      </x:c>
      <x:c r="H398" t="s">
        <x:v>83</x:v>
      </x:c>
      <x:c r="I398" s="6">
        <x:v>31.2898376229446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24.065</x:v>
      </x:c>
      <x:c r="R398" s="8">
        <x:v>142635.407800826</x:v>
      </x:c>
      <x:c r="S398" s="12">
        <x:v>327421.814889307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678874</x:v>
      </x:c>
      <x:c r="B399" s="1">
        <x:v>43209.6758396643</x:v>
      </x:c>
      <x:c r="C399" s="6">
        <x:v>6.61961928666667</x:v>
      </x:c>
      <x:c r="D399" s="14" t="s">
        <x:v>77</x:v>
      </x:c>
      <x:c r="E399" s="15">
        <x:v>43194.5249513079</x:v>
      </x:c>
      <x:c r="F399" t="s">
        <x:v>82</x:v>
      </x:c>
      <x:c r="G399" s="6">
        <x:v>134.438363906826</x:v>
      </x:c>
      <x:c r="H399" t="s">
        <x:v>83</x:v>
      </x:c>
      <x:c r="I399" s="6">
        <x:v>31.2950752089832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24.061</x:v>
      </x:c>
      <x:c r="R399" s="8">
        <x:v>142646.545102124</x:v>
      </x:c>
      <x:c r="S399" s="12">
        <x:v>327424.658487837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678884</x:v>
      </x:c>
      <x:c r="B400" s="1">
        <x:v>43209.6758507755</x:v>
      </x:c>
      <x:c r="C400" s="6">
        <x:v>6.63560353666667</x:v>
      </x:c>
      <x:c r="D400" s="14" t="s">
        <x:v>77</x:v>
      </x:c>
      <x:c r="E400" s="15">
        <x:v>43194.5249513079</x:v>
      </x:c>
      <x:c r="F400" t="s">
        <x:v>82</x:v>
      </x:c>
      <x:c r="G400" s="6">
        <x:v>134.440581382975</x:v>
      </x:c>
      <x:c r="H400" t="s">
        <x:v>83</x:v>
      </x:c>
      <x:c r="I400" s="6">
        <x:v>31.2867372166738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24.064</x:v>
      </x:c>
      <x:c r="R400" s="8">
        <x:v>142646.479155064</x:v>
      </x:c>
      <x:c r="S400" s="12">
        <x:v>327420.860373069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678893</x:v>
      </x:c>
      <x:c r="B401" s="1">
        <x:v>43209.675862581</x:v>
      </x:c>
      <x:c r="C401" s="6">
        <x:v>6.65260450833333</x:v>
      </x:c>
      <x:c r="D401" s="14" t="s">
        <x:v>77</x:v>
      </x:c>
      <x:c r="E401" s="15">
        <x:v>43194.5249513079</x:v>
      </x:c>
      <x:c r="F401" t="s">
        <x:v>82</x:v>
      </x:c>
      <x:c r="G401" s="6">
        <x:v>134.452704274712</x:v>
      </x:c>
      <x:c r="H401" t="s">
        <x:v>83</x:v>
      </x:c>
      <x:c r="I401" s="6">
        <x:v>31.2839077221911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24.064</x:v>
      </x:c>
      <x:c r="R401" s="8">
        <x:v>142656.89424013</x:v>
      </x:c>
      <x:c r="S401" s="12">
        <x:v>327420.411307051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678897</x:v>
      </x:c>
      <x:c r="B402" s="1">
        <x:v>43209.6758743866</x:v>
      </x:c>
      <x:c r="C402" s="6">
        <x:v>6.669605365</x:v>
      </x:c>
      <x:c r="D402" s="14" t="s">
        <x:v>77</x:v>
      </x:c>
      <x:c r="E402" s="15">
        <x:v>43194.5249513079</x:v>
      </x:c>
      <x:c r="F402" t="s">
        <x:v>82</x:v>
      </x:c>
      <x:c r="G402" s="6">
        <x:v>134.467068418887</x:v>
      </x:c>
      <x:c r="H402" t="s">
        <x:v>83</x:v>
      </x:c>
      <x:c r="I402" s="6">
        <x:v>31.2779477309882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24.065</x:v>
      </x:c>
      <x:c r="R402" s="8">
        <x:v>142652.788823186</x:v>
      </x:c>
      <x:c r="S402" s="12">
        <x:v>327419.324407165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678914</x:v>
      </x:c>
      <x:c r="B403" s="1">
        <x:v>43209.6758857986</x:v>
      </x:c>
      <x:c r="C403" s="6">
        <x:v>6.68605634666667</x:v>
      </x:c>
      <x:c r="D403" s="14" t="s">
        <x:v>77</x:v>
      </x:c>
      <x:c r="E403" s="15">
        <x:v>43194.5249513079</x:v>
      </x:c>
      <x:c r="F403" t="s">
        <x:v>82</x:v>
      </x:c>
      <x:c r="G403" s="6">
        <x:v>134.383974059083</x:v>
      </x:c>
      <x:c r="H403" t="s">
        <x:v>83</x:v>
      </x:c>
      <x:c r="I403" s="6">
        <x:v>31.2869178227857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24.069</x:v>
      </x:c>
      <x:c r="R403" s="8">
        <x:v>142664.703463231</x:v>
      </x:c>
      <x:c r="S403" s="12">
        <x:v>327421.421187828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678916</x:v>
      </x:c>
      <x:c r="B404" s="1">
        <x:v>43209.6758981134</x:v>
      </x:c>
      <x:c r="C404" s="6">
        <x:v>6.703757285</x:v>
      </x:c>
      <x:c r="D404" s="14" t="s">
        <x:v>77</x:v>
      </x:c>
      <x:c r="E404" s="15">
        <x:v>43194.5249513079</x:v>
      </x:c>
      <x:c r="F404" t="s">
        <x:v>82</x:v>
      </x:c>
      <x:c r="G404" s="6">
        <x:v>134.40540157425</x:v>
      </x:c>
      <x:c r="H404" t="s">
        <x:v>83</x:v>
      </x:c>
      <x:c r="I404" s="6">
        <x:v>31.2871285299279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24.067</x:v>
      </x:c>
      <x:c r="R404" s="8">
        <x:v>142660.863881506</x:v>
      </x:c>
      <x:c r="S404" s="12">
        <x:v>327425.630050847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678927</x:v>
      </x:c>
      <x:c r="B405" s="1">
        <x:v>43209.675908831</x:v>
      </x:c>
      <x:c r="C405" s="6">
        <x:v>6.719224815</x:v>
      </x:c>
      <x:c r="D405" s="14" t="s">
        <x:v>77</x:v>
      </x:c>
      <x:c r="E405" s="15">
        <x:v>43194.5249513079</x:v>
      </x:c>
      <x:c r="F405" t="s">
        <x:v>82</x:v>
      </x:c>
      <x:c r="G405" s="6">
        <x:v>134.404576530413</x:v>
      </x:c>
      <x:c r="H405" t="s">
        <x:v>83</x:v>
      </x:c>
      <x:c r="I405" s="6">
        <x:v>31.2899279260832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24.066</x:v>
      </x:c>
      <x:c r="R405" s="8">
        <x:v>142664.283542019</x:v>
      </x:c>
      <x:c r="S405" s="12">
        <x:v>327413.517281849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678944</x:v>
      </x:c>
      <x:c r="B406" s="1">
        <x:v>43209.6759204051</x:v>
      </x:c>
      <x:c r="C406" s="6">
        <x:v>6.73587574666667</x:v>
      </x:c>
      <x:c r="D406" s="14" t="s">
        <x:v>77</x:v>
      </x:c>
      <x:c r="E406" s="15">
        <x:v>43194.5249513079</x:v>
      </x:c>
      <x:c r="F406" t="s">
        <x:v>82</x:v>
      </x:c>
      <x:c r="G406" s="6">
        <x:v>134.377218493988</x:v>
      </x:c>
      <x:c r="H406" t="s">
        <x:v>83</x:v>
      </x:c>
      <x:c r="I406" s="6">
        <x:v>31.2911018671011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24.068</x:v>
      </x:c>
      <x:c r="R406" s="8">
        <x:v>142668.73577933</x:v>
      </x:c>
      <x:c r="S406" s="12">
        <x:v>327414.6165179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678949</x:v>
      </x:c>
      <x:c r="B407" s="1">
        <x:v>43209.6759319444</x:v>
      </x:c>
      <x:c r="C407" s="6">
        <x:v>6.75247666833333</x:v>
      </x:c>
      <x:c r="D407" s="14" t="s">
        <x:v>77</x:v>
      </x:c>
      <x:c r="E407" s="15">
        <x:v>43194.5249513079</x:v>
      </x:c>
      <x:c r="F407" t="s">
        <x:v>82</x:v>
      </x:c>
      <x:c r="G407" s="6">
        <x:v>134.36734459121</x:v>
      </x:c>
      <x:c r="H407" t="s">
        <x:v>83</x:v>
      </x:c>
      <x:c r="I407" s="6">
        <x:v>31.2908008565446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24.069</x:v>
      </x:c>
      <x:c r="R407" s="8">
        <x:v>142674.394718222</x:v>
      </x:c>
      <x:c r="S407" s="12">
        <x:v>327417.510738817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678962</x:v>
      </x:c>
      <x:c r="B408" s="1">
        <x:v>43209.6759436343</x:v>
      </x:c>
      <x:c r="C408" s="6">
        <x:v>6.76932759666667</x:v>
      </x:c>
      <x:c r="D408" s="14" t="s">
        <x:v>77</x:v>
      </x:c>
      <x:c r="E408" s="15">
        <x:v>43194.5249513079</x:v>
      </x:c>
      <x:c r="F408" t="s">
        <x:v>82</x:v>
      </x:c>
      <x:c r="G408" s="6">
        <x:v>134.410193398606</x:v>
      </x:c>
      <x:c r="H408" t="s">
        <x:v>83</x:v>
      </x:c>
      <x:c r="I408" s="6">
        <x:v>31.2781885385079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24.07</x:v>
      </x:c>
      <x:c r="R408" s="8">
        <x:v>142678.478003957</x:v>
      </x:c>
      <x:c r="S408" s="12">
        <x:v>327415.076117331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678972</x:v>
      </x:c>
      <x:c r="B409" s="1">
        <x:v>43209.6759560185</x:v>
      </x:c>
      <x:c r="C409" s="6">
        <x:v>6.78714527333333</x:v>
      </x:c>
      <x:c r="D409" s="14" t="s">
        <x:v>77</x:v>
      </x:c>
      <x:c r="E409" s="15">
        <x:v>43194.5249513079</x:v>
      </x:c>
      <x:c r="F409" t="s">
        <x:v>82</x:v>
      </x:c>
      <x:c r="G409" s="6">
        <x:v>134.438554235543</x:v>
      </x:c>
      <x:c r="H409" t="s">
        <x:v>83</x:v>
      </x:c>
      <x:c r="I409" s="6">
        <x:v>31.2715663380109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24.07</x:v>
      </x:c>
      <x:c r="R409" s="8">
        <x:v>142688.601390702</x:v>
      </x:c>
      <x:c r="S409" s="12">
        <x:v>327417.034857381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678980</x:v>
      </x:c>
      <x:c r="B410" s="1">
        <x:v>43209.6759669792</x:v>
      </x:c>
      <x:c r="C410" s="6">
        <x:v>6.80291283333333</x:v>
      </x:c>
      <x:c r="D410" s="14" t="s">
        <x:v>77</x:v>
      </x:c>
      <x:c r="E410" s="15">
        <x:v>43194.5249513079</x:v>
      </x:c>
      <x:c r="F410" t="s">
        <x:v>82</x:v>
      </x:c>
      <x:c r="G410" s="6">
        <x:v>134.341981330586</x:v>
      </x:c>
      <x:c r="H410" t="s">
        <x:v>83</x:v>
      </x:c>
      <x:c r="I410" s="6">
        <x:v>31.2889044906583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24.072</x:v>
      </x:c>
      <x:c r="R410" s="8">
        <x:v>142685.265324908</x:v>
      </x:c>
      <x:c r="S410" s="12">
        <x:v>327411.876885545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678993</x:v>
      </x:c>
      <x:c r="B411" s="1">
        <x:v>43209.6759784722</x:v>
      </x:c>
      <x:c r="C411" s="6">
        <x:v>6.819497095</x:v>
      </x:c>
      <x:c r="D411" s="14" t="s">
        <x:v>77</x:v>
      </x:c>
      <x:c r="E411" s="15">
        <x:v>43194.5249513079</x:v>
      </x:c>
      <x:c r="F411" t="s">
        <x:v>82</x:v>
      </x:c>
      <x:c r="G411" s="6">
        <x:v>134.400752917905</x:v>
      </x:c>
      <x:c r="H411" t="s">
        <x:v>83</x:v>
      </x:c>
      <x:c r="I411" s="6">
        <x:v>31.2751784457514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24.072</x:v>
      </x:c>
      <x:c r="R411" s="8">
        <x:v>142693.234276743</x:v>
      </x:c>
      <x:c r="S411" s="12">
        <x:v>327409.655379804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678998</x:v>
      </x:c>
      <x:c r="B412" s="1">
        <x:v>43209.6759896991</x:v>
      </x:c>
      <x:c r="C412" s="6">
        <x:v>6.83564797833333</x:v>
      </x:c>
      <x:c r="D412" s="14" t="s">
        <x:v>77</x:v>
      </x:c>
      <x:c r="E412" s="15">
        <x:v>43194.5249513079</x:v>
      </x:c>
      <x:c r="F412" t="s">
        <x:v>82</x:v>
      </x:c>
      <x:c r="G412" s="6">
        <x:v>134.371595715766</x:v>
      </x:c>
      <x:c r="H412" t="s">
        <x:v>83</x:v>
      </x:c>
      <x:c r="I412" s="6">
        <x:v>31.2767737945755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24.074</x:v>
      </x:c>
      <x:c r="R412" s="8">
        <x:v>142695.382153713</x:v>
      </x:c>
      <x:c r="S412" s="12">
        <x:v>327415.594471663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679008</x:v>
      </x:c>
      <x:c r="B413" s="1">
        <x:v>43209.6760013542</x:v>
      </x:c>
      <x:c r="C413" s="6">
        <x:v>6.852448965</x:v>
      </x:c>
      <x:c r="D413" s="14" t="s">
        <x:v>77</x:v>
      </x:c>
      <x:c r="E413" s="15">
        <x:v>43194.5249513079</x:v>
      </x:c>
      <x:c r="F413" t="s">
        <x:v>82</x:v>
      </x:c>
      <x:c r="G413" s="6">
        <x:v>134.41722622103</x:v>
      </x:c>
      <x:c r="H413" t="s">
        <x:v>83</x:v>
      </x:c>
      <x:c r="I413" s="6">
        <x:v>31.2582918754956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24.077</x:v>
      </x:c>
      <x:c r="R413" s="8">
        <x:v>142713.662774323</x:v>
      </x:c>
      <x:c r="S413" s="12">
        <x:v>327430.070530702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679023</x:v>
      </x:c>
      <x:c r="B414" s="1">
        <x:v>43209.6760129282</x:v>
      </x:c>
      <x:c r="C414" s="6">
        <x:v>6.86908317</x:v>
      </x:c>
      <x:c r="D414" s="14" t="s">
        <x:v>77</x:v>
      </x:c>
      <x:c r="E414" s="15">
        <x:v>43194.5249513079</x:v>
      </x:c>
      <x:c r="F414" t="s">
        <x:v>82</x:v>
      </x:c>
      <x:c r="G414" s="6">
        <x:v>134.233895151822</x:v>
      </x:c>
      <x:c r="H414" t="s">
        <x:v>83</x:v>
      </x:c>
      <x:c r="I414" s="6">
        <x:v>31.3011255340743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24.077</x:v>
      </x:c>
      <x:c r="R414" s="8">
        <x:v>142712.270752624</x:v>
      </x:c>
      <x:c r="S414" s="12">
        <x:v>327428.810835605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679029</x:v>
      </x:c>
      <x:c r="B415" s="1">
        <x:v>43209.6760248843</x:v>
      </x:c>
      <x:c r="C415" s="6">
        <x:v>6.88631746833333</x:v>
      </x:c>
      <x:c r="D415" s="14" t="s">
        <x:v>77</x:v>
      </x:c>
      <x:c r="E415" s="15">
        <x:v>43194.5249513079</x:v>
      </x:c>
      <x:c r="F415" t="s">
        <x:v>82</x:v>
      </x:c>
      <x:c r="G415" s="6">
        <x:v>134.247071500184</x:v>
      </x:c>
      <x:c r="H415" t="s">
        <x:v>83</x:v>
      </x:c>
      <x:c r="I415" s="6">
        <x:v>31.2902289365611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24.08</x:v>
      </x:c>
      <x:c r="R415" s="8">
        <x:v>142713.642157538</x:v>
      </x:c>
      <x:c r="S415" s="12">
        <x:v>327420.812194013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679042</x:v>
      </x:c>
      <x:c r="B416" s="1">
        <x:v>43209.6760361921</x:v>
      </x:c>
      <x:c r="C416" s="6">
        <x:v>6.90256841833333</x:v>
      </x:c>
      <x:c r="D416" s="14" t="s">
        <x:v>77</x:v>
      </x:c>
      <x:c r="E416" s="15">
        <x:v>43194.5249513079</x:v>
      </x:c>
      <x:c r="F416" t="s">
        <x:v>82</x:v>
      </x:c>
      <x:c r="G416" s="6">
        <x:v>134.348372266794</x:v>
      </x:c>
      <x:c r="H416" t="s">
        <x:v>83</x:v>
      </x:c>
      <x:c r="I416" s="6">
        <x:v>31.2769845010807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24.076</x:v>
      </x:c>
      <x:c r="R416" s="8">
        <x:v>142725.277802863</x:v>
      </x:c>
      <x:c r="S416" s="12">
        <x:v>327422.159786303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679054</x:v>
      </x:c>
      <x:c r="B417" s="1">
        <x:v>43209.6760479514</x:v>
      </x:c>
      <x:c r="C417" s="6">
        <x:v>6.91955268666667</x:v>
      </x:c>
      <x:c r="D417" s="14" t="s">
        <x:v>77</x:v>
      </x:c>
      <x:c r="E417" s="15">
        <x:v>43194.5249513079</x:v>
      </x:c>
      <x:c r="F417" t="s">
        <x:v>82</x:v>
      </x:c>
      <x:c r="G417" s="6">
        <x:v>134.300729075181</x:v>
      </x:c>
      <x:c r="H417" t="s">
        <x:v>83</x:v>
      </x:c>
      <x:c r="I417" s="6">
        <x:v>31.2802956050459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24.079</x:v>
      </x:c>
      <x:c r="R417" s="8">
        <x:v>142727.484520154</x:v>
      </x:c>
      <x:c r="S417" s="12">
        <x:v>327423.40978594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679056</x:v>
      </x:c>
      <x:c r="B418" s="1">
        <x:v>43209.676059456</x:v>
      </x:c>
      <x:c r="C418" s="6">
        <x:v>6.93607028</x:v>
      </x:c>
      <x:c r="D418" s="14" t="s">
        <x:v>77</x:v>
      </x:c>
      <x:c r="E418" s="15">
        <x:v>43194.5249513079</x:v>
      </x:c>
      <x:c r="F418" t="s">
        <x:v>82</x:v>
      </x:c>
      <x:c r="G418" s="6">
        <x:v>134.293925700246</x:v>
      </x:c>
      <x:c r="H418" t="s">
        <x:v>83</x:v>
      </x:c>
      <x:c r="I418" s="6">
        <x:v>31.2870984289075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24.077</x:v>
      </x:c>
      <x:c r="R418" s="8">
        <x:v>142727.512010816</x:v>
      </x:c>
      <x:c r="S418" s="12">
        <x:v>327418.167597965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679067</x:v>
      </x:c>
      <x:c r="B419" s="1">
        <x:v>43209.6760710301</x:v>
      </x:c>
      <x:c r="C419" s="6">
        <x:v>6.95275452833333</x:v>
      </x:c>
      <x:c r="D419" s="14" t="s">
        <x:v>77</x:v>
      </x:c>
      <x:c r="E419" s="15">
        <x:v>43194.5249513079</x:v>
      </x:c>
      <x:c r="F419" t="s">
        <x:v>82</x:v>
      </x:c>
      <x:c r="G419" s="6">
        <x:v>134.259231647327</x:v>
      </x:c>
      <x:c r="H419" t="s">
        <x:v>83</x:v>
      </x:c>
      <x:c r="I419" s="6">
        <x:v>31.2847806510858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24.081</x:v>
      </x:c>
      <x:c r="R419" s="8">
        <x:v>142734.520160771</x:v>
      </x:c>
      <x:c r="S419" s="12">
        <x:v>327422.733599378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679081</x:v>
      </x:c>
      <x:c r="B420" s="1">
        <x:v>43209.6760831366</x:v>
      </x:c>
      <x:c r="C420" s="6">
        <x:v>6.97020555166667</x:v>
      </x:c>
      <x:c r="D420" s="14" t="s">
        <x:v>77</x:v>
      </x:c>
      <x:c r="E420" s="15">
        <x:v>43194.5249513079</x:v>
      </x:c>
      <x:c r="F420" t="s">
        <x:v>82</x:v>
      </x:c>
      <x:c r="G420" s="6">
        <x:v>134.2413846431</x:v>
      </x:c>
      <x:c r="H420" t="s">
        <x:v>83</x:v>
      </x:c>
      <x:c r="I420" s="6">
        <x:v>31.2863459034652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24.082</x:v>
      </x:c>
      <x:c r="R420" s="8">
        <x:v>142750.632439144</x:v>
      </x:c>
      <x:c r="S420" s="12">
        <x:v>327422.811852143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679095</x:v>
      </x:c>
      <x:c r="B421" s="1">
        <x:v>43209.676094213</x:v>
      </x:c>
      <x:c r="C421" s="6">
        <x:v>6.98615639166667</x:v>
      </x:c>
      <x:c r="D421" s="14" t="s">
        <x:v>77</x:v>
      </x:c>
      <x:c r="E421" s="15">
        <x:v>43194.5249513079</x:v>
      </x:c>
      <x:c r="F421" t="s">
        <x:v>82</x:v>
      </x:c>
      <x:c r="G421" s="6">
        <x:v>134.183109709662</x:v>
      </x:c>
      <x:c r="H421" t="s">
        <x:v>83</x:v>
      </x:c>
      <x:c r="I421" s="6">
        <x:v>31.2973628928085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24.083</x:v>
      </x:c>
      <x:c r="R421" s="8">
        <x:v>142743.527198189</x:v>
      </x:c>
      <x:c r="S421" s="12">
        <x:v>327414.33966176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679102</x:v>
      </x:c>
      <x:c r="B422" s="1">
        <x:v>43209.6761058681</x:v>
      </x:c>
      <x:c r="C422" s="6">
        <x:v>7.00292398</x:v>
      </x:c>
      <x:c r="D422" s="14" t="s">
        <x:v>77</x:v>
      </x:c>
      <x:c r="E422" s="15">
        <x:v>43194.5249513079</x:v>
      </x:c>
      <x:c r="F422" t="s">
        <x:v>82</x:v>
      </x:c>
      <x:c r="G422" s="6">
        <x:v>134.216586771581</x:v>
      </x:c>
      <x:c r="H422" t="s">
        <x:v>83</x:v>
      </x:c>
      <x:c r="I422" s="6">
        <x:v>31.2895366125013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24.083</x:v>
      </x:c>
      <x:c r="R422" s="8">
        <x:v>142745.83315087</x:v>
      </x:c>
      <x:c r="S422" s="12">
        <x:v>327405.143137909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679111</x:v>
      </x:c>
      <x:c r="B423" s="1">
        <x:v>43209.6761171296</x:v>
      </x:c>
      <x:c r="C423" s="6">
        <x:v>7.01917493166667</x:v>
      </x:c>
      <x:c r="D423" s="14" t="s">
        <x:v>77</x:v>
      </x:c>
      <x:c r="E423" s="15">
        <x:v>43194.5249513079</x:v>
      </x:c>
      <x:c r="F423" t="s">
        <x:v>82</x:v>
      </x:c>
      <x:c r="G423" s="6">
        <x:v>134.160565365346</x:v>
      </x:c>
      <x:c r="H423" t="s">
        <x:v>83</x:v>
      </x:c>
      <x:c r="I423" s="6">
        <x:v>31.2974230950354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24.085</x:v>
      </x:c>
      <x:c r="R423" s="8">
        <x:v>142751.172332145</x:v>
      </x:c>
      <x:c r="S423" s="12">
        <x:v>327420.641925591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679118</x:v>
      </x:c>
      <x:c r="B424" s="1">
        <x:v>43209.676128588</x:v>
      </x:c>
      <x:c r="C424" s="6">
        <x:v>7.03565913833333</x:v>
      </x:c>
      <x:c r="D424" s="14" t="s">
        <x:v>77</x:v>
      </x:c>
      <x:c r="E424" s="15">
        <x:v>43194.5249513079</x:v>
      </x:c>
      <x:c r="F424" t="s">
        <x:v>82</x:v>
      </x:c>
      <x:c r="G424" s="6">
        <x:v>134.293696267506</x:v>
      </x:c>
      <x:c r="H424" t="s">
        <x:v>83</x:v>
      </x:c>
      <x:c r="I424" s="6">
        <x:v>31.2793323744636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24.08</x:v>
      </x:c>
      <x:c r="R424" s="8">
        <x:v>142752.891197725</x:v>
      </x:c>
      <x:c r="S424" s="12">
        <x:v>327414.245490845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679128</x:v>
      </x:c>
      <x:c r="B425" s="1">
        <x:v>43209.676140544</x:v>
      </x:c>
      <x:c r="C425" s="6">
        <x:v>7.05286011833333</x:v>
      </x:c>
      <x:c r="D425" s="14" t="s">
        <x:v>77</x:v>
      </x:c>
      <x:c r="E425" s="15">
        <x:v>43194.5249513079</x:v>
      </x:c>
      <x:c r="F425" t="s">
        <x:v>82</x:v>
      </x:c>
      <x:c r="G425" s="6">
        <x:v>134.237886132921</x:v>
      </x:c>
      <x:c r="H425" t="s">
        <x:v>83</x:v>
      </x:c>
      <x:c r="I425" s="6">
        <x:v>31.2819511582543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24.084</x:v>
      </x:c>
      <x:c r="R425" s="8">
        <x:v>142758.805735334</x:v>
      </x:c>
      <x:c r="S425" s="12">
        <x:v>327413.882468972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679139</x:v>
      </x:c>
      <x:c r="B426" s="1">
        <x:v>43209.6761521643</x:v>
      </x:c>
      <x:c r="C426" s="6">
        <x:v>7.06957773166667</x:v>
      </x:c>
      <x:c r="D426" s="14" t="s">
        <x:v>77</x:v>
      </x:c>
      <x:c r="E426" s="15">
        <x:v>43194.5249513079</x:v>
      </x:c>
      <x:c r="F426" t="s">
        <x:v>82</x:v>
      </x:c>
      <x:c r="G426" s="6">
        <x:v>134.221255084296</x:v>
      </x:c>
      <x:c r="H426" t="s">
        <x:v>83</x:v>
      </x:c>
      <x:c r="I426" s="6">
        <x:v>31.2806267156225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24.086</x:v>
      </x:c>
      <x:c r="R426" s="8">
        <x:v>142762.303518188</x:v>
      </x:c>
      <x:c r="S426" s="12">
        <x:v>327408.576956171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679150</x:v>
      </x:c>
      <x:c r="B427" s="1">
        <x:v>43209.6761637731</x:v>
      </x:c>
      <x:c r="C427" s="6">
        <x:v>7.08632869666667</x:v>
      </x:c>
      <x:c r="D427" s="14" t="s">
        <x:v>77</x:v>
      </x:c>
      <x:c r="E427" s="15">
        <x:v>43194.5249513079</x:v>
      </x:c>
      <x:c r="F427" t="s">
        <x:v>82</x:v>
      </x:c>
      <x:c r="G427" s="6">
        <x:v>134.161949453361</x:v>
      </x:c>
      <x:c r="H427" t="s">
        <x:v>83</x:v>
      </x:c>
      <x:c r="I427" s="6">
        <x:v>31.2866770146388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24.089</x:v>
      </x:c>
      <x:c r="R427" s="8">
        <x:v>142771.083982312</x:v>
      </x:c>
      <x:c r="S427" s="12">
        <x:v>327416.995992497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679159</x:v>
      </x:c>
      <x:c r="B428" s="1">
        <x:v>43209.6761751968</x:v>
      </x:c>
      <x:c r="C428" s="6">
        <x:v>7.102746235</x:v>
      </x:c>
      <x:c r="D428" s="14" t="s">
        <x:v>77</x:v>
      </x:c>
      <x:c r="E428" s="15">
        <x:v>43194.5249513079</x:v>
      </x:c>
      <x:c r="F428" t="s">
        <x:v>82</x:v>
      </x:c>
      <x:c r="G428" s="6">
        <x:v>134.196354232992</x:v>
      </x:c>
      <x:c r="H428" t="s">
        <x:v>83</x:v>
      </x:c>
      <x:c r="I428" s="6">
        <x:v>31.2890549958479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24.085</x:v>
      </x:c>
      <x:c r="R428" s="8">
        <x:v>142772.457981647</x:v>
      </x:c>
      <x:c r="S428" s="12">
        <x:v>327407.451156144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679174</x:v>
      </x:c>
      <x:c r="B429" s="1">
        <x:v>43209.6761865741</x:v>
      </x:c>
      <x:c r="C429" s="6">
        <x:v>7.119163795</x:v>
      </x:c>
      <x:c r="D429" s="14" t="s">
        <x:v>77</x:v>
      </x:c>
      <x:c r="E429" s="15">
        <x:v>43194.5249513079</x:v>
      </x:c>
      <x:c r="F429" t="s">
        <x:v>82</x:v>
      </x:c>
      <x:c r="G429" s="6">
        <x:v>134.199917335603</x:v>
      </x:c>
      <x:c r="H429" t="s">
        <x:v>83</x:v>
      </x:c>
      <x:c r="I429" s="6">
        <x:v>31.277797226297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24.089</x:v>
      </x:c>
      <x:c r="R429" s="8">
        <x:v>142789.828477083</x:v>
      </x:c>
      <x:c r="S429" s="12">
        <x:v>327407.871184992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679177</x:v>
      </x:c>
      <x:c r="B430" s="1">
        <x:v>43209.6761988426</x:v>
      </x:c>
      <x:c r="C430" s="6">
        <x:v>7.13683143833333</x:v>
      </x:c>
      <x:c r="D430" s="14" t="s">
        <x:v>77</x:v>
      </x:c>
      <x:c r="E430" s="15">
        <x:v>43194.5249513079</x:v>
      </x:c>
      <x:c r="F430" t="s">
        <x:v>82</x:v>
      </x:c>
      <x:c r="G430" s="6">
        <x:v>134.17781184019</x:v>
      </x:c>
      <x:c r="H430" t="s">
        <x:v>83</x:v>
      </x:c>
      <x:c r="I430" s="6">
        <x:v>31.2751483448378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24.092</x:v>
      </x:c>
      <x:c r="R430" s="8">
        <x:v>142792.858202325</x:v>
      </x:c>
      <x:c r="S430" s="12">
        <x:v>327411.116535775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679188</x:v>
      </x:c>
      <x:c r="B431" s="1">
        <x:v>43209.6762097569</x:v>
      </x:c>
      <x:c r="C431" s="6">
        <x:v>7.15253231666667</x:v>
      </x:c>
      <x:c r="D431" s="14" t="s">
        <x:v>77</x:v>
      </x:c>
      <x:c r="E431" s="15">
        <x:v>43194.5249513079</x:v>
      </x:c>
      <x:c r="F431" t="s">
        <x:v>82</x:v>
      </x:c>
      <x:c r="G431" s="6">
        <x:v>134.193716265187</x:v>
      </x:c>
      <x:c r="H431" t="s">
        <x:v>83</x:v>
      </x:c>
      <x:c r="I431" s="6">
        <x:v>31.2740346112118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24.091</x:v>
      </x:c>
      <x:c r="R431" s="8">
        <x:v>142788.103303187</x:v>
      </x:c>
      <x:c r="S431" s="12">
        <x:v>327423.285832515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679203</x:v>
      </x:c>
      <x:c r="B432" s="1">
        <x:v>43209.6762210995</x:v>
      </x:c>
      <x:c r="C432" s="6">
        <x:v>7.16888325333333</x:v>
      </x:c>
      <x:c r="D432" s="14" t="s">
        <x:v>77</x:v>
      </x:c>
      <x:c r="E432" s="15">
        <x:v>43194.5249513079</x:v>
      </x:c>
      <x:c r="F432" t="s">
        <x:v>82</x:v>
      </x:c>
      <x:c r="G432" s="6">
        <x:v>134.169629474317</x:v>
      </x:c>
      <x:c r="H432" t="s">
        <x:v>83</x:v>
      </x:c>
      <x:c r="I432" s="6">
        <x:v>31.2744560238916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24.093</x:v>
      </x:c>
      <x:c r="R432" s="8">
        <x:v>142791.655092182</x:v>
      </x:c>
      <x:c r="S432" s="12">
        <x:v>327416.130506691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679214</x:v>
      </x:c>
      <x:c r="B433" s="1">
        <x:v>43209.6762332176</x:v>
      </x:c>
      <x:c r="C433" s="6">
        <x:v>7.18631753666667</x:v>
      </x:c>
      <x:c r="D433" s="14" t="s">
        <x:v>77</x:v>
      </x:c>
      <x:c r="E433" s="15">
        <x:v>43194.5249513079</x:v>
      </x:c>
      <x:c r="F433" t="s">
        <x:v>82</x:v>
      </x:c>
      <x:c r="G433" s="6">
        <x:v>134.1513784057</x:v>
      </x:c>
      <x:c r="H433" t="s">
        <x:v>83</x:v>
      </x:c>
      <x:c r="I433" s="6">
        <x:v>31.2839378231838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24.091</x:v>
      </x:c>
      <x:c r="R433" s="8">
        <x:v>142808.602587893</x:v>
      </x:c>
      <x:c r="S433" s="12">
        <x:v>327408.922279172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679218</x:v>
      </x:c>
      <x:c r="B434" s="1">
        <x:v>43209.6762445949</x:v>
      </x:c>
      <x:c r="C434" s="6">
        <x:v>7.20270182666667</x:v>
      </x:c>
      <x:c r="D434" s="14" t="s">
        <x:v>77</x:v>
      </x:c>
      <x:c r="E434" s="15">
        <x:v>43194.5249513079</x:v>
      </x:c>
      <x:c r="F434" t="s">
        <x:v>82</x:v>
      </x:c>
      <x:c r="G434" s="6">
        <x:v>134.131103026896</x:v>
      </x:c>
      <x:c r="H434" t="s">
        <x:v>83</x:v>
      </x:c>
      <x:c r="I434" s="6">
        <x:v>31.286074994347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24.092</x:v>
      </x:c>
      <x:c r="R434" s="8">
        <x:v>142803.150212554</x:v>
      </x:c>
      <x:c r="S434" s="12">
        <x:v>327404.09686132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679233</x:v>
      </x:c>
      <x:c r="B435" s="1">
        <x:v>43209.6762560532</x:v>
      </x:c>
      <x:c r="C435" s="6">
        <x:v>7.21921944333333</x:v>
      </x:c>
      <x:c r="D435" s="14" t="s">
        <x:v>77</x:v>
      </x:c>
      <x:c r="E435" s="15">
        <x:v>43194.5249513079</x:v>
      </x:c>
      <x:c r="F435" t="s">
        <x:v>82</x:v>
      </x:c>
      <x:c r="G435" s="6">
        <x:v>134.153179955566</x:v>
      </x:c>
      <x:c r="H435" t="s">
        <x:v>83</x:v>
      </x:c>
      <x:c r="I435" s="6">
        <x:v>31.2835164093131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24.091</x:v>
      </x:c>
      <x:c r="R435" s="8">
        <x:v>142806.374628772</x:v>
      </x:c>
      <x:c r="S435" s="12">
        <x:v>327396.19485394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679237</x:v>
      </x:c>
      <x:c r="B436" s="1">
        <x:v>43209.6762676736</x:v>
      </x:c>
      <x:c r="C436" s="6">
        <x:v>7.23592029333333</x:v>
      </x:c>
      <x:c r="D436" s="14" t="s">
        <x:v>77</x:v>
      </x:c>
      <x:c r="E436" s="15">
        <x:v>43194.5249513079</x:v>
      </x:c>
      <x:c r="F436" t="s">
        <x:v>82</x:v>
      </x:c>
      <x:c r="G436" s="6">
        <x:v>134.10972885352</x:v>
      </x:c>
      <x:c r="H436" t="s">
        <x:v>83</x:v>
      </x:c>
      <x:c r="I436" s="6">
        <x:v>31.2858642872702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24.094</x:v>
      </x:c>
      <x:c r="R436" s="8">
        <x:v>142816.017072732</x:v>
      </x:c>
      <x:c r="S436" s="12">
        <x:v>327407.242265598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679248</x:v>
      </x:c>
      <x:c r="B437" s="1">
        <x:v>43209.6762792477</x:v>
      </x:c>
      <x:c r="C437" s="6">
        <x:v>7.25258794166667</x:v>
      </x:c>
      <x:c r="D437" s="14" t="s">
        <x:v>77</x:v>
      </x:c>
      <x:c r="E437" s="15">
        <x:v>43194.5249513079</x:v>
      </x:c>
      <x:c r="F437" t="s">
        <x:v>82</x:v>
      </x:c>
      <x:c r="G437" s="6">
        <x:v>134.081098610658</x:v>
      </x:c>
      <x:c r="H437" t="s">
        <x:v>83</x:v>
      </x:c>
      <x:c r="I437" s="6">
        <x:v>31.2899580271292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24.095</x:v>
      </x:c>
      <x:c r="R437" s="8">
        <x:v>142818.915081078</x:v>
      </x:c>
      <x:c r="S437" s="12">
        <x:v>327411.73884772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679256</x:v>
      </x:c>
      <x:c r="B438" s="1">
        <x:v>43209.6762908912</x:v>
      </x:c>
      <x:c r="C438" s="6">
        <x:v>7.26938883666667</x:v>
      </x:c>
      <x:c r="D438" s="14" t="s">
        <x:v>77</x:v>
      </x:c>
      <x:c r="E438" s="15">
        <x:v>43194.5249513079</x:v>
      </x:c>
      <x:c r="F438" t="s">
        <x:v>82</x:v>
      </x:c>
      <x:c r="G438" s="6">
        <x:v>134.04950279579</x:v>
      </x:c>
      <x:c r="H438" t="s">
        <x:v>83</x:v>
      </x:c>
      <x:c r="I438" s="6">
        <x:v>31.2895366125013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24.098</x:v>
      </x:c>
      <x:c r="R438" s="8">
        <x:v>142825.221515378</x:v>
      </x:c>
      <x:c r="S438" s="12">
        <x:v>327406.893863621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679268</x:v>
      </x:c>
      <x:c r="B439" s="1">
        <x:v>43209.6763024306</x:v>
      </x:c>
      <x:c r="C439" s="6">
        <x:v>7.28598975833333</x:v>
      </x:c>
      <x:c r="D439" s="14" t="s">
        <x:v>77</x:v>
      </x:c>
      <x:c r="E439" s="15">
        <x:v>43194.5249513079</x:v>
      </x:c>
      <x:c r="F439" t="s">
        <x:v>82</x:v>
      </x:c>
      <x:c r="G439" s="6">
        <x:v>134.088487478654</x:v>
      </x:c>
      <x:c r="H439" t="s">
        <x:v>83</x:v>
      </x:c>
      <x:c r="I439" s="6">
        <x:v>31.2856234791989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24.096</x:v>
      </x:c>
      <x:c r="R439" s="8">
        <x:v>142830.817708024</x:v>
      </x:c>
      <x:c r="S439" s="12">
        <x:v>327411.675243004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679284</x:v>
      </x:c>
      <x:c r="B440" s="1">
        <x:v>43209.6763140394</x:v>
      </x:c>
      <x:c r="C440" s="6">
        <x:v>7.30270737166667</x:v>
      </x:c>
      <x:c r="D440" s="14" t="s">
        <x:v>77</x:v>
      </x:c>
      <x:c r="E440" s="15">
        <x:v>43194.5249513079</x:v>
      </x:c>
      <x:c r="F440" t="s">
        <x:v>82</x:v>
      </x:c>
      <x:c r="G440" s="6">
        <x:v>134.050074793472</x:v>
      </x:c>
      <x:c r="H440" t="s">
        <x:v>83</x:v>
      </x:c>
      <x:c r="I440" s="6">
        <x:v>31.2867974187097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24.099</x:v>
      </x:c>
      <x:c r="R440" s="8">
        <x:v>142846.318144039</x:v>
      </x:c>
      <x:c r="S440" s="12">
        <x:v>327418.485152565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679286</x:v>
      </x:c>
      <x:c r="B441" s="1">
        <x:v>43209.6763258449</x:v>
      </x:c>
      <x:c r="C441" s="6">
        <x:v>7.31972498</x:v>
      </x:c>
      <x:c r="D441" s="14" t="s">
        <x:v>77</x:v>
      </x:c>
      <x:c r="E441" s="15">
        <x:v>43194.5249513079</x:v>
      </x:c>
      <x:c r="F441" t="s">
        <x:v>82</x:v>
      </x:c>
      <x:c r="G441" s="6">
        <x:v>134.099585782001</x:v>
      </x:c>
      <x:c r="H441" t="s">
        <x:v>83</x:v>
      </x:c>
      <x:c r="I441" s="6">
        <x:v>31.2752085466659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24.099</x:v>
      </x:c>
      <x:c r="R441" s="8">
        <x:v>142845.552375514</x:v>
      </x:c>
      <x:c r="S441" s="12">
        <x:v>327419.013038243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679298</x:v>
      </x:c>
      <x:c r="B442" s="1">
        <x:v>43209.676336956</x:v>
      </x:c>
      <x:c r="C442" s="6">
        <x:v>7.33569258166667</x:v>
      </x:c>
      <x:c r="D442" s="14" t="s">
        <x:v>77</x:v>
      </x:c>
      <x:c r="E442" s="15">
        <x:v>43194.5249513079</x:v>
      </x:c>
      <x:c r="F442" t="s">
        <x:v>82</x:v>
      </x:c>
      <x:c r="G442" s="6">
        <x:v>134.088342073244</x:v>
      </x:c>
      <x:c r="H442" t="s">
        <x:v>83</x:v>
      </x:c>
      <x:c r="I442" s="6">
        <x:v>31.2804461098494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24.098</x:v>
      </x:c>
      <x:c r="R442" s="8">
        <x:v>142842.352866889</x:v>
      </x:c>
      <x:c r="S442" s="12">
        <x:v>327401.881102581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679306</x:v>
      </x:c>
      <x:c r="B443" s="1">
        <x:v>43209.6763488426</x:v>
      </x:c>
      <x:c r="C443" s="6">
        <x:v>7.35282685833333</x:v>
      </x:c>
      <x:c r="D443" s="14" t="s">
        <x:v>77</x:v>
      </x:c>
      <x:c r="E443" s="15">
        <x:v>43194.5249513079</x:v>
      </x:c>
      <x:c r="F443" t="s">
        <x:v>82</x:v>
      </x:c>
      <x:c r="G443" s="6">
        <x:v>133.993170773531</x:v>
      </x:c>
      <x:c r="H443" t="s">
        <x:v>83</x:v>
      </x:c>
      <x:c r="I443" s="6">
        <x:v>31.2975133983782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</x:v>
      </x:c>
      <x:c r="R443" s="8">
        <x:v>142851.308154932</x:v>
      </x:c>
      <x:c r="S443" s="12">
        <x:v>327398.286962049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679318</x:v>
      </x:c>
      <x:c r="B444" s="1">
        <x:v>43209.6763603009</x:v>
      </x:c>
      <x:c r="C444" s="6">
        <x:v>7.36931111166667</x:v>
      </x:c>
      <x:c r="D444" s="14" t="s">
        <x:v>77</x:v>
      </x:c>
      <x:c r="E444" s="15">
        <x:v>43194.5249513079</x:v>
      </x:c>
      <x:c r="F444" t="s">
        <x:v>82</x:v>
      </x:c>
      <x:c r="G444" s="6">
        <x:v>134.047374312195</x:v>
      </x:c>
      <x:c r="H444" t="s">
        <x:v>83</x:v>
      </x:c>
      <x:c r="I444" s="6">
        <x:v>31.2874295401557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24.099</x:v>
      </x:c>
      <x:c r="R444" s="8">
        <x:v>142862.44851721</x:v>
      </x:c>
      <x:c r="S444" s="12">
        <x:v>327416.09675983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679331</x:v>
      </x:c>
      <x:c r="B445" s="1">
        <x:v>43209.6763721875</x:v>
      </x:c>
      <x:c r="C445" s="6">
        <x:v>7.38641206</x:v>
      </x:c>
      <x:c r="D445" s="14" t="s">
        <x:v>77</x:v>
      </x:c>
      <x:c r="E445" s="15">
        <x:v>43194.5249513079</x:v>
      </x:c>
      <x:c r="F445" t="s">
        <x:v>82</x:v>
      </x:c>
      <x:c r="G445" s="6">
        <x:v>134.03592955077</x:v>
      </x:c>
      <x:c r="H445" t="s">
        <x:v>83</x:v>
      </x:c>
      <x:c r="I445" s="6">
        <x:v>31.290108532366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24.099</x:v>
      </x:c>
      <x:c r="R445" s="8">
        <x:v>142864.215808231</x:v>
      </x:c>
      <x:c r="S445" s="12">
        <x:v>327405.811230531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679341</x:v>
      </x:c>
      <x:c r="B446" s="1">
        <x:v>43209.6763837616</x:v>
      </x:c>
      <x:c r="C446" s="6">
        <x:v>7.403079685</x:v>
      </x:c>
      <x:c r="D446" s="14" t="s">
        <x:v>77</x:v>
      </x:c>
      <x:c r="E446" s="15">
        <x:v>43194.5249513079</x:v>
      </x:c>
      <x:c r="F446" t="s">
        <x:v>82</x:v>
      </x:c>
      <x:c r="G446" s="6">
        <x:v>134.005176441947</x:v>
      </x:c>
      <x:c r="H446" t="s">
        <x:v>83</x:v>
      </x:c>
      <x:c r="I446" s="6">
        <x:v>31.2868877217661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24.103</x:v>
      </x:c>
      <x:c r="R446" s="8">
        <x:v>142872.151994751</x:v>
      </x:c>
      <x:c r="S446" s="12">
        <x:v>327400.873064498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679352</x:v>
      </x:c>
      <x:c r="B447" s="1">
        <x:v>43209.6763948727</x:v>
      </x:c>
      <x:c r="C447" s="6">
        <x:v>7.419080525</x:v>
      </x:c>
      <x:c r="D447" s="14" t="s">
        <x:v>77</x:v>
      </x:c>
      <x:c r="E447" s="15">
        <x:v>43194.5249513079</x:v>
      </x:c>
      <x:c r="F447" t="s">
        <x:v>82</x:v>
      </x:c>
      <x:c r="G447" s="6">
        <x:v>134.02510237222</x:v>
      </x:c>
      <x:c r="H447" t="s">
        <x:v>83</x:v>
      </x:c>
      <x:c r="I447" s="6">
        <x:v>31.2822220670387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24.103</x:v>
      </x:c>
      <x:c r="R447" s="8">
        <x:v>142879.186543539</x:v>
      </x:c>
      <x:c r="S447" s="12">
        <x:v>327408.074649653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679358</x:v>
      </x:c>
      <x:c r="B448" s="1">
        <x:v>43209.676406713</x:v>
      </x:c>
      <x:c r="C448" s="6">
        <x:v>7.43616486</x:v>
      </x:c>
      <x:c r="D448" s="14" t="s">
        <x:v>77</x:v>
      </x:c>
      <x:c r="E448" s="15">
        <x:v>43194.5249513079</x:v>
      </x:c>
      <x:c r="F448" t="s">
        <x:v>82</x:v>
      </x:c>
      <x:c r="G448" s="6">
        <x:v>134.049858749922</x:v>
      </x:c>
      <x:c r="H448" t="s">
        <x:v>83</x:v>
      </x:c>
      <x:c r="I448" s="6">
        <x:v>31.2790313649639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24.102</x:v>
      </x:c>
      <x:c r="R448" s="8">
        <x:v>142886.094450034</x:v>
      </x:c>
      <x:c r="S448" s="12">
        <x:v>327406.617164872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679371</x:v>
      </x:c>
      <x:c r="B449" s="1">
        <x:v>43209.6764186343</x:v>
      </x:c>
      <x:c r="C449" s="6">
        <x:v>7.45329910166667</x:v>
      </x:c>
      <x:c r="D449" s="14" t="s">
        <x:v>77</x:v>
      </x:c>
      <x:c r="E449" s="15">
        <x:v>43194.5249513079</x:v>
      </x:c>
      <x:c r="F449" t="s">
        <x:v>82</x:v>
      </x:c>
      <x:c r="G449" s="6">
        <x:v>134.014272772287</x:v>
      </x:c>
      <x:c r="H449" t="s">
        <x:v>83</x:v>
      </x:c>
      <x:c r="I449" s="6">
        <x:v>31.2743356202632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24.107</x:v>
      </x:c>
      <x:c r="R449" s="8">
        <x:v>142884.077249238</x:v>
      </x:c>
      <x:c r="S449" s="12">
        <x:v>327402.552095745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679385</x:v>
      </x:c>
      <x:c r="B450" s="1">
        <x:v>43209.6764299421</x:v>
      </x:c>
      <x:c r="C450" s="6">
        <x:v>7.46958335833333</x:v>
      </x:c>
      <x:c r="D450" s="14" t="s">
        <x:v>77</x:v>
      </x:c>
      <x:c r="E450" s="15">
        <x:v>43194.5249513079</x:v>
      </x:c>
      <x:c r="F450" t="s">
        <x:v>82</x:v>
      </x:c>
      <x:c r="G450" s="6">
        <x:v>134.038049726097</x:v>
      </x:c>
      <x:c r="H450" t="s">
        <x:v>83</x:v>
      </x:c>
      <x:c r="I450" s="6">
        <x:v>31.2687669571887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24.107</x:v>
      </x:c>
      <x:c r="R450" s="8">
        <x:v>142879.834118234</x:v>
      </x:c>
      <x:c r="S450" s="12">
        <x:v>327409.736797812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679390</x:v>
      </x:c>
      <x:c r="B451" s="1">
        <x:v>43209.6764411227</x:v>
      </x:c>
      <x:c r="C451" s="6">
        <x:v>7.48570098166667</x:v>
      </x:c>
      <x:c r="D451" s="14" t="s">
        <x:v>77</x:v>
      </x:c>
      <x:c r="E451" s="15">
        <x:v>43194.5249513079</x:v>
      </x:c>
      <x:c r="F451" t="s">
        <x:v>82</x:v>
      </x:c>
      <x:c r="G451" s="6">
        <x:v>134.038306779447</x:v>
      </x:c>
      <x:c r="H451" t="s">
        <x:v>83</x:v>
      </x:c>
      <x:c r="I451" s="6">
        <x:v>31.2687067554757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24.107</x:v>
      </x:c>
      <x:c r="R451" s="8">
        <x:v>142887.150325827</x:v>
      </x:c>
      <x:c r="S451" s="12">
        <x:v>327417.013128314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679398</x:v>
      </x:c>
      <x:c r="B452" s="1">
        <x:v>43209.676452662</x:v>
      </x:c>
      <x:c r="C452" s="6">
        <x:v>7.50230188</x:v>
      </x:c>
      <x:c r="D452" s="14" t="s">
        <x:v>77</x:v>
      </x:c>
      <x:c r="E452" s="15">
        <x:v>43194.5249513079</x:v>
      </x:c>
      <x:c r="F452" t="s">
        <x:v>82</x:v>
      </x:c>
      <x:c r="G452" s="6">
        <x:v>133.898739315397</x:v>
      </x:c>
      <x:c r="H452" t="s">
        <x:v>83</x:v>
      </x:c>
      <x:c r="I452" s="6">
        <x:v>31.2961889495973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24.109</x:v>
      </x:c>
      <x:c r="R452" s="8">
        <x:v>142898.968912109</x:v>
      </x:c>
      <x:c r="S452" s="12">
        <x:v>327415.081108165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679411</x:v>
      </x:c>
      <x:c r="B453" s="1">
        <x:v>43209.6764648148</x:v>
      </x:c>
      <x:c r="C453" s="6">
        <x:v>7.51981950166667</x:v>
      </x:c>
      <x:c r="D453" s="14" t="s">
        <x:v>77</x:v>
      </x:c>
      <x:c r="E453" s="15">
        <x:v>43194.5249513079</x:v>
      </x:c>
      <x:c r="F453" t="s">
        <x:v>82</x:v>
      </x:c>
      <x:c r="G453" s="6">
        <x:v>133.898482354894</x:v>
      </x:c>
      <x:c r="H453" t="s">
        <x:v>83</x:v>
      </x:c>
      <x:c r="I453" s="6">
        <x:v>31.2962491518033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24.109</x:v>
      </x:c>
      <x:c r="R453" s="8">
        <x:v>142902.24316097</x:v>
      </x:c>
      <x:c r="S453" s="12">
        <x:v>327402.421699589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679419</x:v>
      </x:c>
      <x:c r="B454" s="1">
        <x:v>43209.6764759259</x:v>
      </x:c>
      <x:c r="C454" s="6">
        <x:v>7.53580374</x:v>
      </x:c>
      <x:c r="D454" s="14" t="s">
        <x:v>77</x:v>
      </x:c>
      <x:c r="E454" s="15">
        <x:v>43194.5249513079</x:v>
      </x:c>
      <x:c r="F454" t="s">
        <x:v>82</x:v>
      </x:c>
      <x:c r="G454" s="6">
        <x:v>133.93438871746</x:v>
      </x:c>
      <x:c r="H454" t="s">
        <x:v>83</x:v>
      </x:c>
      <x:c r="I454" s="6">
        <x:v>31.2852321661203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24.11</x:v>
      </x:c>
      <x:c r="R454" s="8">
        <x:v>142909.719713404</x:v>
      </x:c>
      <x:c r="S454" s="12">
        <x:v>327408.869649297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679427</x:v>
      </x:c>
      <x:c r="B455" s="1">
        <x:v>43209.6764876968</x:v>
      </x:c>
      <x:c r="C455" s="6">
        <x:v>7.552754645</x:v>
      </x:c>
      <x:c r="D455" s="14" t="s">
        <x:v>77</x:v>
      </x:c>
      <x:c r="E455" s="15">
        <x:v>43194.5249513079</x:v>
      </x:c>
      <x:c r="F455" t="s">
        <x:v>82</x:v>
      </x:c>
      <x:c r="G455" s="6">
        <x:v>133.956697920049</x:v>
      </x:c>
      <x:c r="H455" t="s">
        <x:v>83</x:v>
      </x:c>
      <x:c r="I455" s="6">
        <x:v>31.2878208534912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24.107</x:v>
      </x:c>
      <x:c r="R455" s="8">
        <x:v>142922.838709697</x:v>
      </x:c>
      <x:c r="S455" s="12">
        <x:v>327423.819016076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679444</x:v>
      </x:c>
      <x:c r="B456" s="1">
        <x:v>43209.6764989931</x:v>
      </x:c>
      <x:c r="C456" s="6">
        <x:v>7.569022265</x:v>
      </x:c>
      <x:c r="D456" s="14" t="s">
        <x:v>77</x:v>
      </x:c>
      <x:c r="E456" s="15">
        <x:v>43194.5249513079</x:v>
      </x:c>
      <x:c r="F456" t="s">
        <x:v>82</x:v>
      </x:c>
      <x:c r="G456" s="6">
        <x:v>133.971020602347</x:v>
      </x:c>
      <x:c r="H456" t="s">
        <x:v>83</x:v>
      </x:c>
      <x:c r="I456" s="6">
        <x:v>31.2818608553307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24.108</x:v>
      </x:c>
      <x:c r="R456" s="8">
        <x:v>142919.6276247</x:v>
      </x:c>
      <x:c r="S456" s="12">
        <x:v>327407.811888034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679453</x:v>
      </x:c>
      <x:c r="B457" s="1">
        <x:v>43209.6765109954</x:v>
      </x:c>
      <x:c r="C457" s="6">
        <x:v>7.58632321</x:v>
      </x:c>
      <x:c r="D457" s="14" t="s">
        <x:v>77</x:v>
      </x:c>
      <x:c r="E457" s="15">
        <x:v>43194.5249513079</x:v>
      </x:c>
      <x:c r="F457" t="s">
        <x:v>82</x:v>
      </x:c>
      <x:c r="G457" s="6">
        <x:v>133.941828245015</x:v>
      </x:c>
      <x:c r="H457" t="s">
        <x:v>83</x:v>
      </x:c>
      <x:c r="I457" s="6">
        <x:v>31.2782788413324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24.112</x:v>
      </x:c>
      <x:c r="R457" s="8">
        <x:v>142922.653820401</x:v>
      </x:c>
      <x:c r="S457" s="12">
        <x:v>327417.520178609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679456</x:v>
      </x:c>
      <x:c r="B458" s="1">
        <x:v>43209.6765224537</x:v>
      </x:c>
      <x:c r="C458" s="6">
        <x:v>7.602824145</x:v>
      </x:c>
      <x:c r="D458" s="14" t="s">
        <x:v>77</x:v>
      </x:c>
      <x:c r="E458" s="15">
        <x:v>43194.5249513079</x:v>
      </x:c>
      <x:c r="F458" t="s">
        <x:v>82</x:v>
      </x:c>
      <x:c r="G458" s="6">
        <x:v>133.892505783089</x:v>
      </x:c>
      <x:c r="H458" t="s">
        <x:v>83</x:v>
      </x:c>
      <x:c r="I458" s="6">
        <x:v>31.29504510789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24.11</x:v>
      </x:c>
      <x:c r="R458" s="8">
        <x:v>142928.856608226</x:v>
      </x:c>
      <x:c r="S458" s="12">
        <x:v>327407.762949292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679468</x:v>
      </x:c>
      <x:c r="B459" s="1">
        <x:v>43209.6765340278</x:v>
      </x:c>
      <x:c r="C459" s="6">
        <x:v>7.61950841666667</x:v>
      </x:c>
      <x:c r="D459" s="14" t="s">
        <x:v>77</x:v>
      </x:c>
      <x:c r="E459" s="15">
        <x:v>43194.5249513079</x:v>
      </x:c>
      <x:c r="F459" t="s">
        <x:v>82</x:v>
      </x:c>
      <x:c r="G459" s="6">
        <x:v>133.925513410268</x:v>
      </x:c>
      <x:c r="H459" t="s">
        <x:v>83</x:v>
      </x:c>
      <x:c r="I459" s="6">
        <x:v>31.2821016631324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24.112</x:v>
      </x:c>
      <x:c r="R459" s="8">
        <x:v>142933.932699461</x:v>
      </x:c>
      <x:c r="S459" s="12">
        <x:v>327408.651689639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679477</x:v>
      </x:c>
      <x:c r="B460" s="1">
        <x:v>43209.6765455208</x:v>
      </x:c>
      <x:c r="C460" s="6">
        <x:v>7.636042635</x:v>
      </x:c>
      <x:c r="D460" s="14" t="s">
        <x:v>77</x:v>
      </x:c>
      <x:c r="E460" s="15">
        <x:v>43194.5249513079</x:v>
      </x:c>
      <x:c r="F460" t="s">
        <x:v>82</x:v>
      </x:c>
      <x:c r="G460" s="6">
        <x:v>133.956200300843</x:v>
      </x:c>
      <x:c r="H460" t="s">
        <x:v>83</x:v>
      </x:c>
      <x:c r="I460" s="6">
        <x:v>31.2697000838693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24.114</x:v>
      </x:c>
      <x:c r="R460" s="8">
        <x:v>142927.198352318</x:v>
      </x:c>
      <x:c r="S460" s="12">
        <x:v>327405.566080381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679493</x:v>
      </x:c>
      <x:c r="B461" s="1">
        <x:v>43209.6765570602</x:v>
      </x:c>
      <x:c r="C461" s="6">
        <x:v>7.65266023833333</x:v>
      </x:c>
      <x:c r="D461" s="14" t="s">
        <x:v>77</x:v>
      </x:c>
      <x:c r="E461" s="15">
        <x:v>43194.5249513079</x:v>
      </x:c>
      <x:c r="F461" t="s">
        <x:v>82</x:v>
      </x:c>
      <x:c r="G461" s="6">
        <x:v>133.817037484523</x:v>
      </x:c>
      <x:c r="H461" t="s">
        <x:v>83</x:v>
      </x:c>
      <x:c r="I461" s="6">
        <x:v>31.2945032882703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24.117</x:v>
      </x:c>
      <x:c r="R461" s="8">
        <x:v>142940.952045963</x:v>
      </x:c>
      <x:c r="S461" s="12">
        <x:v>327409.953904937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679497</x:v>
      </x:c>
      <x:c r="B462" s="1">
        <x:v>43209.6765683681</x:v>
      </x:c>
      <x:c r="C462" s="6">
        <x:v>7.66892778833333</x:v>
      </x:c>
      <x:c r="D462" s="14" t="s">
        <x:v>77</x:v>
      </x:c>
      <x:c r="E462" s="15">
        <x:v>43194.5249513079</x:v>
      </x:c>
      <x:c r="F462" t="s">
        <x:v>82</x:v>
      </x:c>
      <x:c r="G462" s="6">
        <x:v>133.864168693131</x:v>
      </x:c>
      <x:c r="H462" t="s">
        <x:v>83</x:v>
      </x:c>
      <x:c r="I462" s="6">
        <x:v>31.2886636823691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24.115</x:v>
      </x:c>
      <x:c r="R462" s="8">
        <x:v>142944.427339963</x:v>
      </x:c>
      <x:c r="S462" s="12">
        <x:v>327408.079160385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679506</x:v>
      </x:c>
      <x:c r="B463" s="1">
        <x:v>43209.6765800579</x:v>
      </x:c>
      <x:c r="C463" s="6">
        <x:v>7.68577875166667</x:v>
      </x:c>
      <x:c r="D463" s="14" t="s">
        <x:v>77</x:v>
      </x:c>
      <x:c r="E463" s="15">
        <x:v>43194.5249513079</x:v>
      </x:c>
      <x:c r="F463" t="s">
        <x:v>82</x:v>
      </x:c>
      <x:c r="G463" s="6">
        <x:v>133.858193881925</x:v>
      </x:c>
      <x:c r="H463" t="s">
        <x:v>83</x:v>
      </x:c>
      <x:c r="I463" s="6">
        <x:v>31.2874596411798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24.116</x:v>
      </x:c>
      <x:c r="R463" s="8">
        <x:v>142949.768964366</x:v>
      </x:c>
      <x:c r="S463" s="12">
        <x:v>327406.616716784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679519</x:v>
      </x:c>
      <x:c r="B464" s="1">
        <x:v>43209.6765914699</x:v>
      </x:c>
      <x:c r="C464" s="6">
        <x:v>7.702196325</x:v>
      </x:c>
      <x:c r="D464" s="14" t="s">
        <x:v>77</x:v>
      </x:c>
      <x:c r="E464" s="15">
        <x:v>43194.5249513079</x:v>
      </x:c>
      <x:c r="F464" t="s">
        <x:v>82</x:v>
      </x:c>
      <x:c r="G464" s="6">
        <x:v>133.905522585461</x:v>
      </x:c>
      <x:c r="H464" t="s">
        <x:v>83</x:v>
      </x:c>
      <x:c r="I464" s="6">
        <x:v>31.2789711630671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24.115</x:v>
      </x:c>
      <x:c r="R464" s="8">
        <x:v>142959.927045418</x:v>
      </x:c>
      <x:c r="S464" s="12">
        <x:v>327417.654890113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679534</x:v>
      </x:c>
      <x:c r="B465" s="1">
        <x:v>43209.676603588</x:v>
      </x:c>
      <x:c r="C465" s="6">
        <x:v>7.71968064166667</x:v>
      </x:c>
      <x:c r="D465" s="14" t="s">
        <x:v>77</x:v>
      </x:c>
      <x:c r="E465" s="15">
        <x:v>43194.5249513079</x:v>
      </x:c>
      <x:c r="F465" t="s">
        <x:v>82</x:v>
      </x:c>
      <x:c r="G465" s="6">
        <x:v>133.826338468963</x:v>
      </x:c>
      <x:c r="H465" t="s">
        <x:v>83</x:v>
      </x:c>
      <x:c r="I465" s="6">
        <x:v>31.2845097420941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24.12</x:v>
      </x:c>
      <x:c r="R465" s="8">
        <x:v>142968.097550977</x:v>
      </x:c>
      <x:c r="S465" s="12">
        <x:v>327411.902403151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679537</x:v>
      </x:c>
      <x:c r="B466" s="1">
        <x:v>43209.676615162</x:v>
      </x:c>
      <x:c r="C466" s="6">
        <x:v>7.73631489166667</x:v>
      </x:c>
      <x:c r="D466" s="14" t="s">
        <x:v>77</x:v>
      </x:c>
      <x:c r="E466" s="15">
        <x:v>43194.5249513079</x:v>
      </x:c>
      <x:c r="F466" t="s">
        <x:v>82</x:v>
      </x:c>
      <x:c r="G466" s="6">
        <x:v>133.83448616046</x:v>
      </x:c>
      <x:c r="H466" t="s">
        <x:v>83</x:v>
      </x:c>
      <x:c r="I466" s="6">
        <x:v>31.2799945954594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24.121</x:v>
      </x:c>
      <x:c r="R466" s="8">
        <x:v>142973.098216954</x:v>
      </x:c>
      <x:c r="S466" s="12">
        <x:v>327407.669084114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679548</x:v>
      </x:c>
      <x:c r="B467" s="1">
        <x:v>43209.6766264699</x:v>
      </x:c>
      <x:c r="C467" s="6">
        <x:v>7.75256584166667</x:v>
      </x:c>
      <x:c r="D467" s="14" t="s">
        <x:v>77</x:v>
      </x:c>
      <x:c r="E467" s="15">
        <x:v>43194.5249513079</x:v>
      </x:c>
      <x:c r="F467" t="s">
        <x:v>82</x:v>
      </x:c>
      <x:c r="G467" s="6">
        <x:v>133.820818378176</x:v>
      </x:c>
      <x:c r="H467" t="s">
        <x:v>83</x:v>
      </x:c>
      <x:c r="I467" s="6">
        <x:v>31.2858040852511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24.12</x:v>
      </x:c>
      <x:c r="R467" s="8">
        <x:v>142971.545309257</x:v>
      </x:c>
      <x:c r="S467" s="12">
        <x:v>327413.457856963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679558</x:v>
      </x:c>
      <x:c r="B468" s="1">
        <x:v>43209.6766379977</x:v>
      </x:c>
      <x:c r="C468" s="6">
        <x:v>7.76920007</x:v>
      </x:c>
      <x:c r="D468" s="14" t="s">
        <x:v>77</x:v>
      </x:c>
      <x:c r="E468" s="15">
        <x:v>43194.5249513079</x:v>
      </x:c>
      <x:c r="F468" t="s">
        <x:v>82</x:v>
      </x:c>
      <x:c r="G468" s="6">
        <x:v>133.858630797769</x:v>
      </x:c>
      <x:c r="H468" t="s">
        <x:v>83</x:v>
      </x:c>
      <x:c r="I468" s="6">
        <x:v>31.2795430811302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24.119</x:v>
      </x:c>
      <x:c r="R468" s="8">
        <x:v>142972.342696248</x:v>
      </x:c>
      <x:c r="S468" s="12">
        <x:v>327409.849375061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679571</x:v>
      </x:c>
      <x:c r="B469" s="1">
        <x:v>43209.6766494213</x:v>
      </x:c>
      <x:c r="C469" s="6">
        <x:v>7.78566766333333</x:v>
      </x:c>
      <x:c r="D469" s="14" t="s">
        <x:v>77</x:v>
      </x:c>
      <x:c r="E469" s="15">
        <x:v>43194.5249513079</x:v>
      </x:c>
      <x:c r="F469" t="s">
        <x:v>82</x:v>
      </x:c>
      <x:c r="G469" s="6">
        <x:v>133.833577848761</x:v>
      </x:c>
      <x:c r="H469" t="s">
        <x:v>83</x:v>
      </x:c>
      <x:c r="I469" s="6">
        <x:v>31.2749978402717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24.123</x:v>
      </x:c>
      <x:c r="R469" s="8">
        <x:v>142983.350659338</x:v>
      </x:c>
      <x:c r="S469" s="12">
        <x:v>327403.06832555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679580</x:v>
      </x:c>
      <x:c r="B470" s="1">
        <x:v>43209.6766613773</x:v>
      </x:c>
      <x:c r="C470" s="6">
        <x:v>7.80286865666667</x:v>
      </x:c>
      <x:c r="D470" s="14" t="s">
        <x:v>77</x:v>
      </x:c>
      <x:c r="E470" s="15">
        <x:v>43194.5249513079</x:v>
      </x:c>
      <x:c r="F470" t="s">
        <x:v>82</x:v>
      </x:c>
      <x:c r="G470" s="6">
        <x:v>133.8213845454</x:v>
      </x:c>
      <x:c r="H470" t="s">
        <x:v>83</x:v>
      </x:c>
      <x:c r="I470" s="6">
        <x:v>31.2778574281724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24.123</x:v>
      </x:c>
      <x:c r="R470" s="8">
        <x:v>142991.126101742</x:v>
      </x:c>
      <x:c r="S470" s="12">
        <x:v>327413.470232954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679589</x:v>
      </x:c>
      <x:c r="B471" s="1">
        <x:v>43209.6766734954</x:v>
      </x:c>
      <x:c r="C471" s="6">
        <x:v>7.82031958666667</x:v>
      </x:c>
      <x:c r="D471" s="14" t="s">
        <x:v>77</x:v>
      </x:c>
      <x:c r="E471" s="15">
        <x:v>43194.5249513079</x:v>
      </x:c>
      <x:c r="F471" t="s">
        <x:v>82</x:v>
      </x:c>
      <x:c r="G471" s="6">
        <x:v>133.804571031787</x:v>
      </x:c>
      <x:c r="H471" t="s">
        <x:v>83</x:v>
      </x:c>
      <x:c r="I471" s="6">
        <x:v>31.281800653383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24.123</x:v>
      </x:c>
      <x:c r="R471" s="8">
        <x:v>142999.156326222</x:v>
      </x:c>
      <x:c r="S471" s="12">
        <x:v>327400.86139289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679598</x:v>
      </x:c>
      <x:c r="B472" s="1">
        <x:v>43209.6766846412</x:v>
      </x:c>
      <x:c r="C472" s="6">
        <x:v>7.83635385833333</x:v>
      </x:c>
      <x:c r="D472" s="14" t="s">
        <x:v>77</x:v>
      </x:c>
      <x:c r="E472" s="15">
        <x:v>43194.5249513079</x:v>
      </x:c>
      <x:c r="F472" t="s">
        <x:v>82</x:v>
      </x:c>
      <x:c r="G472" s="6">
        <x:v>133.711725054988</x:v>
      </x:c>
      <x:c r="H472" t="s">
        <x:v>83</x:v>
      </x:c>
      <x:c r="I472" s="6">
        <x:v>31.2957675341863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24.126</x:v>
      </x:c>
      <x:c r="R472" s="8">
        <x:v>142999.022852304</x:v>
      </x:c>
      <x:c r="S472" s="12">
        <x:v>327389.736564601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679607</x:v>
      </x:c>
      <x:c r="B473" s="1">
        <x:v>43209.6766959491</x:v>
      </x:c>
      <x:c r="C473" s="6">
        <x:v>7.85263805666667</x:v>
      </x:c>
      <x:c r="D473" s="14" t="s">
        <x:v>77</x:v>
      </x:c>
      <x:c r="E473" s="15">
        <x:v>43194.5249513079</x:v>
      </x:c>
      <x:c r="F473" t="s">
        <x:v>82</x:v>
      </x:c>
      <x:c r="G473" s="6">
        <x:v>133.755608520764</x:v>
      </x:c>
      <x:c r="H473" t="s">
        <x:v>83</x:v>
      </x:c>
      <x:c r="I473" s="6">
        <x:v>31.2906804523291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24.124</x:v>
      </x:c>
      <x:c r="R473" s="8">
        <x:v>142995.131839838</x:v>
      </x:c>
      <x:c r="S473" s="12">
        <x:v>327411.089712797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679621</x:v>
      </x:c>
      <x:c r="B474" s="1">
        <x:v>43209.6767077199</x:v>
      </x:c>
      <x:c r="C474" s="6">
        <x:v>7.869622325</x:v>
      </x:c>
      <x:c r="D474" s="14" t="s">
        <x:v>77</x:v>
      </x:c>
      <x:c r="E474" s="15">
        <x:v>43194.5249513079</x:v>
      </x:c>
      <x:c r="F474" t="s">
        <x:v>82</x:v>
      </x:c>
      <x:c r="G474" s="6">
        <x:v>133.78243369116</x:v>
      </x:c>
      <x:c r="H474" t="s">
        <x:v>83</x:v>
      </x:c>
      <x:c r="I474" s="6">
        <x:v>31.2895968145881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24.122</x:v>
      </x:c>
      <x:c r="R474" s="8">
        <x:v>143014.236740643</x:v>
      </x:c>
      <x:c r="S474" s="12">
        <x:v>327413.157303669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679632</x:v>
      </x:c>
      <x:c r="B475" s="1">
        <x:v>43209.676719294</x:v>
      </x:c>
      <x:c r="C475" s="6">
        <x:v>7.88628993833333</x:v>
      </x:c>
      <x:c r="D475" s="14" t="s">
        <x:v>77</x:v>
      </x:c>
      <x:c r="E475" s="15">
        <x:v>43194.5249513079</x:v>
      </x:c>
      <x:c r="F475" t="s">
        <x:v>82</x:v>
      </x:c>
      <x:c r="G475" s="6">
        <x:v>133.78268611457</x:v>
      </x:c>
      <x:c r="H475" t="s">
        <x:v>83</x:v>
      </x:c>
      <x:c r="I475" s="6">
        <x:v>31.2843291361119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24.124</x:v>
      </x:c>
      <x:c r="R475" s="8">
        <x:v>143010.250902888</x:v>
      </x:c>
      <x:c r="S475" s="12">
        <x:v>327411.750014968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679644</x:v>
      </x:c>
      <x:c r="B476" s="1">
        <x:v>43209.6767304398</x:v>
      </x:c>
      <x:c r="C476" s="6">
        <x:v>7.90230749333333</x:v>
      </x:c>
      <x:c r="D476" s="14" t="s">
        <x:v>77</x:v>
      </x:c>
      <x:c r="E476" s="15">
        <x:v>43194.5249513079</x:v>
      </x:c>
      <x:c r="F476" t="s">
        <x:v>82</x:v>
      </x:c>
      <x:c r="G476" s="6">
        <x:v>133.758551550456</x:v>
      </x:c>
      <x:c r="H476" t="s">
        <x:v>83</x:v>
      </x:c>
      <x:c r="I476" s="6">
        <x:v>31.2795731820834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24.128</x:v>
      </x:c>
      <x:c r="R476" s="8">
        <x:v>143004.648862982</x:v>
      </x:c>
      <x:c r="S476" s="12">
        <x:v>327395.773747511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679649</x:v>
      </x:c>
      <x:c r="B477" s="1">
        <x:v>43209.6767423611</x:v>
      </x:c>
      <x:c r="C477" s="6">
        <x:v>7.91949178166667</x:v>
      </x:c>
      <x:c r="D477" s="14" t="s">
        <x:v>77</x:v>
      </x:c>
      <x:c r="E477" s="15">
        <x:v>43194.5249513079</x:v>
      </x:c>
      <x:c r="F477" t="s">
        <x:v>82</x:v>
      </x:c>
      <x:c r="G477" s="6">
        <x:v>133.751813142812</x:v>
      </x:c>
      <x:c r="H477" t="s">
        <x:v>83</x:v>
      </x:c>
      <x:c r="I477" s="6">
        <x:v>31.2785497498203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24.129</x:v>
      </x:c>
      <x:c r="R477" s="8">
        <x:v>143022.875566819</x:v>
      </x:c>
      <x:c r="S477" s="12">
        <x:v>327392.873973937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679661</x:v>
      </x:c>
      <x:c r="B478" s="1">
        <x:v>43209.6767535532</x:v>
      </x:c>
      <x:c r="C478" s="6">
        <x:v>7.93562605166667</x:v>
      </x:c>
      <x:c r="D478" s="14" t="s">
        <x:v>77</x:v>
      </x:c>
      <x:c r="E478" s="15">
        <x:v>43194.5249513079</x:v>
      </x:c>
      <x:c r="F478" t="s">
        <x:v>82</x:v>
      </x:c>
      <x:c r="G478" s="6">
        <x:v>133.735900554725</x:v>
      </x:c>
      <x:c r="H478" t="s">
        <x:v>83</x:v>
      </x:c>
      <x:c r="I478" s="6">
        <x:v>31.2770748038729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24.131</x:v>
      </x:c>
      <x:c r="R478" s="8">
        <x:v>143022.589732944</x:v>
      </x:c>
      <x:c r="S478" s="12">
        <x:v>327390.760065487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679666</x:v>
      </x:c>
      <x:c r="B479" s="1">
        <x:v>43209.6767655093</x:v>
      </x:c>
      <x:c r="C479" s="6">
        <x:v>7.95284366833333</x:v>
      </x:c>
      <x:c r="D479" s="14" t="s">
        <x:v>77</x:v>
      </x:c>
      <x:c r="E479" s="15">
        <x:v>43194.5249513079</x:v>
      </x:c>
      <x:c r="F479" t="s">
        <x:v>82</x:v>
      </x:c>
      <x:c r="G479" s="6">
        <x:v>133.739369599016</x:v>
      </x:c>
      <x:c r="H479" t="s">
        <x:v>83</x:v>
      </x:c>
      <x:c r="I479" s="6">
        <x:v>31.281469542691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24.129</x:v>
      </x:c>
      <x:c r="R479" s="8">
        <x:v>143024.211398756</x:v>
      </x:c>
      <x:c r="S479" s="12">
        <x:v>327385.333893997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679683</x:v>
      </x:c>
      <x:c r="B480" s="1">
        <x:v>43209.6767771181</x:v>
      </x:c>
      <x:c r="C480" s="6">
        <x:v>7.96952794</x:v>
      </x:c>
      <x:c r="D480" s="14" t="s">
        <x:v>77</x:v>
      </x:c>
      <x:c r="E480" s="15">
        <x:v>43194.5249513079</x:v>
      </x:c>
      <x:c r="F480" t="s">
        <x:v>82</x:v>
      </x:c>
      <x:c r="G480" s="6">
        <x:v>133.733848309306</x:v>
      </x:c>
      <x:c r="H480" t="s">
        <x:v>83</x:v>
      </x:c>
      <x:c r="I480" s="6">
        <x:v>31.2775564188046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24.131</x:v>
      </x:c>
      <x:c r="R480" s="8">
        <x:v>143032.271052125</x:v>
      </x:c>
      <x:c r="S480" s="12">
        <x:v>327387.649540419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679689</x:v>
      </x:c>
      <x:c r="B481" s="1">
        <x:v>43209.6767883449</x:v>
      </x:c>
      <x:c r="C481" s="6">
        <x:v>7.98569551666667</x:v>
      </x:c>
      <x:c r="D481" s="14" t="s">
        <x:v>77</x:v>
      </x:c>
      <x:c r="E481" s="15">
        <x:v>43194.5249513079</x:v>
      </x:c>
      <x:c r="F481" t="s">
        <x:v>82</x:v>
      </x:c>
      <x:c r="G481" s="6">
        <x:v>133.721919773084</x:v>
      </x:c>
      <x:c r="H481" t="s">
        <x:v>83</x:v>
      </x:c>
      <x:c r="I481" s="6">
        <x:v>31.2803558069663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24.131</x:v>
      </x:c>
      <x:c r="R481" s="8">
        <x:v>143032.243774923</x:v>
      </x:c>
      <x:c r="S481" s="12">
        <x:v>327403.315198583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679701</x:v>
      </x:c>
      <x:c r="B482" s="1">
        <x:v>43209.6767998843</x:v>
      </x:c>
      <x:c r="C482" s="6">
        <x:v>8.002313085</x:v>
      </x:c>
      <x:c r="D482" s="14" t="s">
        <x:v>77</x:v>
      </x:c>
      <x:c r="E482" s="15">
        <x:v>43194.5249513079</x:v>
      </x:c>
      <x:c r="F482" t="s">
        <x:v>82</x:v>
      </x:c>
      <x:c r="G482" s="6">
        <x:v>133.747829371593</x:v>
      </x:c>
      <x:c r="H482" t="s">
        <x:v>83</x:v>
      </x:c>
      <x:c r="I482" s="6">
        <x:v>31.2742754184515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24.131</x:v>
      </x:c>
      <x:c r="R482" s="8">
        <x:v>143035.756155273</x:v>
      </x:c>
      <x:c r="S482" s="12">
        <x:v>327390.986455732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679713</x:v>
      </x:c>
      <x:c r="B483" s="1">
        <x:v>43209.6768118056</x:v>
      </x:c>
      <x:c r="C483" s="6">
        <x:v>8.01949740666667</x:v>
      </x:c>
      <x:c r="D483" s="14" t="s">
        <x:v>77</x:v>
      </x:c>
      <x:c r="E483" s="15">
        <x:v>43194.5249513079</x:v>
      </x:c>
      <x:c r="F483" t="s">
        <x:v>82</x:v>
      </x:c>
      <x:c r="G483" s="6">
        <x:v>133.746083878391</x:v>
      </x:c>
      <x:c r="H483" t="s">
        <x:v>83</x:v>
      </x:c>
      <x:c r="I483" s="6">
        <x:v>31.2668706037662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24.134</x:v>
      </x:c>
      <x:c r="R483" s="8">
        <x:v>143042.164610501</x:v>
      </x:c>
      <x:c r="S483" s="12">
        <x:v>327401.013243038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679718</x:v>
      </x:c>
      <x:c r="B484" s="1">
        <x:v>43209.6768233449</x:v>
      </x:c>
      <x:c r="C484" s="6">
        <x:v>8.03613164666667</x:v>
      </x:c>
      <x:c r="D484" s="14" t="s">
        <x:v>77</x:v>
      </x:c>
      <x:c r="E484" s="15">
        <x:v>43194.5249513079</x:v>
      </x:c>
      <x:c r="F484" t="s">
        <x:v>82</x:v>
      </x:c>
      <x:c r="G484" s="6">
        <x:v>133.757625890061</x:v>
      </x:c>
      <x:c r="H484" t="s">
        <x:v>83</x:v>
      </x:c>
      <x:c r="I484" s="6">
        <x:v>31.2641615293091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24.134</x:v>
      </x:c>
      <x:c r="R484" s="8">
        <x:v>143053.896166833</x:v>
      </x:c>
      <x:c r="S484" s="12">
        <x:v>327389.101363877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679728</x:v>
      </x:c>
      <x:c r="B485" s="1">
        <x:v>43209.6768348032</x:v>
      </x:c>
      <x:c r="C485" s="6">
        <x:v>8.05258258166667</x:v>
      </x:c>
      <x:c r="D485" s="14" t="s">
        <x:v>77</x:v>
      </x:c>
      <x:c r="E485" s="15">
        <x:v>43194.5249513079</x:v>
      </x:c>
      <x:c r="F485" t="s">
        <x:v>82</x:v>
      </x:c>
      <x:c r="G485" s="6">
        <x:v>133.691201056545</x:v>
      </x:c>
      <x:c r="H485" t="s">
        <x:v>83</x:v>
      </x:c>
      <x:c r="I485" s="6">
        <x:v>31.2849612570922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24.132</x:v>
      </x:c>
      <x:c r="R485" s="8">
        <x:v>143064.090053211</x:v>
      </x:c>
      <x:c r="S485" s="12">
        <x:v>327393.657494643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679744</x:v>
      </x:c>
      <x:c r="B486" s="1">
        <x:v>43209.6768462153</x:v>
      </x:c>
      <x:c r="C486" s="6">
        <x:v>8.06903346</x:v>
      </x:c>
      <x:c r="D486" s="14" t="s">
        <x:v>77</x:v>
      </x:c>
      <x:c r="E486" s="15">
        <x:v>43194.5249513079</x:v>
      </x:c>
      <x:c r="F486" t="s">
        <x:v>82</x:v>
      </x:c>
      <x:c r="G486" s="6">
        <x:v>133.703168418092</x:v>
      </x:c>
      <x:c r="H486" t="s">
        <x:v>83</x:v>
      </x:c>
      <x:c r="I486" s="6">
        <x:v>31.2639207227967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24.139</x:v>
      </x:c>
      <x:c r="R486" s="8">
        <x:v>143052.516636814</x:v>
      </x:c>
      <x:c r="S486" s="12">
        <x:v>327389.231473955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679746</x:v>
      </x:c>
      <x:c r="B487" s="1">
        <x:v>43209.6768588773</x:v>
      </x:c>
      <x:c r="C487" s="6">
        <x:v>8.08726782166667</x:v>
      </x:c>
      <x:c r="D487" s="14" t="s">
        <x:v>77</x:v>
      </x:c>
      <x:c r="E487" s="15">
        <x:v>43194.5249513079</x:v>
      </x:c>
      <x:c r="F487" t="s">
        <x:v>82</x:v>
      </x:c>
      <x:c r="G487" s="6">
        <x:v>133.68061332046</x:v>
      </x:c>
      <x:c r="H487" t="s">
        <x:v>83</x:v>
      </x:c>
      <x:c r="I487" s="6">
        <x:v>31.2744259229844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24.137</x:v>
      </x:c>
      <x:c r="R487" s="8">
        <x:v>143076.079720352</x:v>
      </x:c>
      <x:c r="S487" s="12">
        <x:v>327398.464791145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679761</x:v>
      </x:c>
      <x:c r="B488" s="1">
        <x:v>43209.6768692477</x:v>
      </x:c>
      <x:c r="C488" s="6">
        <x:v>8.10221867833333</x:v>
      </x:c>
      <x:c r="D488" s="14" t="s">
        <x:v>77</x:v>
      </x:c>
      <x:c r="E488" s="15">
        <x:v>43194.5249513079</x:v>
      </x:c>
      <x:c r="F488" t="s">
        <x:v>82</x:v>
      </x:c>
      <x:c r="G488" s="6">
        <x:v>133.684776727362</x:v>
      </x:c>
      <x:c r="H488" t="s">
        <x:v>83</x:v>
      </x:c>
      <x:c r="I488" s="6">
        <x:v>31.2708439169301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24.138</x:v>
      </x:c>
      <x:c r="R488" s="8">
        <x:v>143067.616654566</x:v>
      </x:c>
      <x:c r="S488" s="12">
        <x:v>327375.43510579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679772</x:v>
      </x:c>
      <x:c r="B489" s="1">
        <x:v>43209.6768812847</x:v>
      </x:c>
      <x:c r="C489" s="6">
        <x:v>8.11953635</x:v>
      </x:c>
      <x:c r="D489" s="14" t="s">
        <x:v>77</x:v>
      </x:c>
      <x:c r="E489" s="15">
        <x:v>43194.5249513079</x:v>
      </x:c>
      <x:c r="F489" t="s">
        <x:v>82</x:v>
      </x:c>
      <x:c r="G489" s="6">
        <x:v>133.658107594057</x:v>
      </x:c>
      <x:c r="H489" t="s">
        <x:v>83</x:v>
      </x:c>
      <x:c r="I489" s="6">
        <x:v>31.2718974477248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24.14</x:v>
      </x:c>
      <x:c r="R489" s="8">
        <x:v>143079.272463094</x:v>
      </x:c>
      <x:c r="S489" s="12">
        <x:v>327380.859521161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679785</x:v>
      </x:c>
      <x:c r="B490" s="1">
        <x:v>43209.6768927894</x:v>
      </x:c>
      <x:c r="C490" s="6">
        <x:v>8.13608722666667</x:v>
      </x:c>
      <x:c r="D490" s="14" t="s">
        <x:v>77</x:v>
      </x:c>
      <x:c r="E490" s="15">
        <x:v>43194.5249513079</x:v>
      </x:c>
      <x:c r="F490" t="s">
        <x:v>82</x:v>
      </x:c>
      <x:c r="G490" s="6">
        <x:v>133.666627695587</x:v>
      </x:c>
      <x:c r="H490" t="s">
        <x:v>83</x:v>
      </x:c>
      <x:c r="I490" s="6">
        <x:v>31.2672920155451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24.141</x:v>
      </x:c>
      <x:c r="R490" s="8">
        <x:v>143082.324751652</x:v>
      </x:c>
      <x:c r="S490" s="12">
        <x:v>327365.786797722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679794</x:v>
      </x:c>
      <x:c r="B491" s="1">
        <x:v>43209.6769048264</x:v>
      </x:c>
      <x:c r="C491" s="6">
        <x:v>8.15345482833333</x:v>
      </x:c>
      <x:c r="D491" s="14" t="s">
        <x:v>77</x:v>
      </x:c>
      <x:c r="E491" s="15">
        <x:v>43194.5249513079</x:v>
      </x:c>
      <x:c r="F491" t="s">
        <x:v>82</x:v>
      </x:c>
      <x:c r="G491" s="6">
        <x:v>133.599531511581</x:v>
      </x:c>
      <x:c r="H491" t="s">
        <x:v>83</x:v>
      </x:c>
      <x:c r="I491" s="6">
        <x:v>31.2908610586537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24.138</x:v>
      </x:c>
      <x:c r="R491" s="8">
        <x:v>143094.431919302</x:v>
      </x:c>
      <x:c r="S491" s="12">
        <x:v>327392.969872641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679800</x:v>
      </x:c>
      <x:c r="B492" s="1">
        <x:v>43209.676916088</x:v>
      </x:c>
      <x:c r="C492" s="6">
        <x:v>8.16967241666667</x:v>
      </x:c>
      <x:c r="D492" s="14" t="s">
        <x:v>77</x:v>
      </x:c>
      <x:c r="E492" s="15">
        <x:v>43194.5249513079</x:v>
      </x:c>
      <x:c r="F492" t="s">
        <x:v>82</x:v>
      </x:c>
      <x:c r="G492" s="6">
        <x:v>133.582873372331</x:v>
      </x:c>
      <x:c r="H492" t="s">
        <x:v>83</x:v>
      </x:c>
      <x:c r="I492" s="6">
        <x:v>31.2895667135444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24.14</x:v>
      </x:c>
      <x:c r="R492" s="8">
        <x:v>143089.246266167</x:v>
      </x:c>
      <x:c r="S492" s="12">
        <x:v>327379.977768512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679806</x:v>
      </x:c>
      <x:c r="B493" s="1">
        <x:v>43209.6769271644</x:v>
      </x:c>
      <x:c r="C493" s="6">
        <x:v>8.18558995</x:v>
      </x:c>
      <x:c r="D493" s="14" t="s">
        <x:v>77</x:v>
      </x:c>
      <x:c r="E493" s="15">
        <x:v>43194.5249513079</x:v>
      </x:c>
      <x:c r="F493" t="s">
        <x:v>82</x:v>
      </x:c>
      <x:c r="G493" s="6">
        <x:v>133.634267439961</x:v>
      </x:c>
      <x:c r="H493" t="s">
        <x:v>83</x:v>
      </x:c>
      <x:c r="I493" s="6">
        <x:v>31.2774962169347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24.14</x:v>
      </x:c>
      <x:c r="R493" s="8">
        <x:v>143096.532057781</x:v>
      </x:c>
      <x:c r="S493" s="12">
        <x:v>327382.373454766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679819</x:v>
      </x:c>
      <x:c r="B494" s="1">
        <x:v>43209.6769397801</x:v>
      </x:c>
      <x:c r="C494" s="6">
        <x:v>8.20375764333333</x:v>
      </x:c>
      <x:c r="D494" s="14" t="s">
        <x:v>77</x:v>
      </x:c>
      <x:c r="E494" s="15">
        <x:v>43194.5249513079</x:v>
      </x:c>
      <x:c r="F494" t="s">
        <x:v>82</x:v>
      </x:c>
      <x:c r="G494" s="6">
        <x:v>133.574677063054</x:v>
      </x:c>
      <x:c r="H494" t="s">
        <x:v>83</x:v>
      </x:c>
      <x:c r="I494" s="6">
        <x:v>31.2810782300971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24.144</x:v>
      </x:c>
      <x:c r="R494" s="8">
        <x:v>143114.837368569</x:v>
      </x:c>
      <x:c r="S494" s="12">
        <x:v>327390.701106284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679834</x:v>
      </x:c>
      <x:c r="B495" s="1">
        <x:v>43209.6769506597</x:v>
      </x:c>
      <x:c r="C495" s="6">
        <x:v>8.21945853333333</x:v>
      </x:c>
      <x:c r="D495" s="14" t="s">
        <x:v>77</x:v>
      </x:c>
      <x:c r="E495" s="15">
        <x:v>43194.5249513079</x:v>
      </x:c>
      <x:c r="F495" t="s">
        <x:v>82</x:v>
      </x:c>
      <x:c r="G495" s="6">
        <x:v>133.595561783778</x:v>
      </x:c>
      <x:c r="H495" t="s">
        <x:v>83</x:v>
      </x:c>
      <x:c r="I495" s="6">
        <x:v>31.2761717760623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24.144</x:v>
      </x:c>
      <x:c r="R495" s="8">
        <x:v>143112.310120055</x:v>
      </x:c>
      <x:c r="S495" s="12">
        <x:v>327373.998780391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679839</x:v>
      </x:c>
      <x:c r="B496" s="1">
        <x:v>43209.6769619213</x:v>
      </x:c>
      <x:c r="C496" s="6">
        <x:v>8.23567613166667</x:v>
      </x:c>
      <x:c r="D496" s="14" t="s">
        <x:v>77</x:v>
      </x:c>
      <x:c r="E496" s="15">
        <x:v>43194.5249513079</x:v>
      </x:c>
      <x:c r="F496" t="s">
        <x:v>82</x:v>
      </x:c>
      <x:c r="G496" s="6">
        <x:v>133.611068367576</x:v>
      </x:c>
      <x:c r="H496" t="s">
        <x:v>83</x:v>
      </x:c>
      <x:c r="I496" s="6">
        <x:v>31.2777370244221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24.142</x:v>
      </x:c>
      <x:c r="R496" s="8">
        <x:v>143116.641378425</x:v>
      </x:c>
      <x:c r="S496" s="12">
        <x:v>327386.244317138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679847</x:v>
      </x:c>
      <x:c r="B497" s="1">
        <x:v>43209.6769737268</x:v>
      </x:c>
      <x:c r="C497" s="6">
        <x:v>8.252643695</x:v>
      </x:c>
      <x:c r="D497" s="14" t="s">
        <x:v>77</x:v>
      </x:c>
      <x:c r="E497" s="15">
        <x:v>43194.5249513079</x:v>
      </x:c>
      <x:c r="F497" t="s">
        <x:v>82</x:v>
      </x:c>
      <x:c r="G497" s="6">
        <x:v>133.543481648138</x:v>
      </x:c>
      <x:c r="H497" t="s">
        <x:v>83</x:v>
      </x:c>
      <x:c r="I497" s="6">
        <x:v>31.2858040852511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24.145</x:v>
      </x:c>
      <x:c r="R497" s="8">
        <x:v>143127.926752549</x:v>
      </x:c>
      <x:c r="S497" s="12">
        <x:v>327388.609319808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679864</x:v>
      </x:c>
      <x:c r="B498" s="1">
        <x:v>43209.6769853356</x:v>
      </x:c>
      <x:c r="C498" s="6">
        <x:v>8.26937796666667</x:v>
      </x:c>
      <x:c r="D498" s="14" t="s">
        <x:v>77</x:v>
      </x:c>
      <x:c r="E498" s="15">
        <x:v>43194.5249513079</x:v>
      </x:c>
      <x:c r="F498" t="s">
        <x:v>82</x:v>
      </x:c>
      <x:c r="G498" s="6">
        <x:v>133.558021063516</x:v>
      </x:c>
      <x:c r="H498" t="s">
        <x:v>83</x:v>
      </x:c>
      <x:c r="I498" s="6">
        <x:v>31.284991358094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24.144</x:v>
      </x:c>
      <x:c r="R498" s="8">
        <x:v>143130.691070449</x:v>
      </x:c>
      <x:c r="S498" s="12">
        <x:v>327388.107593641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679871</x:v>
      </x:c>
      <x:c r="B499" s="1">
        <x:v>43209.6769970255</x:v>
      </x:c>
      <x:c r="C499" s="6">
        <x:v>8.28619561166667</x:v>
      </x:c>
      <x:c r="D499" s="14" t="s">
        <x:v>77</x:v>
      </x:c>
      <x:c r="E499" s="15">
        <x:v>43194.5249513079</x:v>
      </x:c>
      <x:c r="F499" t="s">
        <x:v>82</x:v>
      </x:c>
      <x:c r="G499" s="6">
        <x:v>133.575445586864</x:v>
      </x:c>
      <x:c r="H499" t="s">
        <x:v>83</x:v>
      </x:c>
      <x:c r="I499" s="6">
        <x:v>31.2756901613293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24.146</x:v>
      </x:c>
      <x:c r="R499" s="8">
        <x:v>143140.513472621</x:v>
      </x:c>
      <x:c r="S499" s="12">
        <x:v>327395.268529377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679876</x:v>
      </x:c>
      <x:c r="B500" s="1">
        <x:v>43209.6770084144</x:v>
      </x:c>
      <x:c r="C500" s="6">
        <x:v>8.302579855</x:v>
      </x:c>
      <x:c r="D500" s="14" t="s">
        <x:v>77</x:v>
      </x:c>
      <x:c r="E500" s="15">
        <x:v>43194.5249513079</x:v>
      </x:c>
      <x:c r="F500" t="s">
        <x:v>82</x:v>
      </x:c>
      <x:c r="G500" s="6">
        <x:v>133.531510549107</x:v>
      </x:c>
      <x:c r="H500" t="s">
        <x:v>83</x:v>
      </x:c>
      <x:c r="I500" s="6">
        <x:v>31.2755998585744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24.15</x:v>
      </x:c>
      <x:c r="R500" s="8">
        <x:v>143140.792664989</x:v>
      </x:c>
      <x:c r="S500" s="12">
        <x:v>327402.578692293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679893</x:v>
      </x:c>
      <x:c r="B501" s="1">
        <x:v>43209.6770201736</x:v>
      </x:c>
      <x:c r="C501" s="6">
        <x:v>8.31956414666667</x:v>
      </x:c>
      <x:c r="D501" s="14" t="s">
        <x:v>77</x:v>
      </x:c>
      <x:c r="E501" s="15">
        <x:v>43194.5249513079</x:v>
      </x:c>
      <x:c r="F501" t="s">
        <x:v>82</x:v>
      </x:c>
      <x:c r="G501" s="6">
        <x:v>133.533814741072</x:v>
      </x:c>
      <x:c r="H501" t="s">
        <x:v>83</x:v>
      </x:c>
      <x:c r="I501" s="6">
        <x:v>31.2802655040859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24.148</x:v>
      </x:c>
      <x:c r="R501" s="8">
        <x:v>143153.387939382</x:v>
      </x:c>
      <x:c r="S501" s="12">
        <x:v>327408.799758577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679898</x:v>
      </x:c>
      <x:c r="B502" s="1">
        <x:v>43209.677031331</x:v>
      </x:c>
      <x:c r="C502" s="6">
        <x:v>8.33563166666667</x:v>
      </x:c>
      <x:c r="D502" s="14" t="s">
        <x:v>77</x:v>
      </x:c>
      <x:c r="E502" s="15">
        <x:v>43194.5249513079</x:v>
      </x:c>
      <x:c r="F502" t="s">
        <x:v>82</x:v>
      </x:c>
      <x:c r="G502" s="6">
        <x:v>133.495016574347</x:v>
      </x:c>
      <x:c r="H502" t="s">
        <x:v>83</x:v>
      </x:c>
      <x:c r="I502" s="6">
        <x:v>31.2789711630671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24.152</x:v>
      </x:c>
      <x:c r="R502" s="8">
        <x:v>143157.107859041</x:v>
      </x:c>
      <x:c r="S502" s="12">
        <x:v>327403.770166698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679914</x:v>
      </x:c>
      <x:c r="B503" s="1">
        <x:v>43209.6770431713</x:v>
      </x:c>
      <x:c r="C503" s="6">
        <x:v>8.35266596833333</x:v>
      </x:c>
      <x:c r="D503" s="14" t="s">
        <x:v>77</x:v>
      </x:c>
      <x:c r="E503" s="15">
        <x:v>43194.5249513079</x:v>
      </x:c>
      <x:c r="F503" t="s">
        <x:v>82</x:v>
      </x:c>
      <x:c r="G503" s="6">
        <x:v>133.531766682605</x:v>
      </x:c>
      <x:c r="H503" t="s">
        <x:v>83</x:v>
      </x:c>
      <x:c r="I503" s="6">
        <x:v>31.2755396567395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24.15</x:v>
      </x:c>
      <x:c r="R503" s="8">
        <x:v>143162.843055366</x:v>
      </x:c>
      <x:c r="S503" s="12">
        <x:v>327402.11548261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679918</x:v>
      </x:c>
      <x:c r="B504" s="1">
        <x:v>43209.6770548264</x:v>
      </x:c>
      <x:c r="C504" s="6">
        <x:v>8.36945027333333</x:v>
      </x:c>
      <x:c r="D504" s="14" t="s">
        <x:v>77</x:v>
      </x:c>
      <x:c r="E504" s="15">
        <x:v>43194.5249513079</x:v>
      </x:c>
      <x:c r="F504" t="s">
        <x:v>82</x:v>
      </x:c>
      <x:c r="G504" s="6">
        <x:v>133.552963075595</x:v>
      </x:c>
      <x:c r="H504" t="s">
        <x:v>83</x:v>
      </x:c>
      <x:c r="I504" s="6">
        <x:v>31.2731616851161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24.149</x:v>
      </x:c>
      <x:c r="R504" s="8">
        <x:v>143162.835592874</x:v>
      </x:c>
      <x:c r="S504" s="12">
        <x:v>327391.761291807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679934</x:v>
      </x:c>
      <x:c r="B505" s="1">
        <x:v>43209.6770667824</x:v>
      </x:c>
      <x:c r="C505" s="6">
        <x:v>8.38666783166667</x:v>
      </x:c>
      <x:c r="D505" s="14" t="s">
        <x:v>77</x:v>
      </x:c>
      <x:c r="E505" s="15">
        <x:v>43194.5249513079</x:v>
      </x:c>
      <x:c r="F505" t="s">
        <x:v>82</x:v>
      </x:c>
      <x:c r="G505" s="6">
        <x:v>133.557061633471</x:v>
      </x:c>
      <x:c r="H505" t="s">
        <x:v>83</x:v>
      </x:c>
      <x:c r="I505" s="6">
        <x:v>31.2721984565842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24.149</x:v>
      </x:c>
      <x:c r="R505" s="8">
        <x:v>143177.824331547</x:v>
      </x:c>
      <x:c r="S505" s="12">
        <x:v>327384.428718163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679938</x:v>
      </x:c>
      <x:c r="B506" s="1">
        <x:v>43209.6770778588</x:v>
      </x:c>
      <x:c r="C506" s="6">
        <x:v>8.40256878833333</x:v>
      </x:c>
      <x:c r="D506" s="14" t="s">
        <x:v>77</x:v>
      </x:c>
      <x:c r="E506" s="15">
        <x:v>43194.5249513079</x:v>
      </x:c>
      <x:c r="F506" t="s">
        <x:v>82</x:v>
      </x:c>
      <x:c r="G506" s="6">
        <x:v>133.544317359657</x:v>
      </x:c>
      <x:c r="H506" t="s">
        <x:v>83</x:v>
      </x:c>
      <x:c r="I506" s="6">
        <x:v>31.2725897681421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24.15</x:v>
      </x:c>
      <x:c r="R506" s="8">
        <x:v>143182.716501438</x:v>
      </x:c>
      <x:c r="S506" s="12">
        <x:v>327390.57977836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679951</x:v>
      </x:c>
      <x:c r="B507" s="1">
        <x:v>43209.6770896181</x:v>
      </x:c>
      <x:c r="C507" s="6">
        <x:v>8.41955299833333</x:v>
      </x:c>
      <x:c r="D507" s="14" t="s">
        <x:v>77</x:v>
      </x:c>
      <x:c r="E507" s="15">
        <x:v>43194.5249513079</x:v>
      </x:c>
      <x:c r="F507" t="s">
        <x:v>82</x:v>
      </x:c>
      <x:c r="G507" s="6">
        <x:v>133.539833169645</x:v>
      </x:c>
      <x:c r="H507" t="s">
        <x:v>83</x:v>
      </x:c>
      <x:c r="I507" s="6">
        <x:v>31.2684358477836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24.152</x:v>
      </x:c>
      <x:c r="R507" s="8">
        <x:v>143181.693647065</x:v>
      </x:c>
      <x:c r="S507" s="12">
        <x:v>327392.28312779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679957</x:v>
      </x:c>
      <x:c r="B508" s="1">
        <x:v>43209.6771012731</x:v>
      </x:c>
      <x:c r="C508" s="6">
        <x:v>8.43630398666667</x:v>
      </x:c>
      <x:c r="D508" s="14" t="s">
        <x:v>77</x:v>
      </x:c>
      <x:c r="E508" s="15">
        <x:v>43194.5249513079</x:v>
      </x:c>
      <x:c r="F508" t="s">
        <x:v>82</x:v>
      </x:c>
      <x:c r="G508" s="6">
        <x:v>133.557120477468</x:v>
      </x:c>
      <x:c r="H508" t="s">
        <x:v>83</x:v>
      </x:c>
      <x:c r="I508" s="6">
        <x:v>31.2643722350217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24.152</x:v>
      </x:c>
      <x:c r="R508" s="8">
        <x:v>143186.75983943</x:v>
      </x:c>
      <x:c r="S508" s="12">
        <x:v>327385.174860788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679973</x:v>
      </x:c>
      <x:c r="B509" s="1">
        <x:v>43209.6771123843</x:v>
      </x:c>
      <x:c r="C509" s="6">
        <x:v>8.45233821166667</x:v>
      </x:c>
      <x:c r="D509" s="14" t="s">
        <x:v>77</x:v>
      </x:c>
      <x:c r="E509" s="15">
        <x:v>43194.5249513079</x:v>
      </x:c>
      <x:c r="F509" t="s">
        <x:v>82</x:v>
      </x:c>
      <x:c r="G509" s="6">
        <x:v>133.471399771546</x:v>
      </x:c>
      <x:c r="H509" t="s">
        <x:v>83</x:v>
      </x:c>
      <x:c r="I509" s="6">
        <x:v>31.2767135927193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24.155</x:v>
      </x:c>
      <x:c r="R509" s="8">
        <x:v>143188.53541461</x:v>
      </x:c>
      <x:c r="S509" s="12">
        <x:v>327393.458681792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679985</x:v>
      </x:c>
      <x:c r="B510" s="1">
        <x:v>43209.6771241088</x:v>
      </x:c>
      <x:c r="C510" s="6">
        <x:v>8.46922249333333</x:v>
      </x:c>
      <x:c r="D510" s="14" t="s">
        <x:v>77</x:v>
      </x:c>
      <x:c r="E510" s="15">
        <x:v>43194.5249513079</x:v>
      </x:c>
      <x:c r="F510" t="s">
        <x:v>82</x:v>
      </x:c>
      <x:c r="G510" s="6">
        <x:v>133.451167597564</x:v>
      </x:c>
      <x:c r="H510" t="s">
        <x:v>83</x:v>
      </x:c>
      <x:c r="I510" s="6">
        <x:v>31.2866770146388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24.153</x:v>
      </x:c>
      <x:c r="R510" s="8">
        <x:v>143191.555570013</x:v>
      </x:c>
      <x:c r="S510" s="12">
        <x:v>327387.380493535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679993</x:v>
      </x:c>
      <x:c r="B511" s="1">
        <x:v>43209.6771358449</x:v>
      </x:c>
      <x:c r="C511" s="6">
        <x:v>8.48610673833333</x:v>
      </x:c>
      <x:c r="D511" s="14" t="s">
        <x:v>77</x:v>
      </x:c>
      <x:c r="E511" s="15">
        <x:v>43194.5249513079</x:v>
      </x:c>
      <x:c r="F511" t="s">
        <x:v>82</x:v>
      </x:c>
      <x:c r="G511" s="6">
        <x:v>133.422825063941</x:v>
      </x:c>
      <x:c r="H511" t="s">
        <x:v>83</x:v>
      </x:c>
      <x:c r="I511" s="6">
        <x:v>31.2855331761771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24.156</x:v>
      </x:c>
      <x:c r="R511" s="8">
        <x:v>143199.338012548</x:v>
      </x:c>
      <x:c r="S511" s="12">
        <x:v>327390.657441107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679998</x:v>
      </x:c>
      <x:c r="B512" s="1">
        <x:v>43209.677147338</x:v>
      </x:c>
      <x:c r="C512" s="6">
        <x:v>8.50264099166667</x:v>
      </x:c>
      <x:c r="D512" s="14" t="s">
        <x:v>77</x:v>
      </x:c>
      <x:c r="E512" s="15">
        <x:v>43194.5249513079</x:v>
      </x:c>
      <x:c r="F512" t="s">
        <x:v>82</x:v>
      </x:c>
      <x:c r="G512" s="6">
        <x:v>133.390257194718</x:v>
      </x:c>
      <x:c r="H512" t="s">
        <x:v>83</x:v>
      </x:c>
      <x:c r="I512" s="6">
        <x:v>31.2905901491708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24.157</x:v>
      </x:c>
      <x:c r="R512" s="8">
        <x:v>143201.645250332</x:v>
      </x:c>
      <x:c r="S512" s="12">
        <x:v>327382.352600763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680009</x:v>
      </x:c>
      <x:c r="B513" s="1">
        <x:v>43209.677158831</x:v>
      </x:c>
      <x:c r="C513" s="6">
        <x:v>8.519191925</x:v>
      </x:c>
      <x:c r="D513" s="14" t="s">
        <x:v>77</x:v>
      </x:c>
      <x:c r="E513" s="15">
        <x:v>43194.5249513079</x:v>
      </x:c>
      <x:c r="F513" t="s">
        <x:v>82</x:v>
      </x:c>
      <x:c r="G513" s="6">
        <x:v>133.40484701677</x:v>
      </x:c>
      <x:c r="H513" t="s">
        <x:v>83</x:v>
      </x:c>
      <x:c r="I513" s="6">
        <x:v>31.2871586309502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24.157</x:v>
      </x:c>
      <x:c r="R513" s="8">
        <x:v>143210.240277039</x:v>
      </x:c>
      <x:c r="S513" s="12">
        <x:v>327384.135855266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680022</x:v>
      </x:c>
      <x:c r="B514" s="1">
        <x:v>43209.6771705671</x:v>
      </x:c>
      <x:c r="C514" s="6">
        <x:v>8.53609289833333</x:v>
      </x:c>
      <x:c r="D514" s="14" t="s">
        <x:v>77</x:v>
      </x:c>
      <x:c r="E514" s="15">
        <x:v>43194.5249513079</x:v>
      </x:c>
      <x:c r="F514" t="s">
        <x:v>82</x:v>
      </x:c>
      <x:c r="G514" s="6">
        <x:v>133.50244296748</x:v>
      </x:c>
      <x:c r="H514" t="s">
        <x:v>83</x:v>
      </x:c>
      <x:c r="I514" s="6">
        <x:v>31.2668104020881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24.156</x:v>
      </x:c>
      <x:c r="R514" s="8">
        <x:v>143218.729950281</x:v>
      </x:c>
      <x:c r="S514" s="12">
        <x:v>327389.288264481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680034</x:v>
      </x:c>
      <x:c r="B515" s="1">
        <x:v>43209.6771819097</x:v>
      </x:c>
      <x:c r="C515" s="6">
        <x:v>8.55246046</x:v>
      </x:c>
      <x:c r="D515" s="14" t="s">
        <x:v>77</x:v>
      </x:c>
      <x:c r="E515" s="15">
        <x:v>43194.5249513079</x:v>
      </x:c>
      <x:c r="F515" t="s">
        <x:v>82</x:v>
      </x:c>
      <x:c r="G515" s="6">
        <x:v>133.363791056046</x:v>
      </x:c>
      <x:c r="H515" t="s">
        <x:v>83</x:v>
      </x:c>
      <x:c r="I515" s="6">
        <x:v>31.2864061054943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24.161</x:v>
      </x:c>
      <x:c r="R515" s="8">
        <x:v>143213.56944664</x:v>
      </x:c>
      <x:c r="S515" s="12">
        <x:v>327373.585536566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680043</x:v>
      </x:c>
      <x:c r="B516" s="1">
        <x:v>43209.6771943287</x:v>
      </x:c>
      <x:c r="C516" s="6">
        <x:v>8.57031147666667</x:v>
      </x:c>
      <x:c r="D516" s="14" t="s">
        <x:v>77</x:v>
      </x:c>
      <x:c r="E516" s="15">
        <x:v>43194.5249513079</x:v>
      </x:c>
      <x:c r="F516" t="s">
        <x:v>82</x:v>
      </x:c>
      <x:c r="G516" s="6">
        <x:v>133.402369077175</x:v>
      </x:c>
      <x:c r="H516" t="s">
        <x:v>83</x:v>
      </x:c>
      <x:c r="I516" s="6">
        <x:v>31.2747269320707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24.162</x:v>
      </x:c>
      <x:c r="R516" s="8">
        <x:v>143229.470142208</x:v>
      </x:c>
      <x:c r="S516" s="12">
        <x:v>327363.880338472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680049</x:v>
      </x:c>
      <x:c r="B517" s="1">
        <x:v>43209.6772054398</x:v>
      </x:c>
      <x:c r="C517" s="6">
        <x:v>8.58631232666667</x:v>
      </x:c>
      <x:c r="D517" s="14" t="s">
        <x:v>77</x:v>
      </x:c>
      <x:c r="E517" s="15">
        <x:v>43194.5249513079</x:v>
      </x:c>
      <x:c r="F517" t="s">
        <x:v>82</x:v>
      </x:c>
      <x:c r="G517" s="6">
        <x:v>133.441968212143</x:v>
      </x:c>
      <x:c r="H517" t="s">
        <x:v>83</x:v>
      </x:c>
      <x:c r="I517" s="6">
        <x:v>31.268014435861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24.161</x:v>
      </x:c>
      <x:c r="R517" s="8">
        <x:v>143223.713941806</x:v>
      </x:c>
      <x:c r="S517" s="12">
        <x:v>327368.237977112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680063</x:v>
      </x:c>
      <x:c r="B518" s="1">
        <x:v>43209.6772168634</x:v>
      </x:c>
      <x:c r="C518" s="6">
        <x:v>8.602763285</x:v>
      </x:c>
      <x:c r="D518" s="14" t="s">
        <x:v>77</x:v>
      </x:c>
      <x:c r="E518" s="15">
        <x:v>43194.5249513079</x:v>
      </x:c>
      <x:c r="F518" t="s">
        <x:v>82</x:v>
      </x:c>
      <x:c r="G518" s="6">
        <x:v>133.373966793659</x:v>
      </x:c>
      <x:c r="H518" t="s">
        <x:v>83</x:v>
      </x:c>
      <x:c r="I518" s="6">
        <x:v>31.2814093407505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24.162</x:v>
      </x:c>
      <x:c r="R518" s="8">
        <x:v>143235.65432368</x:v>
      </x:c>
      <x:c r="S518" s="12">
        <x:v>327376.64048998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680067</x:v>
      </x:c>
      <x:c r="B519" s="1">
        <x:v>43209.677228044</x:v>
      </x:c>
      <x:c r="C519" s="6">
        <x:v>8.618880805</x:v>
      </x:c>
      <x:c r="D519" s="14" t="s">
        <x:v>77</x:v>
      </x:c>
      <x:c r="E519" s="15">
        <x:v>43194.5249513079</x:v>
      </x:c>
      <x:c r="F519" t="s">
        <x:v>82</x:v>
      </x:c>
      <x:c r="G519" s="6">
        <x:v>133.383501261147</x:v>
      </x:c>
      <x:c r="H519" t="s">
        <x:v>83</x:v>
      </x:c>
      <x:c r="I519" s="6">
        <x:v>31.276563088084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24.163</x:v>
      </x:c>
      <x:c r="R519" s="8">
        <x:v>143230.764098677</x:v>
      </x:c>
      <x:c r="S519" s="12">
        <x:v>327379.525948493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680076</x:v>
      </x:c>
      <x:c r="B520" s="1">
        <x:v>43209.6772396644</x:v>
      </x:c>
      <x:c r="C520" s="6">
        <x:v>8.63558177166667</x:v>
      </x:c>
      <x:c r="D520" s="14" t="s">
        <x:v>77</x:v>
      </x:c>
      <x:c r="E520" s="15">
        <x:v>43194.5249513079</x:v>
      </x:c>
      <x:c r="F520" t="s">
        <x:v>82</x:v>
      </x:c>
      <x:c r="G520" s="6">
        <x:v>133.337122613468</x:v>
      </x:c>
      <x:c r="H520" t="s">
        <x:v>83</x:v>
      </x:c>
      <x:c r="I520" s="6">
        <x:v>31.2900784313188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24.162</x:v>
      </x:c>
      <x:c r="R520" s="8">
        <x:v>143238.480959968</x:v>
      </x:c>
      <x:c r="S520" s="12">
        <x:v>327380.757735202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680093</x:v>
      </x:c>
      <x:c r="B521" s="1">
        <x:v>43209.6772517708</x:v>
      </x:c>
      <x:c r="C521" s="6">
        <x:v>8.65304943</x:v>
      </x:c>
      <x:c r="D521" s="14" t="s">
        <x:v>77</x:v>
      </x:c>
      <x:c r="E521" s="15">
        <x:v>43194.5249513079</x:v>
      </x:c>
      <x:c r="F521" t="s">
        <x:v>82</x:v>
      </x:c>
      <x:c r="G521" s="6">
        <x:v>133.399432245302</x:v>
      </x:c>
      <x:c r="H521" t="s">
        <x:v>83</x:v>
      </x:c>
      <x:c r="I521" s="6">
        <x:v>31.265004352239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24.166</x:v>
      </x:c>
      <x:c r="R521" s="8">
        <x:v>143250.417717681</x:v>
      </x:c>
      <x:c r="S521" s="12">
        <x:v>327384.96362243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680096</x:v>
      </x:c>
      <x:c r="B522" s="1">
        <x:v>43209.6772633102</x:v>
      </x:c>
      <x:c r="C522" s="6">
        <x:v>8.669650305</x:v>
      </x:c>
      <x:c r="D522" s="14" t="s">
        <x:v>77</x:v>
      </x:c>
      <x:c r="E522" s="15">
        <x:v>43194.5249513079</x:v>
      </x:c>
      <x:c r="F522" t="s">
        <x:v>82</x:v>
      </x:c>
      <x:c r="G522" s="6">
        <x:v>133.367839771776</x:v>
      </x:c>
      <x:c r="H522" t="s">
        <x:v>83</x:v>
      </x:c>
      <x:c r="I522" s="6">
        <x:v>31.2724392636915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24.166</x:v>
      </x:c>
      <x:c r="R522" s="8">
        <x:v>143256.947166864</x:v>
      </x:c>
      <x:c r="S522" s="12">
        <x:v>327379.060555936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680114</x:v>
      </x:c>
      <x:c r="B523" s="1">
        <x:v>43209.6772743403</x:v>
      </x:c>
      <x:c r="C523" s="6">
        <x:v>8.68555123833333</x:v>
      </x:c>
      <x:c r="D523" s="14" t="s">
        <x:v>77</x:v>
      </x:c>
      <x:c r="E523" s="15">
        <x:v>43194.5249513079</x:v>
      </x:c>
      <x:c r="F523" t="s">
        <x:v>82</x:v>
      </x:c>
      <x:c r="G523" s="6">
        <x:v>133.326861683216</x:v>
      </x:c>
      <x:c r="H523" t="s">
        <x:v>83</x:v>
      </x:c>
      <x:c r="I523" s="6">
        <x:v>31.2742754184515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24.169</x:v>
      </x:c>
      <x:c r="R523" s="8">
        <x:v>143250.949911034</x:v>
      </x:c>
      <x:c r="S523" s="12">
        <x:v>327371.041495055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680122</x:v>
      </x:c>
      <x:c r="B524" s="1">
        <x:v>43209.6772859954</x:v>
      </x:c>
      <x:c r="C524" s="6">
        <x:v>8.702335485</x:v>
      </x:c>
      <x:c r="D524" s="14" t="s">
        <x:v>77</x:v>
      </x:c>
      <x:c r="E524" s="15">
        <x:v>43194.5249513079</x:v>
      </x:c>
      <x:c r="F524" t="s">
        <x:v>82</x:v>
      </x:c>
      <x:c r="G524" s="6">
        <x:v>133.349494773888</x:v>
      </x:c>
      <x:c r="H524" t="s">
        <x:v>83</x:v>
      </x:c>
      <x:c r="I524" s="6">
        <x:v>31.2689475623329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24.169</x:v>
      </x:c>
      <x:c r="R524" s="8">
        <x:v>143266.249866693</x:v>
      </x:c>
      <x:c r="S524" s="12">
        <x:v>327376.88298147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680130</x:v>
      </x:c>
      <x:c r="B525" s="1">
        <x:v>43209.6772979977</x:v>
      </x:c>
      <x:c r="C525" s="6">
        <x:v>8.71960312333333</x:v>
      </x:c>
      <x:c r="D525" s="14" t="s">
        <x:v>77</x:v>
      </x:c>
      <x:c r="E525" s="15">
        <x:v>43194.5249513079</x:v>
      </x:c>
      <x:c r="F525" t="s">
        <x:v>82</x:v>
      </x:c>
      <x:c r="G525" s="6">
        <x:v>133.333833372774</x:v>
      </x:c>
      <x:c r="H525" t="s">
        <x:v>83</x:v>
      </x:c>
      <x:c r="I525" s="6">
        <x:v>31.2700311933995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24.17</x:v>
      </x:c>
      <x:c r="R525" s="8">
        <x:v>143268.34634803</x:v>
      </x:c>
      <x:c r="S525" s="12">
        <x:v>327385.234741523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680145</x:v>
      </x:c>
      <x:c r="B526" s="1">
        <x:v>43209.6773094097</x:v>
      </x:c>
      <x:c r="C526" s="6">
        <x:v>8.73603734333333</x:v>
      </x:c>
      <x:c r="D526" s="14" t="s">
        <x:v>77</x:v>
      </x:c>
      <x:c r="E526" s="15">
        <x:v>43194.5249513079</x:v>
      </x:c>
      <x:c r="F526" t="s">
        <x:v>82</x:v>
      </x:c>
      <x:c r="G526" s="6">
        <x:v>133.365797495673</x:v>
      </x:c>
      <x:c r="H526" t="s">
        <x:v>83</x:v>
      </x:c>
      <x:c r="I526" s="6">
        <x:v>31.2677134273767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24.168</x:v>
      </x:c>
      <x:c r="R526" s="8">
        <x:v>143283.053542428</x:v>
      </x:c>
      <x:c r="S526" s="12">
        <x:v>327384.063595034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680148</x:v>
      </x:c>
      <x:c r="B527" s="1">
        <x:v>43209.6773212616</x:v>
      </x:c>
      <x:c r="C527" s="6">
        <x:v>8.75307165666667</x:v>
      </x:c>
      <x:c r="D527" s="14" t="s">
        <x:v>77</x:v>
      </x:c>
      <x:c r="E527" s="15">
        <x:v>43194.5249513079</x:v>
      </x:c>
      <x:c r="F527" t="s">
        <x:v>82</x:v>
      </x:c>
      <x:c r="G527" s="6">
        <x:v>133.399176335658</x:v>
      </x:c>
      <x:c r="H527" t="s">
        <x:v>83</x:v>
      </x:c>
      <x:c r="I527" s="6">
        <x:v>31.2598571155077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24.168</x:v>
      </x:c>
      <x:c r="R527" s="8">
        <x:v>143284.297595463</x:v>
      </x:c>
      <x:c r="S527" s="12">
        <x:v>327386.230388216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680165</x:v>
      </x:c>
      <x:c r="B528" s="1">
        <x:v>43209.6773327894</x:v>
      </x:c>
      <x:c r="C528" s="6">
        <x:v>8.76970588333333</x:v>
      </x:c>
      <x:c r="D528" s="14" t="s">
        <x:v>77</x:v>
      </x:c>
      <x:c r="E528" s="15">
        <x:v>43194.5249513079</x:v>
      </x:c>
      <x:c r="F528" t="s">
        <x:v>82</x:v>
      </x:c>
      <x:c r="G528" s="6">
        <x:v>133.330706846172</x:v>
      </x:c>
      <x:c r="H528" t="s">
        <x:v>83</x:v>
      </x:c>
      <x:c r="I528" s="6">
        <x:v>31.2629574969201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24.173</x:v>
      </x:c>
      <x:c r="R528" s="8">
        <x:v>143290.78807102</x:v>
      </x:c>
      <x:c r="S528" s="12">
        <x:v>327375.573243737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680173</x:v>
      </x:c>
      <x:c r="B529" s="1">
        <x:v>43209.6773439815</x:v>
      </x:c>
      <x:c r="C529" s="6">
        <x:v>8.78582346</x:v>
      </x:c>
      <x:c r="D529" s="14" t="s">
        <x:v>77</x:v>
      </x:c>
      <x:c r="E529" s="15">
        <x:v>43194.5249513079</x:v>
      </x:c>
      <x:c r="F529" t="s">
        <x:v>82</x:v>
      </x:c>
      <x:c r="G529" s="6">
        <x:v>133.248883217126</x:v>
      </x:c>
      <x:c r="H529" t="s">
        <x:v>83</x:v>
      </x:c>
      <x:c r="I529" s="6">
        <x:v>31.2874295401557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24.171</x:v>
      </x:c>
      <x:c r="R529" s="8">
        <x:v>143292.810409631</x:v>
      </x:c>
      <x:c r="S529" s="12">
        <x:v>327375.797448683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680183</x:v>
      </x:c>
      <x:c r="B530" s="1">
        <x:v>43209.6773559375</x:v>
      </x:c>
      <x:c r="C530" s="6">
        <x:v>8.80302445333333</x:v>
      </x:c>
      <x:c r="D530" s="14" t="s">
        <x:v>77</x:v>
      </x:c>
      <x:c r="E530" s="15">
        <x:v>43194.5249513079</x:v>
      </x:c>
      <x:c r="F530" t="s">
        <x:v>82</x:v>
      </x:c>
      <x:c r="G530" s="6">
        <x:v>133.237208788053</x:v>
      </x:c>
      <x:c r="H530" t="s">
        <x:v>83</x:v>
      </x:c>
      <x:c r="I530" s="6">
        <x:v>31.2823725719286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24.174</x:v>
      </x:c>
      <x:c r="R530" s="8">
        <x:v>143304.071683831</x:v>
      </x:c>
      <x:c r="S530" s="12">
        <x:v>327378.883911802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680192</x:v>
      </x:c>
      <x:c r="B531" s="1">
        <x:v>43209.6773671296</x:v>
      </x:c>
      <x:c r="C531" s="6">
        <x:v>8.81917537</x:v>
      </x:c>
      <x:c r="D531" s="14" t="s">
        <x:v>77</x:v>
      </x:c>
      <x:c r="E531" s="15">
        <x:v>43194.5249513079</x:v>
      </x:c>
      <x:c r="F531" t="s">
        <x:v>82</x:v>
      </x:c>
      <x:c r="G531" s="6">
        <x:v>133.288326357787</x:v>
      </x:c>
      <x:c r="H531" t="s">
        <x:v>83</x:v>
      </x:c>
      <x:c r="I531" s="6">
        <x:v>31.2755396567395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24.172</x:v>
      </x:c>
      <x:c r="R531" s="8">
        <x:v>143291.826418616</x:v>
      </x:c>
      <x:c r="S531" s="12">
        <x:v>327378.287182353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680197</x:v>
      </x:c>
      <x:c r="B532" s="1">
        <x:v>43209.6773789352</x:v>
      </x:c>
      <x:c r="C532" s="6">
        <x:v>8.83614295666667</x:v>
      </x:c>
      <x:c r="D532" s="14" t="s">
        <x:v>77</x:v>
      </x:c>
      <x:c r="E532" s="15">
        <x:v>43194.5249513079</x:v>
      </x:c>
      <x:c r="F532" t="s">
        <x:v>82</x:v>
      </x:c>
      <x:c r="G532" s="6">
        <x:v>133.235176497187</x:v>
      </x:c>
      <x:c r="H532" t="s">
        <x:v>83</x:v>
      </x:c>
      <x:c r="I532" s="6">
        <x:v>31.2776467216122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24.176</x:v>
      </x:c>
      <x:c r="R532" s="8">
        <x:v>143310.826283672</x:v>
      </x:c>
      <x:c r="S532" s="12">
        <x:v>327373.050990862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680211</x:v>
      </x:c>
      <x:c r="B533" s="1">
        <x:v>43209.677390162</x:v>
      </x:c>
      <x:c r="C533" s="6">
        <x:v>8.85234383833333</x:v>
      </x:c>
      <x:c r="D533" s="14" t="s">
        <x:v>77</x:v>
      </x:c>
      <x:c r="E533" s="15">
        <x:v>43194.5249513079</x:v>
      </x:c>
      <x:c r="F533" t="s">
        <x:v>82</x:v>
      </x:c>
      <x:c r="G533" s="6">
        <x:v>133.146665288109</x:v>
      </x:c>
      <x:c r="H533" t="s">
        <x:v>83</x:v>
      </x:c>
      <x:c r="I533" s="6">
        <x:v>31.2880917627499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24.18</x:v>
      </x:c>
      <x:c r="R533" s="8">
        <x:v>143309.411735883</x:v>
      </x:c>
      <x:c r="S533" s="12">
        <x:v>327378.893354806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680216</x:v>
      </x:c>
      <x:c r="B534" s="1">
        <x:v>43209.6774018518</x:v>
      </x:c>
      <x:c r="C534" s="6">
        <x:v>8.86916142666667</x:v>
      </x:c>
      <x:c r="D534" s="14" t="s">
        <x:v>77</x:v>
      </x:c>
      <x:c r="E534" s="15">
        <x:v>43194.5249513079</x:v>
      </x:c>
      <x:c r="F534" t="s">
        <x:v>82</x:v>
      </x:c>
      <x:c r="G534" s="6">
        <x:v>133.208680562033</x:v>
      </x:c>
      <x:c r="H534" t="s">
        <x:v>83</x:v>
      </x:c>
      <x:c r="I534" s="6">
        <x:v>31.2760814732947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24.179</x:v>
      </x:c>
      <x:c r="R534" s="8">
        <x:v>143312.929619874</x:v>
      </x:c>
      <x:c r="S534" s="12">
        <x:v>327375.009836488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680232</x:v>
      </x:c>
      <x:c r="B535" s="1">
        <x:v>43209.6774133102</x:v>
      </x:c>
      <x:c r="C535" s="6">
        <x:v>8.88566240666667</x:v>
      </x:c>
      <x:c r="D535" s="14" t="s">
        <x:v>77</x:v>
      </x:c>
      <x:c r="E535" s="15">
        <x:v>43194.5249513079</x:v>
      </x:c>
      <x:c r="F535" t="s">
        <x:v>82</x:v>
      </x:c>
      <x:c r="G535" s="6">
        <x:v>133.255427018799</x:v>
      </x:c>
      <x:c r="H535" t="s">
        <x:v>83</x:v>
      </x:c>
      <x:c r="I535" s="6">
        <x:v>31.2754794549055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24.175</x:v>
      </x:c>
      <x:c r="R535" s="8">
        <x:v>143325.828750151</x:v>
      </x:c>
      <x:c r="S535" s="12">
        <x:v>327384.685030495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680240</x:v>
      </x:c>
      <x:c r="B536" s="1">
        <x:v>43209.677425</x:v>
      </x:c>
      <x:c r="C536" s="6">
        <x:v>8.90249666666667</x:v>
      </x:c>
      <x:c r="D536" s="14" t="s">
        <x:v>77</x:v>
      </x:c>
      <x:c r="E536" s="15">
        <x:v>43194.5249513079</x:v>
      </x:c>
      <x:c r="F536" t="s">
        <x:v>82</x:v>
      </x:c>
      <x:c r="G536" s="6">
        <x:v>133.268275424124</x:v>
      </x:c>
      <x:c r="H536" t="s">
        <x:v>83</x:v>
      </x:c>
      <x:c r="I536" s="6">
        <x:v>31.2698505881976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24.176</x:v>
      </x:c>
      <x:c r="R536" s="8">
        <x:v>143333.245032272</x:v>
      </x:c>
      <x:c r="S536" s="12">
        <x:v>327376.397208055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680247</x:v>
      </x:c>
      <x:c r="B537" s="1">
        <x:v>43209.6774364583</x:v>
      </x:c>
      <x:c r="C537" s="6">
        <x:v>8.91898087333333</x:v>
      </x:c>
      <x:c r="D537" s="14" t="s">
        <x:v>77</x:v>
      </x:c>
      <x:c r="E537" s="15">
        <x:v>43194.5249513079</x:v>
      </x:c>
      <x:c r="F537" t="s">
        <x:v>82</x:v>
      </x:c>
      <x:c r="G537" s="6">
        <x:v>133.209702654523</x:v>
      </x:c>
      <x:c r="H537" t="s">
        <x:v>83</x:v>
      </x:c>
      <x:c r="I537" s="6">
        <x:v>31.2758406659264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24.179</x:v>
      </x:c>
      <x:c r="R537" s="8">
        <x:v>143336.414272613</x:v>
      </x:c>
      <x:c r="S537" s="12">
        <x:v>327379.775498055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680259</x:v>
      </x:c>
      <x:c r="B538" s="1">
        <x:v>43209.6774482639</x:v>
      </x:c>
      <x:c r="C538" s="6">
        <x:v>8.93599853833333</x:v>
      </x:c>
      <x:c r="D538" s="14" t="s">
        <x:v>77</x:v>
      </x:c>
      <x:c r="E538" s="15">
        <x:v>43194.5249513079</x:v>
      </x:c>
      <x:c r="F538" t="s">
        <x:v>82</x:v>
      </x:c>
      <x:c r="G538" s="6">
        <x:v>133.22599711817</x:v>
      </x:c>
      <x:c r="H538" t="s">
        <x:v>83</x:v>
      </x:c>
      <x:c r="I538" s="6">
        <x:v>31.2693990752346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24.18</x:v>
      </x:c>
      <x:c r="R538" s="8">
        <x:v>143343.041983838</x:v>
      </x:c>
      <x:c r="S538" s="12">
        <x:v>327384.447824822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680271</x:v>
      </x:c>
      <x:c r="B539" s="1">
        <x:v>43209.6774596065</x:v>
      </x:c>
      <x:c r="C539" s="6">
        <x:v>8.9523161</x:v>
      </x:c>
      <x:c r="D539" s="14" t="s">
        <x:v>77</x:v>
      </x:c>
      <x:c r="E539" s="15">
        <x:v>43194.5249513079</x:v>
      </x:c>
      <x:c r="F539" t="s">
        <x:v>82</x:v>
      </x:c>
      <x:c r="G539" s="6">
        <x:v>133.253143219719</x:v>
      </x:c>
      <x:c r="H539" t="s">
        <x:v>83</x:v>
      </x:c>
      <x:c r="I539" s="6">
        <x:v>31.2656063687473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24.179</x:v>
      </x:c>
      <x:c r="R539" s="8">
        <x:v>143348.565013215</x:v>
      </x:c>
      <x:c r="S539" s="12">
        <x:v>327375.040091511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680279</x:v>
      </x:c>
      <x:c r="B540" s="1">
        <x:v>43209.6774715278</x:v>
      </x:c>
      <x:c r="C540" s="6">
        <x:v>8.96950037666667</x:v>
      </x:c>
      <x:c r="D540" s="14" t="s">
        <x:v>77</x:v>
      </x:c>
      <x:c r="E540" s="15">
        <x:v>43194.5249513079</x:v>
      </x:c>
      <x:c r="F540" t="s">
        <x:v>82</x:v>
      </x:c>
      <x:c r="G540" s="6">
        <x:v>133.174655253759</x:v>
      </x:c>
      <x:c r="H540" t="s">
        <x:v>83</x:v>
      </x:c>
      <x:c r="I540" s="6">
        <x:v>31.2762921797557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24.182</x:v>
      </x:c>
      <x:c r="R540" s="8">
        <x:v>143348.662581047</x:v>
      </x:c>
      <x:c r="S540" s="12">
        <x:v>327374.825099429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680290</x:v>
      </x:c>
      <x:c r="B541" s="1">
        <x:v>43209.6774831366</x:v>
      </x:c>
      <x:c r="C541" s="6">
        <x:v>8.98621799</x:v>
      </x:c>
      <x:c r="D541" s="14" t="s">
        <x:v>77</x:v>
      </x:c>
      <x:c r="E541" s="15">
        <x:v>43194.5249513079</x:v>
      </x:c>
      <x:c r="F541" t="s">
        <x:v>82</x:v>
      </x:c>
      <x:c r="G541" s="6">
        <x:v>133.183803852194</x:v>
      </x:c>
      <x:c r="H541" t="s">
        <x:v>83</x:v>
      </x:c>
      <x:c r="I541" s="6">
        <x:v>31.2663287886999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24.185</x:v>
      </x:c>
      <x:c r="R541" s="8">
        <x:v>143362.685220875</x:v>
      </x:c>
      <x:c r="S541" s="12">
        <x:v>327354.908140265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680302</x:v>
      </x:c>
      <x:c r="B542" s="1">
        <x:v>43209.6774949074</x:v>
      </x:c>
      <x:c r="C542" s="6">
        <x:v>9.00313557666667</x:v>
      </x:c>
      <x:c r="D542" s="14" t="s">
        <x:v>77</x:v>
      </x:c>
      <x:c r="E542" s="15">
        <x:v>43194.5249513079</x:v>
      </x:c>
      <x:c r="F542" t="s">
        <x:v>82</x:v>
      </x:c>
      <x:c r="G542" s="6">
        <x:v>133.247070331084</x:v>
      </x:c>
      <x:c r="H542" t="s">
        <x:v>83</x:v>
      </x:c>
      <x:c r="I542" s="6">
        <x:v>31.2696398821404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24.178</x:v>
      </x:c>
      <x:c r="R542" s="8">
        <x:v>143367.481842242</x:v>
      </x:c>
      <x:c r="S542" s="12">
        <x:v>327375.711779287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680306</x:v>
      </x:c>
      <x:c r="B543" s="1">
        <x:v>43209.6775060532</x:v>
      </x:c>
      <x:c r="C543" s="6">
        <x:v>9.01918647166667</x:v>
      </x:c>
      <x:c r="D543" s="14" t="s">
        <x:v>77</x:v>
      </x:c>
      <x:c r="E543" s="15">
        <x:v>43194.5249513079</x:v>
      </x:c>
      <x:c r="F543" t="s">
        <x:v>82</x:v>
      </x:c>
      <x:c r="G543" s="6">
        <x:v>133.175108647588</x:v>
      </x:c>
      <x:c r="H543" t="s">
        <x:v>83</x:v>
      </x:c>
      <x:c r="I543" s="6">
        <x:v>31.2735830976862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24.183</x:v>
      </x:c>
      <x:c r="R543" s="8">
        <x:v>143361.494629805</x:v>
      </x:c>
      <x:c r="S543" s="12">
        <x:v>327380.090266548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680323</x:v>
      </x:c>
      <x:c r="B544" s="1">
        <x:v>43209.6775173958</x:v>
      </x:c>
      <x:c r="C544" s="6">
        <x:v>9.03555410333333</x:v>
      </x:c>
      <x:c r="D544" s="14" t="s">
        <x:v>77</x:v>
      </x:c>
      <x:c r="E544" s="15">
        <x:v>43194.5249513079</x:v>
      </x:c>
      <x:c r="F544" t="s">
        <x:v>82</x:v>
      </x:c>
      <x:c r="G544" s="6">
        <x:v>133.181877939942</x:v>
      </x:c>
      <x:c r="H544" t="s">
        <x:v>83</x:v>
      </x:c>
      <x:c r="I544" s="6">
        <x:v>31.27198775038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24.183</x:v>
      </x:c>
      <x:c r="R544" s="8">
        <x:v>143360.72026713</x:v>
      </x:c>
      <x:c r="S544" s="12">
        <x:v>327381.790018822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680335</x:v>
      </x:c>
      <x:c r="B545" s="1">
        <x:v>43209.6775295139</x:v>
      </x:c>
      <x:c r="C545" s="6">
        <x:v>9.053005045</x:v>
      </x:c>
      <x:c r="D545" s="14" t="s">
        <x:v>77</x:v>
      </x:c>
      <x:c r="E545" s="15">
        <x:v>43194.5249513079</x:v>
      </x:c>
      <x:c r="F545" t="s">
        <x:v>82</x:v>
      </x:c>
      <x:c r="G545" s="6">
        <x:v>133.127260577314</x:v>
      </x:c>
      <x:c r="H545" t="s">
        <x:v>83</x:v>
      </x:c>
      <x:c r="I545" s="6">
        <x:v>31.2692485709272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24.189</x:v>
      </x:c>
      <x:c r="R545" s="8">
        <x:v>143375.885390792</x:v>
      </x:c>
      <x:c r="S545" s="12">
        <x:v>327380.518967773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680343</x:v>
      </x:c>
      <x:c r="B546" s="1">
        <x:v>43209.677540625</x:v>
      </x:c>
      <x:c r="C546" s="6">
        <x:v>9.068989295</x:v>
      </x:c>
      <x:c r="D546" s="14" t="s">
        <x:v>77</x:v>
      </x:c>
      <x:c r="E546" s="15">
        <x:v>43194.5249513079</x:v>
      </x:c>
      <x:c r="F546" t="s">
        <x:v>82</x:v>
      </x:c>
      <x:c r="G546" s="6">
        <x:v>133.190887329591</x:v>
      </x:c>
      <x:c r="H546" t="s">
        <x:v>83</x:v>
      </x:c>
      <x:c r="I546" s="6">
        <x:v>31.2672619147015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24.184</x:v>
      </x:c>
      <x:c r="R546" s="8">
        <x:v>143366.489908411</x:v>
      </x:c>
      <x:c r="S546" s="12">
        <x:v>327363.339306645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680354</x:v>
      </x:c>
      <x:c r="B547" s="1">
        <x:v>43209.6775534375</x:v>
      </x:c>
      <x:c r="C547" s="6">
        <x:v>9.08745697</x:v>
      </x:c>
      <x:c r="D547" s="14" t="s">
        <x:v>77</x:v>
      </x:c>
      <x:c r="E547" s="15">
        <x:v>43194.5249513079</x:v>
      </x:c>
      <x:c r="F547" t="s">
        <x:v>82</x:v>
      </x:c>
      <x:c r="G547" s="6">
        <x:v>133.133305195905</x:v>
      </x:c>
      <x:c r="H547" t="s">
        <x:v>83</x:v>
      </x:c>
      <x:c r="I547" s="6">
        <x:v>31.2756299594926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24.186</x:v>
      </x:c>
      <x:c r="R547" s="8">
        <x:v>143386.249447079</x:v>
      </x:c>
      <x:c r="S547" s="12">
        <x:v>327387.963353789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680357</x:v>
      </x:c>
      <x:c r="B548" s="1">
        <x:v>43209.6775642361</x:v>
      </x:c>
      <x:c r="C548" s="6">
        <x:v>9.10300784</x:v>
      </x:c>
      <x:c r="D548" s="14" t="s">
        <x:v>77</x:v>
      </x:c>
      <x:c r="E548" s="15">
        <x:v>43194.5249513079</x:v>
      </x:c>
      <x:c r="F548" t="s">
        <x:v>82</x:v>
      </x:c>
      <x:c r="G548" s="6">
        <x:v>133.106290521202</x:v>
      </x:c>
      <x:c r="H548" t="s">
        <x:v>83</x:v>
      </x:c>
      <x:c r="I548" s="6">
        <x:v>31.2846000450891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24.185</x:v>
      </x:c>
      <x:c r="R548" s="8">
        <x:v>143387.0205425</x:v>
      </x:c>
      <x:c r="S548" s="12">
        <x:v>327374.360284026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680373</x:v>
      </x:c>
      <x:c r="B549" s="1">
        <x:v>43209.6775761227</x:v>
      </x:c>
      <x:c r="C549" s="6">
        <x:v>9.12009213</x:v>
      </x:c>
      <x:c r="D549" s="14" t="s">
        <x:v>77</x:v>
      </x:c>
      <x:c r="E549" s="15">
        <x:v>43194.5249513079</x:v>
      </x:c>
      <x:c r="F549" t="s">
        <x:v>82</x:v>
      </x:c>
      <x:c r="G549" s="6">
        <x:v>133.140653830454</x:v>
      </x:c>
      <x:c r="H549" t="s">
        <x:v>83</x:v>
      </x:c>
      <x:c r="I549" s="6">
        <x:v>31.2712954300869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24.187</x:v>
      </x:c>
      <x:c r="R549" s="8">
        <x:v>143390.359054192</x:v>
      </x:c>
      <x:c r="S549" s="12">
        <x:v>327378.619804067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680384</x:v>
      </x:c>
      <x:c r="B550" s="1">
        <x:v>43209.6775886227</x:v>
      </x:c>
      <x:c r="C550" s="6">
        <x:v>9.13810979</x:v>
      </x:c>
      <x:c r="D550" s="14" t="s">
        <x:v>77</x:v>
      </x:c>
      <x:c r="E550" s="15">
        <x:v>43194.5249513079</x:v>
      </x:c>
      <x:c r="F550" t="s">
        <x:v>82</x:v>
      </x:c>
      <x:c r="G550" s="6">
        <x:v>133.114762515253</x:v>
      </x:c>
      <x:c r="H550" t="s">
        <x:v>83</x:v>
      </x:c>
      <x:c r="I550" s="6">
        <x:v>31.2669910071263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24.191</x:v>
      </x:c>
      <x:c r="R550" s="8">
        <x:v>143395.462885974</x:v>
      </x:c>
      <x:c r="S550" s="12">
        <x:v>327382.515987319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680391</x:v>
      </x:c>
      <x:c r="B551" s="1">
        <x:v>43209.6775988426</x:v>
      </x:c>
      <x:c r="C551" s="6">
        <x:v>9.15282729833333</x:v>
      </x:c>
      <x:c r="D551" s="14" t="s">
        <x:v>77</x:v>
      </x:c>
      <x:c r="E551" s="15">
        <x:v>43194.5249513079</x:v>
      </x:c>
      <x:c r="F551" t="s">
        <x:v>82</x:v>
      </x:c>
      <x:c r="G551" s="6">
        <x:v>133.137844835254</x:v>
      </x:c>
      <x:c r="H551" t="s">
        <x:v>83</x:v>
      </x:c>
      <x:c r="I551" s="6">
        <x:v>31.2719576494947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24.187</x:v>
      </x:c>
      <x:c r="R551" s="8">
        <x:v>143393.046432393</x:v>
      </x:c>
      <x:c r="S551" s="12">
        <x:v>327363.7343062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680396</x:v>
      </x:c>
      <x:c r="B552" s="1">
        <x:v>43209.6776099884</x:v>
      </x:c>
      <x:c r="C552" s="6">
        <x:v>9.16886147833333</x:v>
      </x:c>
      <x:c r="D552" s="14" t="s">
        <x:v>77</x:v>
      </x:c>
      <x:c r="E552" s="15">
        <x:v>43194.5249513079</x:v>
      </x:c>
      <x:c r="F552" t="s">
        <x:v>82</x:v>
      </x:c>
      <x:c r="G552" s="6">
        <x:v>133.059495290225</x:v>
      </x:c>
      <x:c r="H552" t="s">
        <x:v>83</x:v>
      </x:c>
      <x:c r="I552" s="6">
        <x:v>31.2800246964166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24.191</x:v>
      </x:c>
      <x:c r="R552" s="8">
        <x:v>143391.582232934</x:v>
      </x:c>
      <x:c r="S552" s="12">
        <x:v>327368.712896933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680415</x:v>
      </x:c>
      <x:c r="B553" s="1">
        <x:v>43209.677621956</x:v>
      </x:c>
      <x:c r="C553" s="6">
        <x:v>9.18607912833333</x:v>
      </x:c>
      <x:c r="D553" s="14" t="s">
        <x:v>77</x:v>
      </x:c>
      <x:c r="E553" s="15">
        <x:v>43194.5249513079</x:v>
      </x:c>
      <x:c r="F553" t="s">
        <x:v>82</x:v>
      </x:c>
      <x:c r="G553" s="6">
        <x:v>133.04350661215</x:v>
      </x:c>
      <x:c r="H553" t="s">
        <x:v>83</x:v>
      </x:c>
      <x:c r="I553" s="6">
        <x:v>31.2759911705293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24.194</x:v>
      </x:c>
      <x:c r="R553" s="8">
        <x:v>143403.06537859</x:v>
      </x:c>
      <x:c r="S553" s="12">
        <x:v>327370.530212216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680418</x:v>
      </x:c>
      <x:c r="B554" s="1">
        <x:v>43209.6776344097</x:v>
      </x:c>
      <x:c r="C554" s="6">
        <x:v>9.20406348333333</x:v>
      </x:c>
      <x:c r="D554" s="14" t="s">
        <x:v>77</x:v>
      </x:c>
      <x:c r="E554" s="15">
        <x:v>43194.5249513079</x:v>
      </x:c>
      <x:c r="F554" t="s">
        <x:v>82</x:v>
      </x:c>
      <x:c r="G554" s="6">
        <x:v>133.088354908637</x:v>
      </x:c>
      <x:c r="H554" t="s">
        <x:v>83</x:v>
      </x:c>
      <x:c r="I554" s="6">
        <x:v>31.268014435861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24.193</x:v>
      </x:c>
      <x:c r="R554" s="8">
        <x:v>143412.678666417</x:v>
      </x:c>
      <x:c r="S554" s="12">
        <x:v>327379.955195903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680428</x:v>
      </x:c>
      <x:c r="B555" s="1">
        <x:v>43209.6776456829</x:v>
      </x:c>
      <x:c r="C555" s="6">
        <x:v>9.22029768333333</x:v>
      </x:c>
      <x:c r="D555" s="14" t="s">
        <x:v>77</x:v>
      </x:c>
      <x:c r="E555" s="15">
        <x:v>43194.5249513079</x:v>
      </x:c>
      <x:c r="F555" t="s">
        <x:v>82</x:v>
      </x:c>
      <x:c r="G555" s="6">
        <x:v>133.061754296086</x:v>
      </x:c>
      <x:c r="H555" t="s">
        <x:v>83</x:v>
      </x:c>
      <x:c r="I555" s="6">
        <x:v>31.2716867415393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24.194</x:v>
      </x:c>
      <x:c r="R555" s="8">
        <x:v>143419.140923676</x:v>
      </x:c>
      <x:c r="S555" s="12">
        <x:v>327382.27771281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680440</x:v>
      </x:c>
      <x:c r="B556" s="1">
        <x:v>43209.6776568287</x:v>
      </x:c>
      <x:c r="C556" s="6">
        <x:v>9.23631530833333</x:v>
      </x:c>
      <x:c r="D556" s="14" t="s">
        <x:v>77</x:v>
      </x:c>
      <x:c r="E556" s="15">
        <x:v>43194.5249513079</x:v>
      </x:c>
      <x:c r="F556" t="s">
        <x:v>82</x:v>
      </x:c>
      <x:c r="G556" s="6">
        <x:v>133.041481956276</x:v>
      </x:c>
      <x:c r="H556" t="s">
        <x:v>83</x:v>
      </x:c>
      <x:c r="I556" s="6">
        <x:v>31.2712653292078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24.196</x:v>
      </x:c>
      <x:c r="R556" s="8">
        <x:v>143424.538017813</x:v>
      </x:c>
      <x:c r="S556" s="12">
        <x:v>327372.054986323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680451</x:v>
      </x:c>
      <x:c r="B557" s="1">
        <x:v>43209.6776691782</x:v>
      </x:c>
      <x:c r="C557" s="6">
        <x:v>9.25408293833333</x:v>
      </x:c>
      <x:c r="D557" s="14" t="s">
        <x:v>77</x:v>
      </x:c>
      <x:c r="E557" s="15">
        <x:v>43194.5249513079</x:v>
      </x:c>
      <x:c r="F557" t="s">
        <x:v>82</x:v>
      </x:c>
      <x:c r="G557" s="6">
        <x:v>133.106605137961</x:v>
      </x:c>
      <x:c r="H557" t="s">
        <x:v>83</x:v>
      </x:c>
      <x:c r="I557" s="6">
        <x:v>31.2637100171128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24.193</x:v>
      </x:c>
      <x:c r="R557" s="8">
        <x:v>143420.186463846</x:v>
      </x:c>
      <x:c r="S557" s="12">
        <x:v>327382.901587366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680457</x:v>
      </x:c>
      <x:c r="B558" s="1">
        <x:v>43209.6776795949</x:v>
      </x:c>
      <x:c r="C558" s="6">
        <x:v>9.269067065</x:v>
      </x:c>
      <x:c r="D558" s="14" t="s">
        <x:v>77</x:v>
      </x:c>
      <x:c r="E558" s="15">
        <x:v>43194.5249513079</x:v>
      </x:c>
      <x:c r="F558" t="s">
        <x:v>82</x:v>
      </x:c>
      <x:c r="G558" s="6">
        <x:v>133.038945520684</x:v>
      </x:c>
      <x:c r="H558" t="s">
        <x:v>83</x:v>
      </x:c>
      <x:c r="I558" s="6">
        <x:v>31.2666598978967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24.198</x:v>
      </x:c>
      <x:c r="R558" s="8">
        <x:v>143426.598477539</x:v>
      </x:c>
      <x:c r="S558" s="12">
        <x:v>327377.903061768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680472</x:v>
      </x:c>
      <x:c r="B559" s="1">
        <x:v>43209.6776914005</x:v>
      </x:c>
      <x:c r="C559" s="6">
        <x:v>9.28608470833333</x:v>
      </x:c>
      <x:c r="D559" s="14" t="s">
        <x:v>77</x:v>
      </x:c>
      <x:c r="E559" s="15">
        <x:v>43194.5249513079</x:v>
      </x:c>
      <x:c r="F559" t="s">
        <x:v>82</x:v>
      </x:c>
      <x:c r="G559" s="6">
        <x:v>133.010442830698</x:v>
      </x:c>
      <x:c r="H559" t="s">
        <x:v>83</x:v>
      </x:c>
      <x:c r="I559" s="6">
        <x:v>31.2707837151797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24.199</x:v>
      </x:c>
      <x:c r="R559" s="8">
        <x:v>143433.817358259</x:v>
      </x:c>
      <x:c r="S559" s="12">
        <x:v>327382.007348911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680484</x:v>
      </x:c>
      <x:c r="B560" s="1">
        <x:v>43209.6777027431</x:v>
      </x:c>
      <x:c r="C560" s="6">
        <x:v>9.30241896333333</x:v>
      </x:c>
      <x:c r="D560" s="14" t="s">
        <x:v>77</x:v>
      </x:c>
      <x:c r="E560" s="15">
        <x:v>43194.5249513079</x:v>
      </x:c>
      <x:c r="F560" t="s">
        <x:v>82</x:v>
      </x:c>
      <x:c r="G560" s="6">
        <x:v>133.074528066186</x:v>
      </x:c>
      <x:c r="H560" t="s">
        <x:v>83</x:v>
      </x:c>
      <x:c r="I560" s="6">
        <x:v>31.2634692106326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24.196</x:v>
      </x:c>
      <x:c r="R560" s="8">
        <x:v>143448.531249092</x:v>
      </x:c>
      <x:c r="S560" s="12">
        <x:v>327381.733434896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680492</x:v>
      </x:c>
      <x:c r="B561" s="1">
        <x:v>43209.6777152431</x:v>
      </x:c>
      <x:c r="C561" s="6">
        <x:v>9.32041997666667</x:v>
      </x:c>
      <x:c r="D561" s="14" t="s">
        <x:v>77</x:v>
      </x:c>
      <x:c r="E561" s="15">
        <x:v>43194.5249513079</x:v>
      </x:c>
      <x:c r="F561" t="s">
        <x:v>82</x:v>
      </x:c>
      <x:c r="G561" s="6">
        <x:v>133.021809933082</x:v>
      </x:c>
      <x:c r="H561" t="s">
        <x:v>83</x:v>
      </x:c>
      <x:c r="I561" s="6">
        <x:v>31.2628972953112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24.201</x:v>
      </x:c>
      <x:c r="R561" s="8">
        <x:v>143446.85229487</x:v>
      </x:c>
      <x:c r="S561" s="12">
        <x:v>327372.404463261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680498</x:v>
      </x:c>
      <x:c r="B562" s="1">
        <x:v>43209.6777258912</x:v>
      </x:c>
      <x:c r="C562" s="6">
        <x:v>9.33573749833333</x:v>
      </x:c>
      <x:c r="D562" s="14" t="s">
        <x:v>77</x:v>
      </x:c>
      <x:c r="E562" s="15">
        <x:v>43194.5249513079</x:v>
      </x:c>
      <x:c r="F562" t="s">
        <x:v>82</x:v>
      </x:c>
      <x:c r="G562" s="6">
        <x:v>133.03575625805</x:v>
      </x:c>
      <x:c r="H562" t="s">
        <x:v>83</x:v>
      </x:c>
      <x:c r="I562" s="6">
        <x:v>31.2674124189202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24.198</x:v>
      </x:c>
      <x:c r="R562" s="8">
        <x:v>143442.452863503</x:v>
      </x:c>
      <x:c r="S562" s="12">
        <x:v>327369.732675797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680510</x:v>
      </x:c>
      <x:c r="B563" s="1">
        <x:v>43209.6777379977</x:v>
      </x:c>
      <x:c r="C563" s="6">
        <x:v>9.353221815</x:v>
      </x:c>
      <x:c r="D563" s="14" t="s">
        <x:v>77</x:v>
      </x:c>
      <x:c r="E563" s="15">
        <x:v>43194.5249513079</x:v>
      </x:c>
      <x:c r="F563" t="s">
        <x:v>82</x:v>
      </x:c>
      <x:c r="G563" s="6">
        <x:v>133.02837186847</x:v>
      </x:c>
      <x:c r="H563" t="s">
        <x:v>83</x:v>
      </x:c>
      <x:c r="I563" s="6">
        <x:v>31.2639508236102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</x:v>
      </x:c>
      <x:c r="R563" s="8">
        <x:v>143458.49496443</x:v>
      </x:c>
      <x:c r="S563" s="12">
        <x:v>327381.996787933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680524</x:v>
      </x:c>
      <x:c r="B564" s="1">
        <x:v>43209.6777491551</x:v>
      </x:c>
      <x:c r="C564" s="6">
        <x:v>9.369239325</x:v>
      </x:c>
      <x:c r="D564" s="14" t="s">
        <x:v>77</x:v>
      </x:c>
      <x:c r="E564" s="15">
        <x:v>43194.5249513079</x:v>
      </x:c>
      <x:c r="F564" t="s">
        <x:v>82</x:v>
      </x:c>
      <x:c r="G564" s="6">
        <x:v>132.933400304272</x:v>
      </x:c>
      <x:c r="H564" t="s">
        <x:v>83</x:v>
      </x:c>
      <x:c r="I564" s="6">
        <x:v>31.275961069608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24.204</x:v>
      </x:c>
      <x:c r="R564" s="8">
        <x:v>143456.61743414</x:v>
      </x:c>
      <x:c r="S564" s="12">
        <x:v>327367.057966626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680533</x:v>
      </x:c>
      <x:c r="B565" s="1">
        <x:v>43209.6777606481</x:v>
      </x:c>
      <x:c r="C565" s="6">
        <x:v>9.385840315</x:v>
      </x:c>
      <x:c r="D565" s="14" t="s">
        <x:v>77</x:v>
      </x:c>
      <x:c r="E565" s="15">
        <x:v>43194.5249513079</x:v>
      </x:c>
      <x:c r="F565" t="s">
        <x:v>82</x:v>
      </x:c>
      <x:c r="G565" s="6">
        <x:v>132.955330623344</x:v>
      </x:c>
      <x:c r="H565" t="s">
        <x:v>83</x:v>
      </x:c>
      <x:c r="I565" s="6">
        <x:v>31.2707837151797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24.204</x:v>
      </x:c>
      <x:c r="R565" s="8">
        <x:v>143457.987940383</x:v>
      </x:c>
      <x:c r="S565" s="12">
        <x:v>327366.013974839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680536</x:v>
      </x:c>
      <x:c r="B566" s="1">
        <x:v>43209.677772338</x:v>
      </x:c>
      <x:c r="C566" s="6">
        <x:v>9.402657915</x:v>
      </x:c>
      <x:c r="D566" s="14" t="s">
        <x:v>77</x:v>
      </x:c>
      <x:c r="E566" s="15">
        <x:v>43194.5249513079</x:v>
      </x:c>
      <x:c r="F566" t="s">
        <x:v>82</x:v>
      </x:c>
      <x:c r="G566" s="6">
        <x:v>132.900761337914</x:v>
      </x:c>
      <x:c r="H566" t="s">
        <x:v>83</x:v>
      </x:c>
      <x:c r="I566" s="6">
        <x:v>31.2836669142607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24.204</x:v>
      </x:c>
      <x:c r="R566" s="8">
        <x:v>143465.083195996</x:v>
      </x:c>
      <x:c r="S566" s="12">
        <x:v>327369.929519591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680546</x:v>
      </x:c>
      <x:c r="B567" s="1">
        <x:v>43209.6777842245</x:v>
      </x:c>
      <x:c r="C567" s="6">
        <x:v>9.41979220333333</x:v>
      </x:c>
      <x:c r="D567" s="14" t="s">
        <x:v>77</x:v>
      </x:c>
      <x:c r="E567" s="15">
        <x:v>43194.5249513079</x:v>
      </x:c>
      <x:c r="F567" t="s">
        <x:v>82</x:v>
      </x:c>
      <x:c r="G567" s="6">
        <x:v>132.934855575294</x:v>
      </x:c>
      <x:c r="H567" t="s">
        <x:v>83</x:v>
      </x:c>
      <x:c r="I567" s="6">
        <x:v>31.2782186394488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24.203</x:v>
      </x:c>
      <x:c r="R567" s="8">
        <x:v>143474.559163669</x:v>
      </x:c>
      <x:c r="S567" s="12">
        <x:v>327366.413341661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680563</x:v>
      </x:c>
      <x:c r="B568" s="1">
        <x:v>43209.6777952199</x:v>
      </x:c>
      <x:c r="C568" s="6">
        <x:v>9.43559304666667</x:v>
      </x:c>
      <x:c r="D568" s="14" t="s">
        <x:v>77</x:v>
      </x:c>
      <x:c r="E568" s="15">
        <x:v>43194.5249513079</x:v>
      </x:c>
      <x:c r="F568" t="s">
        <x:v>82</x:v>
      </x:c>
      <x:c r="G568" s="6">
        <x:v>132.924220412721</x:v>
      </x:c>
      <x:c r="H568" t="s">
        <x:v>83</x:v>
      </x:c>
      <x:c r="I568" s="6">
        <x:v>31.2781283366267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24.204</x:v>
      </x:c>
      <x:c r="R568" s="8">
        <x:v>143475.686329597</x:v>
      </x:c>
      <x:c r="S568" s="12">
        <x:v>327378.232878481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680569</x:v>
      </x:c>
      <x:c r="B569" s="1">
        <x:v>43209.6778074074</x:v>
      </x:c>
      <x:c r="C569" s="6">
        <x:v>9.45314399833333</x:v>
      </x:c>
      <x:c r="D569" s="14" t="s">
        <x:v>77</x:v>
      </x:c>
      <x:c r="E569" s="15">
        <x:v>43194.5249513079</x:v>
      </x:c>
      <x:c r="F569" t="s">
        <x:v>82</x:v>
      </x:c>
      <x:c r="G569" s="6">
        <x:v>132.905577795248</x:v>
      </x:c>
      <x:c r="H569" t="s">
        <x:v>83</x:v>
      </x:c>
      <x:c r="I569" s="6">
        <x:v>31.2747269320707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24.207</x:v>
      </x:c>
      <x:c r="R569" s="8">
        <x:v>143486.527783898</x:v>
      </x:c>
      <x:c r="S569" s="12">
        <x:v>327365.84874947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680579</x:v>
      </x:c>
      <x:c r="B570" s="1">
        <x:v>43209.677818831</x:v>
      </x:c>
      <x:c r="C570" s="6">
        <x:v>9.46959496833333</x:v>
      </x:c>
      <x:c r="D570" s="14" t="s">
        <x:v>77</x:v>
      </x:c>
      <x:c r="E570" s="15">
        <x:v>43194.5249513079</x:v>
      </x:c>
      <x:c r="F570" t="s">
        <x:v>82</x:v>
      </x:c>
      <x:c r="G570" s="6">
        <x:v>132.91945072361</x:v>
      </x:c>
      <x:c r="H570" t="s">
        <x:v>83</x:v>
      </x:c>
      <x:c r="I570" s="6">
        <x:v>31.2766533908639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24.205</x:v>
      </x:c>
      <x:c r="R570" s="8">
        <x:v>143484.218969486</x:v>
      </x:c>
      <x:c r="S570" s="12">
        <x:v>327373.094910928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680590</x:v>
      </x:c>
      <x:c r="B571" s="1">
        <x:v>43209.6778302083</x:v>
      </x:c>
      <x:c r="C571" s="6">
        <x:v>9.48597922333333</x:v>
      </x:c>
      <x:c r="D571" s="14" t="s">
        <x:v>77</x:v>
      </x:c>
      <x:c r="E571" s="15">
        <x:v>43194.5249513079</x:v>
      </x:c>
      <x:c r="F571" t="s">
        <x:v>82</x:v>
      </x:c>
      <x:c r="G571" s="6">
        <x:v>132.913788819956</x:v>
      </x:c>
      <x:c r="H571" t="s">
        <x:v>83</x:v>
      </x:c>
      <x:c r="I571" s="6">
        <x:v>31.2753891521561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24.206</x:v>
      </x:c>
      <x:c r="R571" s="8">
        <x:v>143488.561169211</x:v>
      </x:c>
      <x:c r="S571" s="12">
        <x:v>327360.765261175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680602</x:v>
      </x:c>
      <x:c r="B572" s="1">
        <x:v>43209.6778417014</x:v>
      </x:c>
      <x:c r="C572" s="6">
        <x:v>9.50253008666667</x:v>
      </x:c>
      <x:c r="D572" s="14" t="s">
        <x:v>77</x:v>
      </x:c>
      <x:c r="E572" s="15">
        <x:v>43194.5249513079</x:v>
      </x:c>
      <x:c r="F572" t="s">
        <x:v>82</x:v>
      </x:c>
      <x:c r="G572" s="6">
        <x:v>132.890612115762</x:v>
      </x:c>
      <x:c r="H572" t="s">
        <x:v>83</x:v>
      </x:c>
      <x:c r="I572" s="6">
        <x:v>31.2756600604112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24.208</x:v>
      </x:c>
      <x:c r="R572" s="8">
        <x:v>143491.066286827</x:v>
      </x:c>
      <x:c r="S572" s="12">
        <x:v>327370.862119366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680613</x:v>
      </x:c>
      <x:c r="B573" s="1">
        <x:v>43209.677853206</x:v>
      </x:c>
      <x:c r="C573" s="6">
        <x:v>9.51909776</x:v>
      </x:c>
      <x:c r="D573" s="14" t="s">
        <x:v>77</x:v>
      </x:c>
      <x:c r="E573" s="15">
        <x:v>43194.5249513079</x:v>
      </x:c>
      <x:c r="F573" t="s">
        <x:v>82</x:v>
      </x:c>
      <x:c r="G573" s="6">
        <x:v>132.884545750557</x:v>
      </x:c>
      <x:c r="H573" t="s">
        <x:v>83</x:v>
      </x:c>
      <x:c r="I573" s="6">
        <x:v>31.2796935858996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24.207</x:v>
      </x:c>
      <x:c r="R573" s="8">
        <x:v>143500.02269428</x:v>
      </x:c>
      <x:c r="S573" s="12">
        <x:v>327380.580957978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680621</x:v>
      </x:c>
      <x:c r="B574" s="1">
        <x:v>43209.6778646644</x:v>
      </x:c>
      <x:c r="C574" s="6">
        <x:v>9.53558201333333</x:v>
      </x:c>
      <x:c r="D574" s="14" t="s">
        <x:v>77</x:v>
      </x:c>
      <x:c r="E574" s="15">
        <x:v>43194.5249513079</x:v>
      </x:c>
      <x:c r="F574" t="s">
        <x:v>82</x:v>
      </x:c>
      <x:c r="G574" s="6">
        <x:v>132.867897904165</x:v>
      </x:c>
      <x:c r="H574" t="s">
        <x:v>83</x:v>
      </x:c>
      <x:c r="I574" s="6">
        <x:v>31.2732218869087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24.211</x:v>
      </x:c>
      <x:c r="R574" s="8">
        <x:v>143498.976090615</x:v>
      </x:c>
      <x:c r="S574" s="12">
        <x:v>327387.185017027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680628</x:v>
      </x:c>
      <x:c r="B575" s="1">
        <x:v>43209.6778763542</x:v>
      </x:c>
      <x:c r="C575" s="6">
        <x:v>9.55243293</x:v>
      </x:c>
      <x:c r="D575" s="14" t="s">
        <x:v>77</x:v>
      </x:c>
      <x:c r="E575" s="15">
        <x:v>43194.5249513079</x:v>
      </x:c>
      <x:c r="F575" t="s">
        <x:v>82</x:v>
      </x:c>
      <x:c r="G575" s="6">
        <x:v>132.843074838739</x:v>
      </x:c>
      <x:c r="H575" t="s">
        <x:v>83</x:v>
      </x:c>
      <x:c r="I575" s="6">
        <x:v>31.2738841066971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24.213</x:v>
      </x:c>
      <x:c r="R575" s="8">
        <x:v>143496.416094254</x:v>
      </x:c>
      <x:c r="S575" s="12">
        <x:v>327369.927141603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680642</x:v>
      </x:c>
      <x:c r="B576" s="1">
        <x:v>43209.6778885764</x:v>
      </x:c>
      <x:c r="C576" s="6">
        <x:v>9.570050575</x:v>
      </x:c>
      <x:c r="D576" s="14" t="s">
        <x:v>77</x:v>
      </x:c>
      <x:c r="E576" s="15">
        <x:v>43194.5249513079</x:v>
      </x:c>
      <x:c r="F576" t="s">
        <x:v>82</x:v>
      </x:c>
      <x:c r="G576" s="6">
        <x:v>132.881224696032</x:v>
      </x:c>
      <x:c r="H576" t="s">
        <x:v>83</x:v>
      </x:c>
      <x:c r="I576" s="6">
        <x:v>31.2674726206096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24.212</x:v>
      </x:c>
      <x:c r="R576" s="8">
        <x:v>143515.803089404</x:v>
      </x:c>
      <x:c r="S576" s="12">
        <x:v>327373.659245382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680649</x:v>
      </x:c>
      <x:c r="B577" s="1">
        <x:v>43209.6778996181</x:v>
      </x:c>
      <x:c r="C577" s="6">
        <x:v>9.58593480333333</x:v>
      </x:c>
      <x:c r="D577" s="14" t="s">
        <x:v>77</x:v>
      </x:c>
      <x:c r="E577" s="15">
        <x:v>43194.5249513079</x:v>
      </x:c>
      <x:c r="F577" t="s">
        <x:v>82</x:v>
      </x:c>
      <x:c r="G577" s="6">
        <x:v>132.879823038861</x:v>
      </x:c>
      <x:c r="H577" t="s">
        <x:v>83</x:v>
      </x:c>
      <x:c r="I577" s="6">
        <x:v>31.2678037299193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24.212</x:v>
      </x:c>
      <x:c r="R577" s="8">
        <x:v>143517.339953569</x:v>
      </x:c>
      <x:c r="S577" s="12">
        <x:v>327373.947627309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680663</x:v>
      </x:c>
      <x:c r="B578" s="1">
        <x:v>43209.6779113079</x:v>
      </x:c>
      <x:c r="C578" s="6">
        <x:v>9.60278569666667</x:v>
      </x:c>
      <x:c r="D578" s="14" t="s">
        <x:v>77</x:v>
      </x:c>
      <x:c r="E578" s="15">
        <x:v>43194.5249513079</x:v>
      </x:c>
      <x:c r="F578" t="s">
        <x:v>82</x:v>
      </x:c>
      <x:c r="G578" s="6">
        <x:v>132.841823921222</x:v>
      </x:c>
      <x:c r="H578" t="s">
        <x:v>83</x:v>
      </x:c>
      <x:c r="I578" s="6">
        <x:v>31.2689776631905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24.215</x:v>
      </x:c>
      <x:c r="R578" s="8">
        <x:v>143536.221136438</x:v>
      </x:c>
      <x:c r="S578" s="12">
        <x:v>327375.016865671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680672</x:v>
      </x:c>
      <x:c r="B579" s="1">
        <x:v>43209.6779228009</x:v>
      </x:c>
      <x:c r="C579" s="6">
        <x:v>9.61930330166667</x:v>
      </x:c>
      <x:c r="D579" s="14" t="s">
        <x:v>77</x:v>
      </x:c>
      <x:c r="E579" s="15">
        <x:v>43194.5249513079</x:v>
      </x:c>
      <x:c r="F579" t="s">
        <x:v>82</x:v>
      </x:c>
      <x:c r="G579" s="6">
        <x:v>132.877421651665</x:v>
      </x:c>
      <x:c r="H579" t="s">
        <x:v>83</x:v>
      </x:c>
      <x:c r="I579" s="6">
        <x:v>31.2631682025572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24.214</x:v>
      </x:c>
      <x:c r="R579" s="8">
        <x:v>143531.851915586</x:v>
      </x:c>
      <x:c r="S579" s="12">
        <x:v>327373.350516342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680685</x:v>
      </x:c>
      <x:c r="B580" s="1">
        <x:v>43209.6779341088</x:v>
      </x:c>
      <x:c r="C580" s="6">
        <x:v>9.635570865</x:v>
      </x:c>
      <x:c r="D580" s="14" t="s">
        <x:v>77</x:v>
      </x:c>
      <x:c r="E580" s="15">
        <x:v>43194.5249513079</x:v>
      </x:c>
      <x:c r="F580" t="s">
        <x:v>82</x:v>
      </x:c>
      <x:c r="G580" s="6">
        <x:v>132.812243102906</x:v>
      </x:c>
      <x:c r="H580" t="s">
        <x:v>83</x:v>
      </x:c>
      <x:c r="I580" s="6">
        <x:v>31.2811685329993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24.213</x:v>
      </x:c>
      <x:c r="R580" s="8">
        <x:v>143539.012841466</x:v>
      </x:c>
      <x:c r="S580" s="12">
        <x:v>327378.93911338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680689</x:v>
      </x:c>
      <x:c r="B581" s="1">
        <x:v>43209.6779465278</x:v>
      </x:c>
      <x:c r="C581" s="6">
        <x:v>9.65347188</x:v>
      </x:c>
      <x:c r="D581" s="14" t="s">
        <x:v>77</x:v>
      </x:c>
      <x:c r="E581" s="15">
        <x:v>43194.5249513079</x:v>
      </x:c>
      <x:c r="F581" t="s">
        <x:v>82</x:v>
      </x:c>
      <x:c r="G581" s="6">
        <x:v>132.809058890992</x:v>
      </x:c>
      <x:c r="H581" t="s">
        <x:v>83</x:v>
      </x:c>
      <x:c r="I581" s="6">
        <x:v>31.2689174614743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24.218</x:v>
      </x:c>
      <x:c r="R581" s="8">
        <x:v>143536.093988422</x:v>
      </x:c>
      <x:c r="S581" s="12">
        <x:v>327368.367812681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680701</x:v>
      </x:c>
      <x:c r="B582" s="1">
        <x:v>43209.6779576736</x:v>
      </x:c>
      <x:c r="C582" s="6">
        <x:v>9.66955607</x:v>
      </x:c>
      <x:c r="D582" s="14" t="s">
        <x:v>77</x:v>
      </x:c>
      <x:c r="E582" s="15">
        <x:v>43194.5249513079</x:v>
      </x:c>
      <x:c r="F582" t="s">
        <x:v>82</x:v>
      </x:c>
      <x:c r="G582" s="6">
        <x:v>132.828830206126</x:v>
      </x:c>
      <x:c r="H582" t="s">
        <x:v>83</x:v>
      </x:c>
      <x:c r="I582" s="6">
        <x:v>31.2720479521513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24.215</x:v>
      </x:c>
      <x:c r="R582" s="8">
        <x:v>143551.650316217</x:v>
      </x:c>
      <x:c r="S582" s="12">
        <x:v>327383.935557937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680708</x:v>
      </x:c>
      <x:c r="B583" s="1">
        <x:v>43209.6779694792</x:v>
      </x:c>
      <x:c r="C583" s="6">
        <x:v>9.68655706666667</x:v>
      </x:c>
      <x:c r="D583" s="14" t="s">
        <x:v>77</x:v>
      </x:c>
      <x:c r="E583" s="15">
        <x:v>43194.5249513079</x:v>
      </x:c>
      <x:c r="F583" t="s">
        <x:v>82</x:v>
      </x:c>
      <x:c r="G583" s="6">
        <x:v>132.810766467105</x:v>
      </x:c>
      <x:c r="H583" t="s">
        <x:v>83</x:v>
      </x:c>
      <x:c r="I583" s="6">
        <x:v>31.2711148248168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24.217</x:v>
      </x:c>
      <x:c r="R583" s="8">
        <x:v>143543.82965535</x:v>
      </x:c>
      <x:c r="S583" s="12">
        <x:v>327370.767226611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680724</x:v>
      </x:c>
      <x:c r="B584" s="1">
        <x:v>43209.6779805556</x:v>
      </x:c>
      <x:c r="C584" s="6">
        <x:v>9.70250795333333</x:v>
      </x:c>
      <x:c r="D584" s="14" t="s">
        <x:v>77</x:v>
      </x:c>
      <x:c r="E584" s="15">
        <x:v>43194.5249513079</x:v>
      </x:c>
      <x:c r="F584" t="s">
        <x:v>82</x:v>
      </x:c>
      <x:c r="G584" s="6">
        <x:v>132.826380031649</x:v>
      </x:c>
      <x:c r="H584" t="s">
        <x:v>83</x:v>
      </x:c>
      <x:c r="I584" s="6">
        <x:v>31.2648237473077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24.218</x:v>
      </x:c>
      <x:c r="R584" s="8">
        <x:v>143539.405611039</x:v>
      </x:c>
      <x:c r="S584" s="12">
        <x:v>327375.098691612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680731</x:v>
      </x:c>
      <x:c r="B585" s="1">
        <x:v>43209.6779925579</x:v>
      </x:c>
      <x:c r="C585" s="6">
        <x:v>9.71975888666667</x:v>
      </x:c>
      <x:c r="D585" s="14" t="s">
        <x:v>77</x:v>
      </x:c>
      <x:c r="E585" s="15">
        <x:v>43194.5249513079</x:v>
      </x:c>
      <x:c r="F585" t="s">
        <x:v>82</x:v>
      </x:c>
      <x:c r="G585" s="6">
        <x:v>132.794309513719</x:v>
      </x:c>
      <x:c r="H585" t="s">
        <x:v>83</x:v>
      </x:c>
      <x:c r="I585" s="6">
        <x:v>31.2672017130167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24.22</x:v>
      </x:c>
      <x:c r="R585" s="8">
        <x:v>143559.985685509</x:v>
      </x:c>
      <x:c r="S585" s="12">
        <x:v>327381.778326288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680736</x:v>
      </x:c>
      <x:c r="B586" s="1">
        <x:v>43209.6780037037</x:v>
      </x:c>
      <x:c r="C586" s="6">
        <x:v>9.73582648666667</x:v>
      </x:c>
      <x:c r="D586" s="14" t="s">
        <x:v>77</x:v>
      </x:c>
      <x:c r="E586" s="15">
        <x:v>43194.5249513079</x:v>
      </x:c>
      <x:c r="F586" t="s">
        <x:v>82</x:v>
      </x:c>
      <x:c r="G586" s="6">
        <x:v>132.715189276534</x:v>
      </x:c>
      <x:c r="H586" t="s">
        <x:v>83</x:v>
      </x:c>
      <x:c r="I586" s="6">
        <x:v>31.2833057023968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24.221</x:v>
      </x:c>
      <x:c r="R586" s="8">
        <x:v>143556.768843128</x:v>
      </x:c>
      <x:c r="S586" s="12">
        <x:v>327371.937825728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680750</x:v>
      </x:c>
      <x:c r="B587" s="1">
        <x:v>43209.6780152778</x:v>
      </x:c>
      <x:c r="C587" s="6">
        <x:v>9.75249407833333</x:v>
      </x:c>
      <x:c r="D587" s="14" t="s">
        <x:v>77</x:v>
      </x:c>
      <x:c r="E587" s="15">
        <x:v>43194.5249513079</x:v>
      </x:c>
      <x:c r="F587" t="s">
        <x:v>82</x:v>
      </x:c>
      <x:c r="G587" s="6">
        <x:v>132.694645396809</x:v>
      </x:c>
      <x:c r="H587" t="s">
        <x:v>83</x:v>
      </x:c>
      <x:c r="I587" s="6">
        <x:v>31.2855632771839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24.222</x:v>
      </x:c>
      <x:c r="R587" s="8">
        <x:v>143564.618976476</x:v>
      </x:c>
      <x:c r="S587" s="12">
        <x:v>327382.327301085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680758</x:v>
      </x:c>
      <x:c r="B588" s="1">
        <x:v>43209.6780271181</x:v>
      </x:c>
      <x:c r="C588" s="6">
        <x:v>9.76952833333333</x:v>
      </x:c>
      <x:c r="D588" s="14" t="s">
        <x:v>77</x:v>
      </x:c>
      <x:c r="E588" s="15">
        <x:v>43194.5249513079</x:v>
      </x:c>
      <x:c r="F588" t="s">
        <x:v>82</x:v>
      </x:c>
      <x:c r="G588" s="6">
        <x:v>132.740730676393</x:v>
      </x:c>
      <x:c r="H588" t="s">
        <x:v>83</x:v>
      </x:c>
      <x:c r="I588" s="6">
        <x:v>31.2746667302517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24.222</x:v>
      </x:c>
      <x:c r="R588" s="8">
        <x:v>143564.761639478</x:v>
      </x:c>
      <x:c r="S588" s="12">
        <x:v>327370.236673715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680769</x:v>
      </x:c>
      <x:c r="B589" s="1">
        <x:v>43209.6780387384</x:v>
      </x:c>
      <x:c r="C589" s="6">
        <x:v>9.78626262833333</x:v>
      </x:c>
      <x:c r="D589" s="14" t="s">
        <x:v>77</x:v>
      </x:c>
      <x:c r="E589" s="15">
        <x:v>43194.5249513079</x:v>
      </x:c>
      <x:c r="F589" t="s">
        <x:v>82</x:v>
      </x:c>
      <x:c r="G589" s="6">
        <x:v>132.759496539875</x:v>
      </x:c>
      <x:c r="H589" t="s">
        <x:v>83</x:v>
      </x:c>
      <x:c r="I589" s="6">
        <x:v>31.2728305752771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24.221</x:v>
      </x:c>
      <x:c r="R589" s="8">
        <x:v>143578.406212325</x:v>
      </x:c>
      <x:c r="S589" s="12">
        <x:v>327372.323711319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680782</x:v>
      </x:c>
      <x:c r="B590" s="1">
        <x:v>43209.6780500347</x:v>
      </x:c>
      <x:c r="C590" s="6">
        <x:v>9.80256353166667</x:v>
      </x:c>
      <x:c r="D590" s="14" t="s">
        <x:v>77</x:v>
      </x:c>
      <x:c r="E590" s="15">
        <x:v>43194.5249513079</x:v>
      </x:c>
      <x:c r="F590" t="s">
        <x:v>82</x:v>
      </x:c>
      <x:c r="G590" s="6">
        <x:v>132.733424421025</x:v>
      </x:c>
      <x:c r="H590" t="s">
        <x:v>83</x:v>
      </x:c>
      <x:c r="I590" s="6">
        <x:v>31.2737938039909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24.223</x:v>
      </x:c>
      <x:c r="R590" s="8">
        <x:v>143574.695036539</x:v>
      </x:c>
      <x:c r="S590" s="12">
        <x:v>327351.782898819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680790</x:v>
      </x:c>
      <x:c r="B591" s="1">
        <x:v>43209.6780615741</x:v>
      </x:c>
      <x:c r="C591" s="6">
        <x:v>9.819147795</x:v>
      </x:c>
      <x:c r="D591" s="14" t="s">
        <x:v>77</x:v>
      </x:c>
      <x:c r="E591" s="15">
        <x:v>43194.5249513079</x:v>
      </x:c>
      <x:c r="F591" t="s">
        <x:v>82</x:v>
      </x:c>
      <x:c r="G591" s="6">
        <x:v>132.702824507835</x:v>
      </x:c>
      <x:c r="H591" t="s">
        <x:v>83</x:v>
      </x:c>
      <x:c r="I591" s="6">
        <x:v>31.278429346045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24.224</x:v>
      </x:c>
      <x:c r="R591" s="8">
        <x:v>143575.692084831</x:v>
      </x:c>
      <x:c r="S591" s="12">
        <x:v>327365.059527056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680804</x:v>
      </x:c>
      <x:c r="B592" s="1">
        <x:v>43209.6780741551</x:v>
      </x:c>
      <x:c r="C592" s="6">
        <x:v>9.83723210166667</x:v>
      </x:c>
      <x:c r="D592" s="14" t="s">
        <x:v>77</x:v>
      </x:c>
      <x:c r="E592" s="15">
        <x:v>43194.5249513079</x:v>
      </x:c>
      <x:c r="F592" t="s">
        <x:v>82</x:v>
      </x:c>
      <x:c r="G592" s="6">
        <x:v>132.687469928884</x:v>
      </x:c>
      <x:c r="H592" t="s">
        <x:v>83</x:v>
      </x:c>
      <x:c r="I592" s="6">
        <x:v>31.2846602470868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24.223</x:v>
      </x:c>
      <x:c r="R592" s="8">
        <x:v>143594.178811128</x:v>
      </x:c>
      <x:c r="S592" s="12">
        <x:v>327369.262213557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680815</x:v>
      </x:c>
      <x:c r="B593" s="1">
        <x:v>43209.6780845718</x:v>
      </x:c>
      <x:c r="C593" s="6">
        <x:v>9.85228292166667</x:v>
      </x:c>
      <x:c r="D593" s="14" t="s">
        <x:v>77</x:v>
      </x:c>
      <x:c r="E593" s="15">
        <x:v>43194.5249513079</x:v>
      </x:c>
      <x:c r="F593" t="s">
        <x:v>82</x:v>
      </x:c>
      <x:c r="G593" s="6">
        <x:v>132.736887975291</x:v>
      </x:c>
      <x:c r="H593" t="s">
        <x:v>83</x:v>
      </x:c>
      <x:c r="I593" s="6">
        <x:v>31.2677736290716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24.225</x:v>
      </x:c>
      <x:c r="R593" s="8">
        <x:v>143583.715176252</x:v>
      </x:c>
      <x:c r="S593" s="12">
        <x:v>327357.968390187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680820</x:v>
      </x:c>
      <x:c r="B594" s="1">
        <x:v>43209.678096412</x:v>
      </x:c>
      <x:c r="C594" s="6">
        <x:v>9.86930057666667</x:v>
      </x:c>
      <x:c r="D594" s="14" t="s">
        <x:v>77</x:v>
      </x:c>
      <x:c r="E594" s="15">
        <x:v>43194.5249513079</x:v>
      </x:c>
      <x:c r="F594" t="s">
        <x:v>82</x:v>
      </x:c>
      <x:c r="G594" s="6">
        <x:v>132.703518120102</x:v>
      </x:c>
      <x:c r="H594" t="s">
        <x:v>83</x:v>
      </x:c>
      <x:c r="I594" s="6">
        <x:v>31.267863931615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24.228</x:v>
      </x:c>
      <x:c r="R594" s="8">
        <x:v>143596.14734</x:v>
      </x:c>
      <x:c r="S594" s="12">
        <x:v>327363.680151465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680826</x:v>
      </x:c>
      <x:c r="B595" s="1">
        <x:v>43209.6781082986</x:v>
      </x:c>
      <x:c r="C595" s="6">
        <x:v>9.88645154666667</x:v>
      </x:c>
      <x:c r="D595" s="14" t="s">
        <x:v>77</x:v>
      </x:c>
      <x:c r="E595" s="15">
        <x:v>43194.5249513079</x:v>
      </x:c>
      <x:c r="F595" t="s">
        <x:v>82</x:v>
      </x:c>
      <x:c r="G595" s="6">
        <x:v>132.669414525123</x:v>
      </x:c>
      <x:c r="H595" t="s">
        <x:v>83</x:v>
      </x:c>
      <x:c r="I595" s="6">
        <x:v>31.2759309686871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24.228</x:v>
      </x:c>
      <x:c r="R595" s="8">
        <x:v>143607.966909536</x:v>
      </x:c>
      <x:c r="S595" s="12">
        <x:v>327366.915187974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680836</x:v>
      </x:c>
      <x:c r="B596" s="1">
        <x:v>43209.6781195255</x:v>
      </x:c>
      <x:c r="C596" s="6">
        <x:v>9.90261908833333</x:v>
      </x:c>
      <x:c r="D596" s="14" t="s">
        <x:v>77</x:v>
      </x:c>
      <x:c r="E596" s="15">
        <x:v>43194.5249513079</x:v>
      </x:c>
      <x:c r="F596" t="s">
        <x:v>82</x:v>
      </x:c>
      <x:c r="G596" s="6">
        <x:v>132.631864992996</x:v>
      </x:c>
      <x:c r="H596" t="s">
        <x:v>83</x:v>
      </x:c>
      <x:c r="I596" s="6">
        <x:v>31.2770146020112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24.231</x:v>
      </x:c>
      <x:c r="R596" s="8">
        <x:v>143602.429022208</x:v>
      </x:c>
      <x:c r="S596" s="12">
        <x:v>327357.06125208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680848</x:v>
      </x:c>
      <x:c r="B597" s="1">
        <x:v>43209.6781309838</x:v>
      </x:c>
      <x:c r="C597" s="6">
        <x:v>9.91910336333333</x:v>
      </x:c>
      <x:c r="D597" s="14" t="s">
        <x:v>77</x:v>
      </x:c>
      <x:c r="E597" s="15">
        <x:v>43194.5249513079</x:v>
      </x:c>
      <x:c r="F597" t="s">
        <x:v>82</x:v>
      </x:c>
      <x:c r="G597" s="6">
        <x:v>132.743403194987</x:v>
      </x:c>
      <x:c r="H597" t="s">
        <x:v>83</x:v>
      </x:c>
      <x:c r="I597" s="6">
        <x:v>31.2610310459968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24.227</x:v>
      </x:c>
      <x:c r="R597" s="8">
        <x:v>143613.885196179</x:v>
      </x:c>
      <x:c r="S597" s="12">
        <x:v>327367.700503699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680863</x:v>
      </x:c>
      <x:c r="B598" s="1">
        <x:v>43209.6781429398</x:v>
      </x:c>
      <x:c r="C598" s="6">
        <x:v>9.93630429833333</x:v>
      </x:c>
      <x:c r="D598" s="14" t="s">
        <x:v>77</x:v>
      </x:c>
      <x:c r="E598" s="15">
        <x:v>43194.5249513079</x:v>
      </x:c>
      <x:c r="F598" t="s">
        <x:v>82</x:v>
      </x:c>
      <x:c r="G598" s="6">
        <x:v>132.718355712598</x:v>
      </x:c>
      <x:c r="H598" t="s">
        <x:v>83</x:v>
      </x:c>
      <x:c r="I598" s="6">
        <x:v>31.261753464963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24.229</x:v>
      </x:c>
      <x:c r="R598" s="8">
        <x:v>143617.347821297</x:v>
      </x:c>
      <x:c r="S598" s="12">
        <x:v>327357.902235603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680875</x:v>
      </x:c>
      <x:c r="B599" s="1">
        <x:v>43209.6781542477</x:v>
      </x:c>
      <x:c r="C599" s="6">
        <x:v>9.95258858833333</x:v>
      </x:c>
      <x:c r="D599" s="14" t="s">
        <x:v>77</x:v>
      </x:c>
      <x:c r="E599" s="15">
        <x:v>43194.5249513079</x:v>
      </x:c>
      <x:c r="F599" t="s">
        <x:v>82</x:v>
      </x:c>
      <x:c r="G599" s="6">
        <x:v>132.653237704791</x:v>
      </x:c>
      <x:c r="H599" t="s">
        <x:v>83</x:v>
      </x:c>
      <x:c r="I599" s="6">
        <x:v>31.2719576494947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24.231</x:v>
      </x:c>
      <x:c r="R599" s="8">
        <x:v>143620.972406763</x:v>
      </x:c>
      <x:c r="S599" s="12">
        <x:v>327354.92055827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680878</x:v>
      </x:c>
      <x:c r="B600" s="1">
        <x:v>43209.6781665162</x:v>
      </x:c>
      <x:c r="C600" s="6">
        <x:v>9.97027286833333</x:v>
      </x:c>
      <x:c r="D600" s="14" t="s">
        <x:v>77</x:v>
      </x:c>
      <x:c r="E600" s="15">
        <x:v>43194.5249513079</x:v>
      </x:c>
      <x:c r="F600" t="s">
        <x:v>82</x:v>
      </x:c>
      <x:c r="G600" s="6">
        <x:v>132.697945153</x:v>
      </x:c>
      <x:c r="H600" t="s">
        <x:v>83</x:v>
      </x:c>
      <x:c r="I600" s="6">
        <x:v>31.2639809244233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24.23</x:v>
      </x:c>
      <x:c r="R600" s="8">
        <x:v>143627.32398457</x:v>
      </x:c>
      <x:c r="S600" s="12">
        <x:v>327356.433779799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680893</x:v>
      </x:c>
      <x:c r="B601" s="1">
        <x:v>43209.6781775463</x:v>
      </x:c>
      <x:c r="C601" s="6">
        <x:v>9.98617379</x:v>
      </x:c>
      <x:c r="D601" s="14" t="s">
        <x:v>77</x:v>
      </x:c>
      <x:c r="E601" s="15">
        <x:v>43194.5249513079</x:v>
      </x:c>
      <x:c r="F601" t="s">
        <x:v>82</x:v>
      </x:c>
      <x:c r="G601" s="6">
        <x:v>132.660975752722</x:v>
      </x:c>
      <x:c r="H601" t="s">
        <x:v>83</x:v>
      </x:c>
      <x:c r="I601" s="6">
        <x:v>31.2623253800884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24.234</x:v>
      </x:c>
      <x:c r="R601" s="8">
        <x:v>143629.429249796</x:v>
      </x:c>
      <x:c r="S601" s="12">
        <x:v>327346.468575415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680897</x:v>
      </x:c>
      <x:c r="B602" s="1">
        <x:v>43209.6781889699</x:v>
      </x:c>
      <x:c r="C602" s="6">
        <x:v>10.00260802</x:v>
      </x:c>
      <x:c r="D602" s="14" t="s">
        <x:v>77</x:v>
      </x:c>
      <x:c r="E602" s="15">
        <x:v>43194.5249513079</x:v>
      </x:c>
      <x:c r="F602" t="s">
        <x:v>82</x:v>
      </x:c>
      <x:c r="G602" s="6">
        <x:v>132.680819027977</x:v>
      </x:c>
      <x:c r="H602" t="s">
        <x:v>83</x:v>
      </x:c>
      <x:c r="I602" s="6">
        <x:v>31.2576296587872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24.234</x:v>
      </x:c>
      <x:c r="R602" s="8">
        <x:v>143634.93640069</x:v>
      </x:c>
      <x:c r="S602" s="12">
        <x:v>327357.328504027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680906</x:v>
      </x:c>
      <x:c r="B603" s="1">
        <x:v>43209.678200463</x:v>
      </x:c>
      <x:c r="C603" s="6">
        <x:v>10.0191422716667</x:v>
      </x:c>
      <x:c r="D603" s="14" t="s">
        <x:v>77</x:v>
      </x:c>
      <x:c r="E603" s="15">
        <x:v>43194.5249513079</x:v>
      </x:c>
      <x:c r="F603" t="s">
        <x:v>82</x:v>
      </x:c>
      <x:c r="G603" s="6">
        <x:v>132.69244696976</x:v>
      </x:c>
      <x:c r="H603" t="s">
        <x:v>83</x:v>
      </x:c>
      <x:c r="I603" s="6">
        <x:v>31.2574791550082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24.233</x:v>
      </x:c>
      <x:c r="R603" s="8">
        <x:v>143639.402498396</x:v>
      </x:c>
      <x:c r="S603" s="12">
        <x:v>327374.316139712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680921</x:v>
      </x:c>
      <x:c r="B604" s="1">
        <x:v>43209.6782122685</x:v>
      </x:c>
      <x:c r="C604" s="6">
        <x:v>10.0361598566667</x:v>
      </x:c>
      <x:c r="D604" s="14" t="s">
        <x:v>77</x:v>
      </x:c>
      <x:c r="E604" s="15">
        <x:v>43194.5249513079</x:v>
      </x:c>
      <x:c r="F604" t="s">
        <x:v>82</x:v>
      </x:c>
      <x:c r="G604" s="6">
        <x:v>132.528916197287</x:v>
      </x:c>
      <x:c r="H604" t="s">
        <x:v>83</x:v>
      </x:c>
      <x:c r="I604" s="6">
        <x:v>31.2909814628752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24.235</x:v>
      </x:c>
      <x:c r="R604" s="8">
        <x:v>143649.455116617</x:v>
      </x:c>
      <x:c r="S604" s="12">
        <x:v>327354.826411219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680934</x:v>
      </x:c>
      <x:c r="B605" s="1">
        <x:v>43209.6782236111</x:v>
      </x:c>
      <x:c r="C605" s="6">
        <x:v>10.0524941466667</x:v>
      </x:c>
      <x:c r="D605" s="14" t="s">
        <x:v>77</x:v>
      </x:c>
      <x:c r="E605" s="15">
        <x:v>43194.5249513079</x:v>
      </x:c>
      <x:c r="F605" t="s">
        <x:v>82</x:v>
      </x:c>
      <x:c r="G605" s="6">
        <x:v>132.518955288177</x:v>
      </x:c>
      <x:c r="H605" t="s">
        <x:v>83</x:v>
      </x:c>
      <x:c r="I605" s="6">
        <x:v>31.2907406544364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24.236</x:v>
      </x:c>
      <x:c r="R605" s="8">
        <x:v>143638.136375611</x:v>
      </x:c>
      <x:c r="S605" s="12">
        <x:v>327363.212183503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680936</x:v>
      </x:c>
      <x:c r="B606" s="1">
        <x:v>43209.6782356134</x:v>
      </x:c>
      <x:c r="C606" s="6">
        <x:v>10.0697617966667</x:v>
      </x:c>
      <x:c r="D606" s="14" t="s">
        <x:v>77</x:v>
      </x:c>
      <x:c r="E606" s="15">
        <x:v>43194.5249513079</x:v>
      </x:c>
      <x:c r="F606" t="s">
        <x:v>82</x:v>
      </x:c>
      <x:c r="G606" s="6">
        <x:v>132.626838861669</x:v>
      </x:c>
      <x:c r="H606" t="s">
        <x:v>83</x:v>
      </x:c>
      <x:c r="I606" s="6">
        <x:v>31.2678037299193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24.235</x:v>
      </x:c>
      <x:c r="R606" s="8">
        <x:v>143653.142792846</x:v>
      </x:c>
      <x:c r="S606" s="12">
        <x:v>327362.508146641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680953</x:v>
      </x:c>
      <x:c r="B607" s="1">
        <x:v>43209.6782468403</x:v>
      </x:c>
      <x:c r="C607" s="6">
        <x:v>10.0859459983333</x:v>
      </x:c>
      <x:c r="D607" s="14" t="s">
        <x:v>77</x:v>
      </x:c>
      <x:c r="E607" s="15">
        <x:v>43194.5249513079</x:v>
      </x:c>
      <x:c r="F607" t="s">
        <x:v>82</x:v>
      </x:c>
      <x:c r="G607" s="6">
        <x:v>132.622847230376</x:v>
      </x:c>
      <x:c r="H607" t="s">
        <x:v>83</x:v>
      </x:c>
      <x:c r="I607" s="6">
        <x:v>31.2661481836972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24.236</x:v>
      </x:c>
      <x:c r="R607" s="8">
        <x:v>143656.384448181</x:v>
      </x:c>
      <x:c r="S607" s="12">
        <x:v>327356.337419449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680956</x:v>
      </x:c>
      <x:c r="B608" s="1">
        <x:v>43209.6782582523</x:v>
      </x:c>
      <x:c r="C608" s="6">
        <x:v>10.102380275</x:v>
      </x:c>
      <x:c r="D608" s="14" t="s">
        <x:v>77</x:v>
      </x:c>
      <x:c r="E608" s="15">
        <x:v>43194.5249513079</x:v>
      </x:c>
      <x:c r="F608" t="s">
        <x:v>82</x:v>
      </x:c>
      <x:c r="G608" s="6">
        <x:v>132.642150702132</x:v>
      </x:c>
      <x:c r="H608" t="s">
        <x:v>83</x:v>
      </x:c>
      <x:c r="I608" s="6">
        <x:v>31.2667803012491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24.234</x:v>
      </x:c>
      <x:c r="R608" s="8">
        <x:v>143668.197522841</x:v>
      </x:c>
      <x:c r="S608" s="12">
        <x:v>327360.379067574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680974</x:v>
      </x:c>
      <x:c r="B609" s="1">
        <x:v>43209.6782697917</x:v>
      </x:c>
      <x:c r="C609" s="6">
        <x:v>10.1189978433333</x:v>
      </x:c>
      <x:c r="D609" s="14" t="s">
        <x:v>77</x:v>
      </x:c>
      <x:c r="E609" s="15">
        <x:v>43194.5249513079</x:v>
      </x:c>
      <x:c r="F609" t="s">
        <x:v>82</x:v>
      </x:c>
      <x:c r="G609" s="6">
        <x:v>132.460819323939</x:v>
      </x:c>
      <x:c r="H609" t="s">
        <x:v>83</x:v>
      </x:c>
      <x:c r="I609" s="6">
        <x:v>31.2863158024506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24.243</x:v>
      </x:c>
      <x:c r="R609" s="8">
        <x:v>143664.107602286</x:v>
      </x:c>
      <x:c r="S609" s="12">
        <x:v>327359.034301506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680980</x:v>
      </x:c>
      <x:c r="B610" s="1">
        <x:v>43209.6782815972</x:v>
      </x:c>
      <x:c r="C610" s="6">
        <x:v>10.1359987816667</x:v>
      </x:c>
      <x:c r="D610" s="14" t="s">
        <x:v>77</x:v>
      </x:c>
      <x:c r="E610" s="15">
        <x:v>43194.5249513079</x:v>
      </x:c>
      <x:c r="F610" t="s">
        <x:v>82</x:v>
      </x:c>
      <x:c r="G610" s="6">
        <x:v>132.519487957302</x:v>
      </x:c>
      <x:c r="H610" t="s">
        <x:v>83</x:v>
      </x:c>
      <x:c r="I610" s="6">
        <x:v>31.2698204873309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24.244</x:v>
      </x:c>
      <x:c r="R610" s="8">
        <x:v>143670.322318525</x:v>
      </x:c>
      <x:c r="S610" s="12">
        <x:v>327357.567227925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680989</x:v>
      </x:c>
      <x:c r="B611" s="1">
        <x:v>43209.6782937153</x:v>
      </x:c>
      <x:c r="C611" s="6">
        <x:v>10.15344978</x:v>
      </x:c>
      <x:c r="D611" s="14" t="s">
        <x:v>77</x:v>
      </x:c>
      <x:c r="E611" s="15">
        <x:v>43194.5249513079</x:v>
      </x:c>
      <x:c r="F611" t="s">
        <x:v>82</x:v>
      </x:c>
      <x:c r="G611" s="6">
        <x:v>132.546112061986</x:v>
      </x:c>
      <x:c r="H611" t="s">
        <x:v>83</x:v>
      </x:c>
      <x:c r="I611" s="6">
        <x:v>31.2739142075989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24.24</x:v>
      </x:c>
      <x:c r="R611" s="8">
        <x:v>143680.053920834</x:v>
      </x:c>
      <x:c r="S611" s="12">
        <x:v>327356.82496552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680999</x:v>
      </x:c>
      <x:c r="B612" s="1">
        <x:v>43209.6783047106</x:v>
      </x:c>
      <x:c r="C612" s="6">
        <x:v>10.1692673516667</x:v>
      </x:c>
      <x:c r="D612" s="14" t="s">
        <x:v>77</x:v>
      </x:c>
      <x:c r="E612" s="15">
        <x:v>43194.5249513079</x:v>
      </x:c>
      <x:c r="F612" t="s">
        <x:v>82</x:v>
      </x:c>
      <x:c r="G612" s="6">
        <x:v>132.518399440925</x:v>
      </x:c>
      <x:c r="H612" t="s">
        <x:v>83</x:v>
      </x:c>
      <x:c r="I612" s="6">
        <x:v>31.2804762108108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24.24</x:v>
      </x:c>
      <x:c r="R612" s="8">
        <x:v>143686.947312409</x:v>
      </x:c>
      <x:c r="S612" s="12">
        <x:v>327366.40177391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681008</x:v>
      </x:c>
      <x:c r="B613" s="1">
        <x:v>43209.6783166667</x:v>
      </x:c>
      <x:c r="C613" s="6">
        <x:v>10.18646824</x:v>
      </x:c>
      <x:c r="D613" s="14" t="s">
        <x:v>77</x:v>
      </x:c>
      <x:c r="E613" s="15">
        <x:v>43194.5249513079</x:v>
      </x:c>
      <x:c r="F613" t="s">
        <x:v>82</x:v>
      </x:c>
      <x:c r="G613" s="6">
        <x:v>132.536548475514</x:v>
      </x:c>
      <x:c r="H613" t="s">
        <x:v>83</x:v>
      </x:c>
      <x:c r="I613" s="6">
        <x:v>31.2605795342211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24.246</x:v>
      </x:c>
      <x:c r="R613" s="8">
        <x:v>143692.889919392</x:v>
      </x:c>
      <x:c r="S613" s="12">
        <x:v>327361.363417916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681019</x:v>
      </x:c>
      <x:c r="B614" s="1">
        <x:v>43209.6783278588</x:v>
      </x:c>
      <x:c r="C614" s="6">
        <x:v>10.2025858516667</x:v>
      </x:c>
      <x:c r="D614" s="14" t="s">
        <x:v>77</x:v>
      </x:c>
      <x:c r="E614" s="15">
        <x:v>43194.5249513079</x:v>
      </x:c>
      <x:c r="F614" t="s">
        <x:v>82</x:v>
      </x:c>
      <x:c r="G614" s="6">
        <x:v>132.562924098865</x:v>
      </x:c>
      <x:c r="H614" t="s">
        <x:v>83</x:v>
      </x:c>
      <x:c r="I614" s="6">
        <x:v>31.2647334448457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24.242</x:v>
      </x:c>
      <x:c r="R614" s="8">
        <x:v>143694.323488848</x:v>
      </x:c>
      <x:c r="S614" s="12">
        <x:v>327359.440201792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681034</x:v>
      </x:c>
      <x:c r="B615" s="1">
        <x:v>43209.6783410532</x:v>
      </x:c>
      <x:c r="C615" s="6">
        <x:v>10.2215701883333</x:v>
      </x:c>
      <x:c r="D615" s="14" t="s">
        <x:v>77</x:v>
      </x:c>
      <x:c r="E615" s="15">
        <x:v>43194.5249513079</x:v>
      </x:c>
      <x:c r="F615" t="s">
        <x:v>82</x:v>
      </x:c>
      <x:c r="G615" s="6">
        <x:v>132.554819242227</x:v>
      </x:c>
      <x:c r="H615" t="s">
        <x:v>83</x:v>
      </x:c>
      <x:c r="I615" s="6">
        <x:v>31.2614524570413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24.244</x:v>
      </x:c>
      <x:c r="R615" s="8">
        <x:v>143703.355270426</x:v>
      </x:c>
      <x:c r="S615" s="12">
        <x:v>327357.280785433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681036</x:v>
      </x:c>
      <x:c r="B616" s="1">
        <x:v>43209.6783511574</x:v>
      </x:c>
      <x:c r="C616" s="6">
        <x:v>10.2361710633333</x:v>
      </x:c>
      <x:c r="D616" s="14" t="s">
        <x:v>77</x:v>
      </x:c>
      <x:c r="E616" s="15">
        <x:v>43194.5249513079</x:v>
      </x:c>
      <x:c r="F616" t="s">
        <x:v>82</x:v>
      </x:c>
      <x:c r="G616" s="6">
        <x:v>132.535580309419</x:v>
      </x:c>
      <x:c r="H616" t="s">
        <x:v>83</x:v>
      </x:c>
      <x:c r="I616" s="6">
        <x:v>31.263409009015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24.245</x:v>
      </x:c>
      <x:c r="R616" s="8">
        <x:v>143703.446370916</x:v>
      </x:c>
      <x:c r="S616" s="12">
        <x:v>327357.715828789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681049</x:v>
      </x:c>
      <x:c r="B617" s="1">
        <x:v>43209.6783628472</x:v>
      </x:c>
      <x:c r="C617" s="6">
        <x:v>10.2529719816667</x:v>
      </x:c>
      <x:c r="D617" s="14" t="s">
        <x:v>77</x:v>
      </x:c>
      <x:c r="E617" s="15">
        <x:v>43194.5249513079</x:v>
      </x:c>
      <x:c r="F617" t="s">
        <x:v>82</x:v>
      </x:c>
      <x:c r="G617" s="6">
        <x:v>132.494220747484</x:v>
      </x:c>
      <x:c r="H617" t="s">
        <x:v>83</x:v>
      </x:c>
      <x:c r="I617" s="6">
        <x:v>31.2628069929015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24.249</x:v>
      </x:c>
      <x:c r="R617" s="8">
        <x:v>143708.817226515</x:v>
      </x:c>
      <x:c r="S617" s="12">
        <x:v>327352.250276434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681058</x:v>
      </x:c>
      <x:c r="B618" s="1">
        <x:v>43209.678375544</x:v>
      </x:c>
      <x:c r="C618" s="6">
        <x:v>10.2712896483333</x:v>
      </x:c>
      <x:c r="D618" s="14" t="s">
        <x:v>77</x:v>
      </x:c>
      <x:c r="E618" s="15">
        <x:v>43194.5249513079</x:v>
      </x:c>
      <x:c r="F618" t="s">
        <x:v>82</x:v>
      </x:c>
      <x:c r="G618" s="6">
        <x:v>132.521584328032</x:v>
      </x:c>
      <x:c r="H618" t="s">
        <x:v>83</x:v>
      </x:c>
      <x:c r="I618" s="6">
        <x:v>31.2589239915665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24.248</x:v>
      </x:c>
      <x:c r="R618" s="8">
        <x:v>143718.539320192</x:v>
      </x:c>
      <x:c r="S618" s="12">
        <x:v>327368.237836824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681072</x:v>
      </x:c>
      <x:c r="B619" s="1">
        <x:v>43209.6783856134</x:v>
      </x:c>
      <x:c r="C619" s="6">
        <x:v>10.2857738316667</x:v>
      </x:c>
      <x:c r="D619" s="14" t="s">
        <x:v>77</x:v>
      </x:c>
      <x:c r="E619" s="15">
        <x:v>43194.5249513079</x:v>
      </x:c>
      <x:c r="F619" t="s">
        <x:v>82</x:v>
      </x:c>
      <x:c r="G619" s="6">
        <x:v>132.494488250542</x:v>
      </x:c>
      <x:c r="H619" t="s">
        <x:v>83</x:v>
      </x:c>
      <x:c r="I619" s="6">
        <x:v>31.2705429081921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24.246</x:v>
      </x:c>
      <x:c r="R619" s="8">
        <x:v>143712.860426336</x:v>
      </x:c>
      <x:c r="S619" s="12">
        <x:v>327356.346703501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681078</x:v>
      </x:c>
      <x:c r="B620" s="1">
        <x:v>43209.6783976505</x:v>
      </x:c>
      <x:c r="C620" s="6">
        <x:v>10.303124775</x:v>
      </x:c>
      <x:c r="D620" s="14" t="s">
        <x:v>77</x:v>
      </x:c>
      <x:c r="E620" s="15">
        <x:v>43194.5249513079</x:v>
      </x:c>
      <x:c r="F620" t="s">
        <x:v>82</x:v>
      </x:c>
      <x:c r="G620" s="6">
        <x:v>132.503382910637</x:v>
      </x:c>
      <x:c r="H620" t="s">
        <x:v>83</x:v>
      </x:c>
      <x:c r="I620" s="6">
        <x:v>31.2684358477836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24.246</x:v>
      </x:c>
      <x:c r="R620" s="8">
        <x:v>143720.182047169</x:v>
      </x:c>
      <x:c r="S620" s="12">
        <x:v>327356.897069934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681091</x:v>
      </x:c>
      <x:c r="B621" s="1">
        <x:v>43209.6784087616</x:v>
      </x:c>
      <x:c r="C621" s="6">
        <x:v>10.3191090016667</x:v>
      </x:c>
      <x:c r="D621" s="14" t="s">
        <x:v>77</x:v>
      </x:c>
      <x:c r="E621" s="15">
        <x:v>43194.5249513079</x:v>
      </x:c>
      <x:c r="F621" t="s">
        <x:v>82</x:v>
      </x:c>
      <x:c r="G621" s="6">
        <x:v>132.505241917507</x:v>
      </x:c>
      <x:c r="H621" t="s">
        <x:v>83</x:v>
      </x:c>
      <x:c r="I621" s="6">
        <x:v>31.265395662957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24.247</x:v>
      </x:c>
      <x:c r="R621" s="8">
        <x:v>143720.331128877</x:v>
      </x:c>
      <x:c r="S621" s="12">
        <x:v>327337.872226717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681100</x:v>
      </x:c>
      <x:c r="B622" s="1">
        <x:v>43209.6784229977</x:v>
      </x:c>
      <x:c r="C622" s="6">
        <x:v>10.3396268266667</x:v>
      </x:c>
      <x:c r="D622" s="14" t="s">
        <x:v>77</x:v>
      </x:c>
      <x:c r="E622" s="15">
        <x:v>43194.5249513079</x:v>
      </x:c>
      <x:c r="F622" t="s">
        <x:v>82</x:v>
      </x:c>
      <x:c r="G622" s="6">
        <x:v>132.457969555255</x:v>
      </x:c>
      <x:c r="H622" t="s">
        <x:v>83</x:v>
      </x:c>
      <x:c r="I622" s="6">
        <x:v>31.2687970580455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24.25</x:v>
      </x:c>
      <x:c r="R622" s="8">
        <x:v>143740.329184351</x:v>
      </x:c>
      <x:c r="S622" s="12">
        <x:v>327363.517559845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681106</x:v>
      </x:c>
      <x:c r="B623" s="1">
        <x:v>43209.6784326042</x:v>
      </x:c>
      <x:c r="C623" s="6">
        <x:v>10.353460905</x:v>
      </x:c>
      <x:c r="D623" s="14" t="s">
        <x:v>77</x:v>
      </x:c>
      <x:c r="E623" s="15">
        <x:v>43194.5249513079</x:v>
      </x:c>
      <x:c r="F623" t="s">
        <x:v>82</x:v>
      </x:c>
      <x:c r="G623" s="6">
        <x:v>132.448233561128</x:v>
      </x:c>
      <x:c r="H623" t="s">
        <x:v>83</x:v>
      </x:c>
      <x:c r="I623" s="6">
        <x:v>31.2737035012869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24.249</x:v>
      </x:c>
      <x:c r="R623" s="8">
        <x:v>143728.724874691</x:v>
      </x:c>
      <x:c r="S623" s="12">
        <x:v>327347.094516703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681119</x:v>
      </x:c>
      <x:c r="B624" s="1">
        <x:v>43209.6784439468</x:v>
      </x:c>
      <x:c r="C624" s="6">
        <x:v>10.3697785133333</x:v>
      </x:c>
      <x:c r="D624" s="14" t="s">
        <x:v>77</x:v>
      </x:c>
      <x:c r="E624" s="15">
        <x:v>43194.5249513079</x:v>
      </x:c>
      <x:c r="F624" t="s">
        <x:v>82</x:v>
      </x:c>
      <x:c r="G624" s="6">
        <x:v>132.402589045365</x:v>
      </x:c>
      <x:c r="H624" t="s">
        <x:v>83</x:v>
      </x:c>
      <x:c r="I624" s="6">
        <x:v>31.2819210572798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24.25</x:v>
      </x:c>
      <x:c r="R624" s="8">
        <x:v>143740.779203974</x:v>
      </x:c>
      <x:c r="S624" s="12">
        <x:v>327362.264099116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681132</x:v>
      </x:c>
      <x:c r="B625" s="1">
        <x:v>43209.6784550926</x:v>
      </x:c>
      <x:c r="C625" s="6">
        <x:v>10.3858293983333</x:v>
      </x:c>
      <x:c r="D625" s="14" t="s">
        <x:v>77</x:v>
      </x:c>
      <x:c r="E625" s="15">
        <x:v>43194.5249513079</x:v>
      </x:c>
      <x:c r="F625" t="s">
        <x:v>82</x:v>
      </x:c>
      <x:c r="G625" s="6">
        <x:v>132.428030599921</x:v>
      </x:c>
      <x:c r="H625" t="s">
        <x:v>83</x:v>
      </x:c>
      <x:c r="I625" s="6">
        <x:v>31.2706934125572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24.252</x:v>
      </x:c>
      <x:c r="R625" s="8">
        <x:v>143743.73903905</x:v>
      </x:c>
      <x:c r="S625" s="12">
        <x:v>327355.914629404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681140</x:v>
      </x:c>
      <x:c r="B626" s="1">
        <x:v>43209.6784665162</x:v>
      </x:c>
      <x:c r="C626" s="6">
        <x:v>10.4022969466667</x:v>
      </x:c>
      <x:c r="D626" s="14" t="s">
        <x:v>77</x:v>
      </x:c>
      <x:c r="E626" s="15">
        <x:v>43194.5249513079</x:v>
      </x:c>
      <x:c r="F626" t="s">
        <x:v>82</x:v>
      </x:c>
      <x:c r="G626" s="6">
        <x:v>132.344433372754</x:v>
      </x:c>
      <x:c r="H626" t="s">
        <x:v>83</x:v>
      </x:c>
      <x:c r="I626" s="6">
        <x:v>31.2801149992906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24.256</x:v>
      </x:c>
      <x:c r="R626" s="8">
        <x:v>143747.290776991</x:v>
      </x:c>
      <x:c r="S626" s="12">
        <x:v>327361.647046797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681146</x:v>
      </x:c>
      <x:c r="B627" s="1">
        <x:v>43209.6784783565</x:v>
      </x:c>
      <x:c r="C627" s="6">
        <x:v>10.4193479416667</x:v>
      </x:c>
      <x:c r="D627" s="14" t="s">
        <x:v>77</x:v>
      </x:c>
      <x:c r="E627" s="15">
        <x:v>43194.5249513079</x:v>
      </x:c>
      <x:c r="F627" t="s">
        <x:v>82</x:v>
      </x:c>
      <x:c r="G627" s="6">
        <x:v>132.333474438125</x:v>
      </x:c>
      <x:c r="H627" t="s">
        <x:v>83</x:v>
      </x:c>
      <x:c r="I627" s="6">
        <x:v>31.2801149992906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24.257</x:v>
      </x:c>
      <x:c r="R627" s="8">
        <x:v>143756.689704026</x:v>
      </x:c>
      <x:c r="S627" s="12">
        <x:v>327348.860413262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681158</x:v>
      </x:c>
      <x:c r="B628" s="1">
        <x:v>43209.6784898958</x:v>
      </x:c>
      <x:c r="C628" s="6">
        <x:v>10.4359155333333</x:v>
      </x:c>
      <x:c r="D628" s="14" t="s">
        <x:v>77</x:v>
      </x:c>
      <x:c r="E628" s="15">
        <x:v>43194.5249513079</x:v>
      </x:c>
      <x:c r="F628" t="s">
        <x:v>82</x:v>
      </x:c>
      <x:c r="G628" s="6">
        <x:v>132.374861802801</x:v>
      </x:c>
      <x:c r="H628" t="s">
        <x:v>83</x:v>
      </x:c>
      <x:c r="I628" s="6">
        <x:v>31.2780982356862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24.254</x:v>
      </x:c>
      <x:c r="R628" s="8">
        <x:v>143768.558712546</x:v>
      </x:c>
      <x:c r="S628" s="12">
        <x:v>327349.761611981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681172</x:v>
      </x:c>
      <x:c r="B629" s="1">
        <x:v>43209.6785020486</x:v>
      </x:c>
      <x:c r="C629" s="6">
        <x:v>10.453449815</x:v>
      </x:c>
      <x:c r="D629" s="14" t="s">
        <x:v>77</x:v>
      </x:c>
      <x:c r="E629" s="15">
        <x:v>43194.5249513079</x:v>
      </x:c>
      <x:c r="F629" t="s">
        <x:v>82</x:v>
      </x:c>
      <x:c r="G629" s="6">
        <x:v>132.302421570919</x:v>
      </x:c>
      <x:c r="H629" t="s">
        <x:v>83</x:v>
      </x:c>
      <x:c r="I629" s="6">
        <x:v>31.2822822689946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24.259</x:v>
      </x:c>
      <x:c r="R629" s="8">
        <x:v>143772.314777</x:v>
      </x:c>
      <x:c r="S629" s="12">
        <x:v>327368.826629178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681180</x:v>
      </x:c>
      <x:c r="B630" s="1">
        <x:v>43209.6785131944</x:v>
      </x:c>
      <x:c r="C630" s="6">
        <x:v>10.4695007233333</x:v>
      </x:c>
      <x:c r="D630" s="14" t="s">
        <x:v>77</x:v>
      </x:c>
      <x:c r="E630" s="15">
        <x:v>43194.5249513079</x:v>
      </x:c>
      <x:c r="F630" t="s">
        <x:v>82</x:v>
      </x:c>
      <x:c r="G630" s="6">
        <x:v>132.425527148562</x:v>
      </x:c>
      <x:c r="H630" t="s">
        <x:v>83</x:v>
      </x:c>
      <x:c r="I630" s="6">
        <x:v>31.2660879820314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24.254</x:v>
      </x:c>
      <x:c r="R630" s="8">
        <x:v>143771.608851485</x:v>
      </x:c>
      <x:c r="S630" s="12">
        <x:v>327362.587232908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681191</x:v>
      </x:c>
      <x:c r="B631" s="1">
        <x:v>43209.6785248495</x:v>
      </x:c>
      <x:c r="C631" s="6">
        <x:v>10.4862849933333</x:v>
      </x:c>
      <x:c r="D631" s="14" t="s">
        <x:v>77</x:v>
      </x:c>
      <x:c r="E631" s="15">
        <x:v>43194.5249513079</x:v>
      </x:c>
      <x:c r="F631" t="s">
        <x:v>82</x:v>
      </x:c>
      <x:c r="G631" s="6">
        <x:v>132.423149303992</x:v>
      </x:c>
      <x:c r="H631" t="s">
        <x:v>83</x:v>
      </x:c>
      <x:c r="I631" s="6">
        <x:v>31.2614524570413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24.256</x:v>
      </x:c>
      <x:c r="R631" s="8">
        <x:v>143771.966656796</x:v>
      </x:c>
      <x:c r="S631" s="12">
        <x:v>327365.595688376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681201</x:v>
      </x:c>
      <x:c r="B632" s="1">
        <x:v>43209.6785368866</x:v>
      </x:c>
      <x:c r="C632" s="6">
        <x:v>10.5035859616667</x:v>
      </x:c>
      <x:c r="D632" s="14" t="s">
        <x:v>77</x:v>
      </x:c>
      <x:c r="E632" s="15">
        <x:v>43194.5249513079</x:v>
      </x:c>
      <x:c r="F632" t="s">
        <x:v>82</x:v>
      </x:c>
      <x:c r="G632" s="6">
        <x:v>132.342061899652</x:v>
      </x:c>
      <x:c r="H632" t="s">
        <x:v>83</x:v>
      </x:c>
      <x:c r="I632" s="6">
        <x:v>31.26768332653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24.261</x:v>
      </x:c>
      <x:c r="R632" s="8">
        <x:v>143783.953949578</x:v>
      </x:c>
      <x:c r="S632" s="12">
        <x:v>327350.869959389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681211</x:v>
      </x:c>
      <x:c r="B633" s="1">
        <x:v>43209.6785479167</x:v>
      </x:c>
      <x:c r="C633" s="6">
        <x:v>10.5194868483333</x:v>
      </x:c>
      <x:c r="D633" s="14" t="s">
        <x:v>77</x:v>
      </x:c>
      <x:c r="E633" s="15">
        <x:v>43194.5249513079</x:v>
      </x:c>
      <x:c r="F633" t="s">
        <x:v>82</x:v>
      </x:c>
      <x:c r="G633" s="6">
        <x:v>132.353699267727</x:v>
      </x:c>
      <x:c r="H633" t="s">
        <x:v>83</x:v>
      </x:c>
      <x:c r="I633" s="6">
        <x:v>31.2701214960039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24.259</x:v>
      </x:c>
      <x:c r="R633" s="8">
        <x:v>143796.369900729</x:v>
      </x:c>
      <x:c r="S633" s="12">
        <x:v>327355.235986345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681216</x:v>
      </x:c>
      <x:c r="B634" s="1">
        <x:v>43209.6785592245</x:v>
      </x:c>
      <x:c r="C634" s="6">
        <x:v>10.5357710583333</x:v>
      </x:c>
      <x:c r="D634" s="14" t="s">
        <x:v>77</x:v>
      </x:c>
      <x:c r="E634" s="15">
        <x:v>43194.5249513079</x:v>
      </x:c>
      <x:c r="F634" t="s">
        <x:v>82</x:v>
      </x:c>
      <x:c r="G634" s="6">
        <x:v>132.350145223498</x:v>
      </x:c>
      <x:c r="H634" t="s">
        <x:v>83</x:v>
      </x:c>
      <x:c r="I634" s="6">
        <x:v>31.2709643204325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24.259</x:v>
      </x:c>
      <x:c r="R634" s="8">
        <x:v>143787.575658491</x:v>
      </x:c>
      <x:c r="S634" s="12">
        <x:v>327343.982846062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681226</x:v>
      </x:c>
      <x:c r="B635" s="1">
        <x:v>43209.6785712616</x:v>
      </x:c>
      <x:c r="C635" s="6">
        <x:v>10.5531220833333</x:v>
      </x:c>
      <x:c r="D635" s="14" t="s">
        <x:v>77</x:v>
      </x:c>
      <x:c r="E635" s="15">
        <x:v>43194.5249513079</x:v>
      </x:c>
      <x:c r="F635" t="s">
        <x:v>82</x:v>
      </x:c>
      <x:c r="G635" s="6">
        <x:v>132.354080059456</x:v>
      </x:c>
      <x:c r="H635" t="s">
        <x:v>83</x:v>
      </x:c>
      <x:c r="I635" s="6">
        <x:v>31.2700311933995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24.259</x:v>
      </x:c>
      <x:c r="R635" s="8">
        <x:v>143801.929746803</x:v>
      </x:c>
      <x:c r="S635" s="12">
        <x:v>327349.657450829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681239</x:v>
      </x:c>
      <x:c r="B636" s="1">
        <x:v>43209.6785841435</x:v>
      </x:c>
      <x:c r="C636" s="6">
        <x:v>10.5716397233333</x:v>
      </x:c>
      <x:c r="D636" s="14" t="s">
        <x:v>77</x:v>
      </x:c>
      <x:c r="E636" s="15">
        <x:v>43194.5249513079</x:v>
      </x:c>
      <x:c r="F636" t="s">
        <x:v>82</x:v>
      </x:c>
      <x:c r="G636" s="6">
        <x:v>132.370327403753</x:v>
      </x:c>
      <x:c r="H636" t="s">
        <x:v>83</x:v>
      </x:c>
      <x:c r="I636" s="6">
        <x:v>31.2661782845298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24.259</x:v>
      </x:c>
      <x:c r="R636" s="8">
        <x:v>143808.476114094</x:v>
      </x:c>
      <x:c r="S636" s="12">
        <x:v>327355.035086336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681252</x:v>
      </x:c>
      <x:c r="B637" s="1">
        <x:v>43209.678594294</x:v>
      </x:c>
      <x:c r="C637" s="6">
        <x:v>10.58627395</x:v>
      </x:c>
      <x:c r="D637" s="14" t="s">
        <x:v>77</x:v>
      </x:c>
      <x:c r="E637" s="15">
        <x:v>43194.5249513079</x:v>
      </x:c>
      <x:c r="F637" t="s">
        <x:v>82</x:v>
      </x:c>
      <x:c r="G637" s="6">
        <x:v>132.340323467808</x:v>
      </x:c>
      <x:c r="H637" t="s">
        <x:v>83</x:v>
      </x:c>
      <x:c r="I637" s="6">
        <x:v>31.2628972953112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24.263</x:v>
      </x:c>
      <x:c r="R637" s="8">
        <x:v>143811.328601569</x:v>
      </x:c>
      <x:c r="S637" s="12">
        <x:v>327348.734489063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681262</x:v>
      </x:c>
      <x:c r="B638" s="1">
        <x:v>43209.678605706</x:v>
      </x:c>
      <x:c r="C638" s="6">
        <x:v>10.6027248383333</x:v>
      </x:c>
      <x:c r="D638" s="14" t="s">
        <x:v>77</x:v>
      </x:c>
      <x:c r="E638" s="15">
        <x:v>43194.5249513079</x:v>
      </x:c>
      <x:c r="F638" t="s">
        <x:v>82</x:v>
      </x:c>
      <x:c r="G638" s="6">
        <x:v>132.303862869873</x:v>
      </x:c>
      <x:c r="H638" t="s">
        <x:v>83</x:v>
      </x:c>
      <x:c r="I638" s="6">
        <x:v>31.2689475623329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24.264</x:v>
      </x:c>
      <x:c r="R638" s="8">
        <x:v>143816.890754112</x:v>
      </x:c>
      <x:c r="S638" s="12">
        <x:v>327353.706642079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681271</x:v>
      </x:c>
      <x:c r="B639" s="1">
        <x:v>43209.6786174768</x:v>
      </x:c>
      <x:c r="C639" s="6">
        <x:v>10.61964246</x:v>
      </x:c>
      <x:c r="D639" s="14" t="s">
        <x:v>77</x:v>
      </x:c>
      <x:c r="E639" s="15">
        <x:v>43194.5249513079</x:v>
      </x:c>
      <x:c r="F639" t="s">
        <x:v>82</x:v>
      </x:c>
      <x:c r="G639" s="6">
        <x:v>132.365495444673</x:v>
      </x:c>
      <x:c r="H639" t="s">
        <x:v>83</x:v>
      </x:c>
      <x:c r="I639" s="6">
        <x:v>31.2595260069825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24.262</x:v>
      </x:c>
      <x:c r="R639" s="8">
        <x:v>143822.564945038</x:v>
      </x:c>
      <x:c r="S639" s="12">
        <x:v>327347.593381668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681277</x:v>
      </x:c>
      <x:c r="B640" s="1">
        <x:v>43209.6786559838</x:v>
      </x:c>
      <x:c r="C640" s="6">
        <x:v>10.67511217</x:v>
      </x:c>
      <x:c r="D640" s="14" t="s">
        <x:v>77</x:v>
      </x:c>
      <x:c r="E640" s="15">
        <x:v>43194.5249513079</x:v>
      </x:c>
      <x:c r="F640" t="s">
        <x:v>82</x:v>
      </x:c>
      <x:c r="G640" s="6">
        <x:v>132.371271196911</x:v>
      </x:c>
      <x:c r="H640" t="s">
        <x:v>83</x:v>
      </x:c>
      <x:c r="I640" s="6">
        <x:v>31.247756625196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24.266</x:v>
      </x:c>
      <x:c r="R640" s="8">
        <x:v>143925.129092144</x:v>
      </x:c>
      <x:c r="S640" s="12">
        <x:v>327429.019564713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681293</x:v>
      </x:c>
      <x:c r="B641" s="1">
        <x:v>43209.6786560185</x:v>
      </x:c>
      <x:c r="C641" s="6">
        <x:v>10.6751455333333</x:v>
      </x:c>
      <x:c r="D641" s="14" t="s">
        <x:v>77</x:v>
      </x:c>
      <x:c r="E641" s="15">
        <x:v>43194.5249513079</x:v>
      </x:c>
      <x:c r="F641" t="s">
        <x:v>82</x:v>
      </x:c>
      <x:c r="G641" s="6">
        <x:v>132.382231502592</x:v>
      </x:c>
      <x:c r="H641" t="s">
        <x:v>83</x:v>
      </x:c>
      <x:c r="I641" s="6">
        <x:v>31.247756625196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24.265</x:v>
      </x:c>
      <x:c r="R641" s="8">
        <x:v>143837.045045103</x:v>
      </x:c>
      <x:c r="S641" s="12">
        <x:v>327356.094220167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681301</x:v>
      </x:c>
      <x:c r="B642" s="1">
        <x:v>43209.6786560185</x:v>
      </x:c>
      <x:c r="C642" s="6">
        <x:v>10.6751455333333</x:v>
      </x:c>
      <x:c r="D642" s="14" t="s">
        <x:v>77</x:v>
      </x:c>
      <x:c r="E642" s="15">
        <x:v>43194.5249513079</x:v>
      </x:c>
      <x:c r="F642" t="s">
        <x:v>82</x:v>
      </x:c>
      <x:c r="G642" s="6">
        <x:v>132.177703874315</x:v>
      </x:c>
      <x:c r="H642" t="s">
        <x:v>83</x:v>
      </x:c>
      <x:c r="I642" s="6">
        <x:v>31.2858943882802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24.269</x:v>
      </x:c>
      <x:c r="R642" s="8">
        <x:v>143805.869585122</x:v>
      </x:c>
      <x:c r="S642" s="12">
        <x:v>327326.092360548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681313</x:v>
      </x:c>
      <x:c r="B643" s="1">
        <x:v>43209.6786633449</x:v>
      </x:c>
      <x:c r="C643" s="6">
        <x:v>10.6857294933333</x:v>
      </x:c>
      <x:c r="D643" s="14" t="s">
        <x:v>77</x:v>
      </x:c>
      <x:c r="E643" s="15">
        <x:v>43194.5249513079</x:v>
      </x:c>
      <x:c r="F643" t="s">
        <x:v>82</x:v>
      </x:c>
      <x:c r="G643" s="6">
        <x:v>132.199592666926</x:v>
      </x:c>
      <x:c r="H643" t="s">
        <x:v>83</x:v>
      </x:c>
      <x:c r="I643" s="6">
        <x:v>31.2858943882802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24.267</x:v>
      </x:c>
      <x:c r="R643" s="8">
        <x:v>143763.912194594</x:v>
      </x:c>
      <x:c r="S643" s="12">
        <x:v>327299.46483965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681319</x:v>
      </x:c>
      <x:c r="B644" s="1">
        <x:v>43209.6786753472</x:v>
      </x:c>
      <x:c r="C644" s="6">
        <x:v>10.7029804266667</x:v>
      </x:c>
      <x:c r="D644" s="14" t="s">
        <x:v>77</x:v>
      </x:c>
      <x:c r="E644" s="15">
        <x:v>43194.5249513079</x:v>
      </x:c>
      <x:c r="F644" t="s">
        <x:v>82</x:v>
      </x:c>
      <x:c r="G644" s="6">
        <x:v>132.152939888789</x:v>
      </x:c>
      <x:c r="H644" t="s">
        <x:v>83</x:v>
      </x:c>
      <x:c r="I644" s="6">
        <x:v>31.2891754000052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24.27</x:v>
      </x:c>
      <x:c r="R644" s="8">
        <x:v>143769.088024581</x:v>
      </x:c>
      <x:c r="S644" s="12">
        <x:v>327296.454577669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681329</x:v>
      </x:c>
      <x:c r="B645" s="1">
        <x:v>43209.6786864931</x:v>
      </x:c>
      <x:c r="C645" s="6">
        <x:v>10.7190312883333</x:v>
      </x:c>
      <x:c r="D645" s="14" t="s">
        <x:v>77</x:v>
      </x:c>
      <x:c r="E645" s="15">
        <x:v>43194.5249513079</x:v>
      </x:c>
      <x:c r="F645" t="s">
        <x:v>82</x:v>
      </x:c>
      <x:c r="G645" s="6">
        <x:v>132.206744562803</x:v>
      </x:c>
      <x:c r="H645" t="s">
        <x:v>83</x:v>
      </x:c>
      <x:c r="I645" s="6">
        <x:v>31.2790012640153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24.269</x:v>
      </x:c>
      <x:c r="R645" s="8">
        <x:v>143817.151630396</x:v>
      </x:c>
      <x:c r="S645" s="12">
        <x:v>327319.293297483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681342</x:v>
      </x:c>
      <x:c r="B646" s="1">
        <x:v>43209.6786991551</x:v>
      </x:c>
      <x:c r="C646" s="6">
        <x:v>10.7372823083333</x:v>
      </x:c>
      <x:c r="D646" s="14" t="s">
        <x:v>77</x:v>
      </x:c>
      <x:c r="E646" s="15">
        <x:v>43194.5249513079</x:v>
      </x:c>
      <x:c r="F646" t="s">
        <x:v>82</x:v>
      </x:c>
      <x:c r="G646" s="6">
        <x:v>132.242170663197</x:v>
      </x:c>
      <x:c r="H646" t="s">
        <x:v>83</x:v>
      </x:c>
      <x:c r="I646" s="6">
        <x:v>31.265395662957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24.271</x:v>
      </x:c>
      <x:c r="R646" s="8">
        <x:v>143863.29338475</x:v>
      </x:c>
      <x:c r="S646" s="12">
        <x:v>327348.477284683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681348</x:v>
      </x:c>
      <x:c r="B647" s="1">
        <x:v>43209.6787097222</x:v>
      </x:c>
      <x:c r="C647" s="6">
        <x:v>10.752499855</x:v>
      </x:c>
      <x:c r="D647" s="14" t="s">
        <x:v>77</x:v>
      </x:c>
      <x:c r="E647" s="15">
        <x:v>43194.5249513079</x:v>
      </x:c>
      <x:c r="F647" t="s">
        <x:v>82</x:v>
      </x:c>
      <x:c r="G647" s="6">
        <x:v>132.266732717665</x:v>
      </x:c>
      <x:c r="H647" t="s">
        <x:v>83</x:v>
      </x:c>
      <x:c r="I647" s="6">
        <x:v>31.264763545666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24.269</x:v>
      </x:c>
      <x:c r="R647" s="8">
        <x:v>143843.262197045</x:v>
      </x:c>
      <x:c r="S647" s="12">
        <x:v>327333.680705324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681363</x:v>
      </x:c>
      <x:c r="B648" s="1">
        <x:v>43209.6787211458</x:v>
      </x:c>
      <x:c r="C648" s="6">
        <x:v>10.7689340966667</x:v>
      </x:c>
      <x:c r="D648" s="14" t="s">
        <x:v>77</x:v>
      </x:c>
      <x:c r="E648" s="15">
        <x:v>43194.5249513079</x:v>
      </x:c>
      <x:c r="F648" t="s">
        <x:v>82</x:v>
      </x:c>
      <x:c r="G648" s="6">
        <x:v>132.21275396874</x:v>
      </x:c>
      <x:c r="H648" t="s">
        <x:v>83</x:v>
      </x:c>
      <x:c r="I648" s="6">
        <x:v>31.2645829407475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24.274</x:v>
      </x:c>
      <x:c r="R648" s="8">
        <x:v>143858.718449864</x:v>
      </x:c>
      <x:c r="S648" s="12">
        <x:v>327338.549751495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681366</x:v>
      </x:c>
      <x:c r="B649" s="1">
        <x:v>43209.6787328704</x:v>
      </x:c>
      <x:c r="C649" s="6">
        <x:v>10.7858183883333</x:v>
      </x:c>
      <x:c r="D649" s="14" t="s">
        <x:v>77</x:v>
      </x:c>
      <x:c r="E649" s="15">
        <x:v>43194.5249513079</x:v>
      </x:c>
      <x:c r="F649" t="s">
        <x:v>82</x:v>
      </x:c>
      <x:c r="G649" s="6">
        <x:v>132.231814347469</x:v>
      </x:c>
      <x:c r="H649" t="s">
        <x:v>83</x:v>
      </x:c>
      <x:c r="I649" s="6">
        <x:v>31.2626564888901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24.273</x:v>
      </x:c>
      <x:c r="R649" s="8">
        <x:v>143858.802265155</x:v>
      </x:c>
      <x:c r="S649" s="12">
        <x:v>327347.705723269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681376</x:v>
      </x:c>
      <x:c r="B650" s="1">
        <x:v>43209.6787447917</x:v>
      </x:c>
      <x:c r="C650" s="6">
        <x:v>10.8030026416667</x:v>
      </x:c>
      <x:c r="D650" s="14" t="s">
        <x:v>77</x:v>
      </x:c>
      <x:c r="E650" s="15">
        <x:v>43194.5249513079</x:v>
      </x:c>
      <x:c r="F650" t="s">
        <x:v>82</x:v>
      </x:c>
      <x:c r="G650" s="6">
        <x:v>132.2330390421</x:v>
      </x:c>
      <x:c r="H650" t="s">
        <x:v>83</x:v>
      </x:c>
      <x:c r="I650" s="6">
        <x:v>31.2597668131793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24.274</x:v>
      </x:c>
      <x:c r="R650" s="8">
        <x:v>143877.925642182</x:v>
      </x:c>
      <x:c r="S650" s="12">
        <x:v>327353.961050698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681394</x:v>
      </x:c>
      <x:c r="B651" s="1">
        <x:v>43209.678756169</x:v>
      </x:c>
      <x:c r="C651" s="6">
        <x:v>10.819353555</x:v>
      </x:c>
      <x:c r="D651" s="14" t="s">
        <x:v>77</x:v>
      </x:c>
      <x:c r="E651" s="15">
        <x:v>43194.5249513079</x:v>
      </x:c>
      <x:c r="F651" t="s">
        <x:v>82</x:v>
      </x:c>
      <x:c r="G651" s="6">
        <x:v>132.184401040898</x:v>
      </x:c>
      <x:c r="H651" t="s">
        <x:v>83</x:v>
      </x:c>
      <x:c r="I651" s="6">
        <x:v>31.2661180828645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24.276</x:v>
      </x:c>
      <x:c r="R651" s="8">
        <x:v>143885.778859325</x:v>
      </x:c>
      <x:c r="S651" s="12">
        <x:v>327353.373122976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681397</x:v>
      </x:c>
      <x:c r="B652" s="1">
        <x:v>43209.6787681366</x:v>
      </x:c>
      <x:c r="C652" s="6">
        <x:v>10.8365711833333</x:v>
      </x:c>
      <x:c r="D652" s="14" t="s">
        <x:v>77</x:v>
      </x:c>
      <x:c r="E652" s="15">
        <x:v>43194.5249513079</x:v>
      </x:c>
      <x:c r="F652" t="s">
        <x:v>82</x:v>
      </x:c>
      <x:c r="G652" s="6">
        <x:v>132.201809289604</x:v>
      </x:c>
      <x:c r="H652" t="s">
        <x:v>83</x:v>
      </x:c>
      <x:c r="I652" s="6">
        <x:v>31.2645829407475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24.275</x:v>
      </x:c>
      <x:c r="R652" s="8">
        <x:v>143879.835032824</x:v>
      </x:c>
      <x:c r="S652" s="12">
        <x:v>327349.926412409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681412</x:v>
      </x:c>
      <x:c r="B653" s="1">
        <x:v>43209.6787791319</x:v>
      </x:c>
      <x:c r="C653" s="6">
        <x:v>10.8524054133333</x:v>
      </x:c>
      <x:c r="D653" s="14" t="s">
        <x:v>77</x:v>
      </x:c>
      <x:c r="E653" s="15">
        <x:v>43194.5249513079</x:v>
      </x:c>
      <x:c r="F653" t="s">
        <x:v>82</x:v>
      </x:c>
      <x:c r="G653" s="6">
        <x:v>132.177723654533</x:v>
      </x:c>
      <x:c r="H653" t="s">
        <x:v>83</x:v>
      </x:c>
      <x:c r="I653" s="6">
        <x:v>31.2703021012212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24.275</x:v>
      </x:c>
      <x:c r="R653" s="8">
        <x:v>143878.603923793</x:v>
      </x:c>
      <x:c r="S653" s="12">
        <x:v>327351.505815065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681419</x:v>
      </x:c>
      <x:c r="B654" s="1">
        <x:v>43209.6787910069</x:v>
      </x:c>
      <x:c r="C654" s="6">
        <x:v>10.86955636</x:v>
      </x:c>
      <x:c r="D654" s="14" t="s">
        <x:v>77</x:v>
      </x:c>
      <x:c r="E654" s="15">
        <x:v>43194.5249513079</x:v>
      </x:c>
      <x:c r="F654" t="s">
        <x:v>82</x:v>
      </x:c>
      <x:c r="G654" s="6">
        <x:v>132.185668615398</x:v>
      </x:c>
      <x:c r="H654" t="s">
        <x:v>83</x:v>
      </x:c>
      <x:c r="I654" s="6">
        <x:v>31.2658170745503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24.276</x:v>
      </x:c>
      <x:c r="R654" s="8">
        <x:v>143900.565828068</x:v>
      </x:c>
      <x:c r="S654" s="12">
        <x:v>327366.78448142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681429</x:v>
      </x:c>
      <x:c r="B655" s="1">
        <x:v>43209.678802662</x:v>
      </x:c>
      <x:c r="C655" s="6">
        <x:v>10.8863073016667</x:v>
      </x:c>
      <x:c r="D655" s="14" t="s">
        <x:v>77</x:v>
      </x:c>
      <x:c r="E655" s="15">
        <x:v>43194.5249513079</x:v>
      </x:c>
      <x:c r="F655" t="s">
        <x:v>82</x:v>
      </x:c>
      <x:c r="G655" s="6">
        <x:v>132.190400180971</x:v>
      </x:c>
      <x:c r="H655" t="s">
        <x:v>83</x:v>
      </x:c>
      <x:c r="I655" s="6">
        <x:v>31.2672920155451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24.275</x:v>
      </x:c>
      <x:c r="R655" s="8">
        <x:v>143908.187094606</x:v>
      </x:c>
      <x:c r="S655" s="12">
        <x:v>327363.178751259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681439</x:v>
      </x:c>
      <x:c r="B656" s="1">
        <x:v>43209.6788138542</x:v>
      </x:c>
      <x:c r="C656" s="6">
        <x:v>10.9024582183333</x:v>
      </x:c>
      <x:c r="D656" s="14" t="s">
        <x:v>77</x:v>
      </x:c>
      <x:c r="E656" s="15">
        <x:v>43194.5249513079</x:v>
      </x:c>
      <x:c r="F656" t="s">
        <x:v>82</x:v>
      </x:c>
      <x:c r="G656" s="6">
        <x:v>132.081809411335</x:v>
      </x:c>
      <x:c r="H656" t="s">
        <x:v>83</x:v>
      </x:c>
      <x:c r="I656" s="6">
        <x:v>31.2774962169347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24.281</x:v>
      </x:c>
      <x:c r="R656" s="8">
        <x:v>143906.534657481</x:v>
      </x:c>
      <x:c r="S656" s="12">
        <x:v>327356.91485932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681451</x:v>
      </x:c>
      <x:c r="B657" s="1">
        <x:v>43209.678825544</x:v>
      </x:c>
      <x:c r="C657" s="6">
        <x:v>10.9192758066667</x:v>
      </x:c>
      <x:c r="D657" s="14" t="s">
        <x:v>77</x:v>
      </x:c>
      <x:c r="E657" s="15">
        <x:v>43194.5249513079</x:v>
      </x:c>
      <x:c r="F657" t="s">
        <x:v>82</x:v>
      </x:c>
      <x:c r="G657" s="6">
        <x:v>132.170207432101</x:v>
      </x:c>
      <x:c r="H657" t="s">
        <x:v>83</x:v>
      </x:c>
      <x:c r="I657" s="6">
        <x:v>31.2616932633764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24.279</x:v>
      </x:c>
      <x:c r="R657" s="8">
        <x:v>143918.840613326</x:v>
      </x:c>
      <x:c r="S657" s="12">
        <x:v>327367.659485599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681463</x:v>
      </x:c>
      <x:c r="B658" s="1">
        <x:v>43209.6788373843</x:v>
      </x:c>
      <x:c r="C658" s="6">
        <x:v>10.9363101316667</x:v>
      </x:c>
      <x:c r="D658" s="14" t="s">
        <x:v>77</x:v>
      </x:c>
      <x:c r="E658" s="15">
        <x:v>43194.5249513079</x:v>
      </x:c>
      <x:c r="F658" t="s">
        <x:v>82</x:v>
      </x:c>
      <x:c r="G658" s="6">
        <x:v>132.119782695924</x:v>
      </x:c>
      <x:c r="H658" t="s">
        <x:v>83</x:v>
      </x:c>
      <x:c r="I658" s="6">
        <x:v>31.2580811701646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24.285</x:v>
      </x:c>
      <x:c r="R658" s="8">
        <x:v>143914.636456554</x:v>
      </x:c>
      <x:c r="S658" s="12">
        <x:v>327360.908708379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681473</x:v>
      </x:c>
      <x:c r="B659" s="1">
        <x:v>43209.6788487616</x:v>
      </x:c>
      <x:c r="C659" s="6">
        <x:v>10.9527110683333</x:v>
      </x:c>
      <x:c r="D659" s="14" t="s">
        <x:v>77</x:v>
      </x:c>
      <x:c r="E659" s="15">
        <x:v>43194.5249513079</x:v>
      </x:c>
      <x:c r="F659" t="s">
        <x:v>82</x:v>
      </x:c>
      <x:c r="G659" s="6">
        <x:v>132.170502618664</x:v>
      </x:c>
      <x:c r="H659" t="s">
        <x:v>83</x:v>
      </x:c>
      <x:c r="I659" s="6">
        <x:v>31.2564256287442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24.281</x:v>
      </x:c>
      <x:c r="R659" s="8">
        <x:v>143925.39612152</x:v>
      </x:c>
      <x:c r="S659" s="12">
        <x:v>327358.300860032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681481</x:v>
      </x:c>
      <x:c r="B660" s="1">
        <x:v>43209.6788604167</x:v>
      </x:c>
      <x:c r="C660" s="6">
        <x:v>10.9695119633333</x:v>
      </x:c>
      <x:c r="D660" s="14" t="s">
        <x:v>77</x:v>
      </x:c>
      <x:c r="E660" s="15">
        <x:v>43194.5249513079</x:v>
      </x:c>
      <x:c r="F660" t="s">
        <x:v>82</x:v>
      </x:c>
      <x:c r="G660" s="6">
        <x:v>132.183383547763</x:v>
      </x:c>
      <x:c r="H660" t="s">
        <x:v>83</x:v>
      </x:c>
      <x:c r="I660" s="6">
        <x:v>31.250766693332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24.282</x:v>
      </x:c>
      <x:c r="R660" s="8">
        <x:v>143933.876270936</x:v>
      </x:c>
      <x:c r="S660" s="12">
        <x:v>327359.034792487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681495</x:v>
      </x:c>
      <x:c r="B661" s="1">
        <x:v>43209.6788716088</x:v>
      </x:c>
      <x:c r="C661" s="6">
        <x:v>10.9855794716667</x:v>
      </x:c>
      <x:c r="D661" s="14" t="s">
        <x:v>77</x:v>
      </x:c>
      <x:c r="E661" s="15">
        <x:v>43194.5249513079</x:v>
      </x:c>
      <x:c r="F661" t="s">
        <x:v>82</x:v>
      </x:c>
      <x:c r="G661" s="6">
        <x:v>132.140007121427</x:v>
      </x:c>
      <x:c r="H661" t="s">
        <x:v>83</x:v>
      </x:c>
      <x:c r="I661" s="6">
        <x:v>31.2506763912484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24.286</x:v>
      </x:c>
      <x:c r="R661" s="8">
        <x:v>143923.814479193</x:v>
      </x:c>
      <x:c r="S661" s="12">
        <x:v>327339.571375788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681497</x:v>
      </x:c>
      <x:c r="B662" s="1">
        <x:v>43209.6788837153</x:v>
      </x:c>
      <x:c r="C662" s="6">
        <x:v>11.003030495</x:v>
      </x:c>
      <x:c r="D662" s="14" t="s">
        <x:v>77</x:v>
      </x:c>
      <x:c r="E662" s="15">
        <x:v>43194.5249513079</x:v>
      </x:c>
      <x:c r="F662" t="s">
        <x:v>82</x:v>
      </x:c>
      <x:c r="G662" s="6">
        <x:v>132.055563964626</x:v>
      </x:c>
      <x:c r="H662" t="s">
        <x:v>83</x:v>
      </x:c>
      <x:c r="I662" s="6">
        <x:v>31.2733422904967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24.285</x:v>
      </x:c>
      <x:c r="R662" s="8">
        <x:v>143938.499619696</x:v>
      </x:c>
      <x:c r="S662" s="12">
        <x:v>327349.3899571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681508</x:v>
      </x:c>
      <x:c r="B663" s="1">
        <x:v>43209.6788947917</x:v>
      </x:c>
      <x:c r="C663" s="6">
        <x:v>11.0189813916667</x:v>
      </x:c>
      <x:c r="D663" s="14" t="s">
        <x:v>77</x:v>
      </x:c>
      <x:c r="E663" s="15">
        <x:v>43194.5249513079</x:v>
      </x:c>
      <x:c r="F663" t="s">
        <x:v>82</x:v>
      </x:c>
      <x:c r="G663" s="6">
        <x:v>132.069243102977</x:v>
      </x:c>
      <x:c r="H663" t="s">
        <x:v>83</x:v>
      </x:c>
      <x:c r="I663" s="6">
        <x:v>31.2700913951362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24.285</x:v>
      </x:c>
      <x:c r="R663" s="8">
        <x:v>143937.70248507</x:v>
      </x:c>
      <x:c r="S663" s="12">
        <x:v>327343.929058931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681523</x:v>
      </x:c>
      <x:c r="B664" s="1">
        <x:v>43209.6789069444</x:v>
      </x:c>
      <x:c r="C664" s="6">
        <x:v>11.0364990266667</x:v>
      </x:c>
      <x:c r="D664" s="14" t="s">
        <x:v>77</x:v>
      </x:c>
      <x:c r="E664" s="15">
        <x:v>43194.5249513079</x:v>
      </x:c>
      <x:c r="F664" t="s">
        <x:v>82</x:v>
      </x:c>
      <x:c r="G664" s="6">
        <x:v>132.092295708143</x:v>
      </x:c>
      <x:c r="H664" t="s">
        <x:v>83</x:v>
      </x:c>
      <x:c r="I664" s="6">
        <x:v>31.2646130415665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24.285</x:v>
      </x:c>
      <x:c r="R664" s="8">
        <x:v>143944.779797055</x:v>
      </x:c>
      <x:c r="S664" s="12">
        <x:v>327350.461592465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681533</x:v>
      </x:c>
      <x:c r="B665" s="1">
        <x:v>43209.6789183218</x:v>
      </x:c>
      <x:c r="C665" s="6">
        <x:v>11.052849895</x:v>
      </x:c>
      <x:c r="D665" s="14" t="s">
        <x:v>77</x:v>
      </x:c>
      <x:c r="E665" s="15">
        <x:v>43194.5249513079</x:v>
      </x:c>
      <x:c r="F665" t="s">
        <x:v>82</x:v>
      </x:c>
      <x:c r="G665" s="6">
        <x:v>132.058730403402</x:v>
      </x:c>
      <x:c r="H665" t="s">
        <x:v>83</x:v>
      </x:c>
      <x:c r="I665" s="6">
        <x:v>31.2725897681421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24.285</x:v>
      </x:c>
      <x:c r="R665" s="8">
        <x:v>143951.426050729</x:v>
      </x:c>
      <x:c r="S665" s="12">
        <x:v>327353.914312719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681544</x:v>
      </x:c>
      <x:c r="B666" s="1">
        <x:v>43209.6789302431</x:v>
      </x:c>
      <x:c r="C666" s="6">
        <x:v>11.070017535</x:v>
      </x:c>
      <x:c r="D666" s="14" t="s">
        <x:v>77</x:v>
      </x:c>
      <x:c r="E666" s="15">
        <x:v>43194.5249513079</x:v>
      </x:c>
      <x:c r="F666" t="s">
        <x:v>82</x:v>
      </x:c>
      <x:c r="G666" s="6">
        <x:v>132.038881851907</x:v>
      </x:c>
      <x:c r="H666" t="s">
        <x:v>83</x:v>
      </x:c>
      <x:c r="I666" s="6">
        <x:v>31.279904292589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24.284</x:v>
      </x:c>
      <x:c r="R666" s="8">
        <x:v>143959.90608849</x:v>
      </x:c>
      <x:c r="S666" s="12">
        <x:v>327346.281560735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681546</x:v>
      </x:c>
      <x:c r="B667" s="1">
        <x:v>43209.6789423611</x:v>
      </x:c>
      <x:c r="C667" s="6">
        <x:v>11.0874685466667</x:v>
      </x:c>
      <x:c r="D667" s="14" t="s">
        <x:v>77</x:v>
      </x:c>
      <x:c r="E667" s="15">
        <x:v>43194.5249513079</x:v>
      </x:c>
      <x:c r="F667" t="s">
        <x:v>82</x:v>
      </x:c>
      <x:c r="G667" s="6">
        <x:v>132.029489389632</x:v>
      </x:c>
      <x:c r="H667" t="s">
        <x:v>83</x:v>
      </x:c>
      <x:c r="I667" s="6">
        <x:v>31.2717469433051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24.288</x:v>
      </x:c>
      <x:c r="R667" s="8">
        <x:v>143961.588022614</x:v>
      </x:c>
      <x:c r="S667" s="12">
        <x:v>327350.890561496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681556</x:v>
      </x:c>
      <x:c r="B668" s="1">
        <x:v>43209.6789528935</x:v>
      </x:c>
      <x:c r="C668" s="6">
        <x:v>11.1026527283333</x:v>
      </x:c>
      <x:c r="D668" s="14" t="s">
        <x:v>77</x:v>
      </x:c>
      <x:c r="E668" s="15">
        <x:v>43194.5249513079</x:v>
      </x:c>
      <x:c r="F668" t="s">
        <x:v>82</x:v>
      </x:c>
      <x:c r="G668" s="6">
        <x:v>132.064050059102</x:v>
      </x:c>
      <x:c r="H668" t="s">
        <x:v>83</x:v>
      </x:c>
      <x:c r="I668" s="6">
        <x:v>31.2713255309668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24.285</x:v>
      </x:c>
      <x:c r="R668" s="8">
        <x:v>143961.678378512</x:v>
      </x:c>
      <x:c r="S668" s="12">
        <x:v>327346.761639409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681568</x:v>
      </x:c>
      <x:c r="B669" s="1">
        <x:v>43209.6789642708</x:v>
      </x:c>
      <x:c r="C669" s="6">
        <x:v>11.11905363</x:v>
      </x:c>
      <x:c r="D669" s="14" t="s">
        <x:v>77</x:v>
      </x:c>
      <x:c r="E669" s="15">
        <x:v>43194.5249513079</x:v>
      </x:c>
      <x:c r="F669" t="s">
        <x:v>82</x:v>
      </x:c>
      <x:c r="G669" s="6">
        <x:v>132.105259648729</x:v>
      </x:c>
      <x:c r="H669" t="s">
        <x:v>83</x:v>
      </x:c>
      <x:c r="I669" s="6">
        <x:v>31.2563353265086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24.287</x:v>
      </x:c>
      <x:c r="R669" s="8">
        <x:v>143968.211255208</x:v>
      </x:c>
      <x:c r="S669" s="12">
        <x:v>327342.51096442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681580</x:v>
      </x:c>
      <x:c r="B670" s="1">
        <x:v>43209.6789761227</x:v>
      </x:c>
      <x:c r="C670" s="6">
        <x:v>11.1360879083333</x:v>
      </x:c>
      <x:c r="D670" s="14" t="s">
        <x:v>77</x:v>
      </x:c>
      <x:c r="E670" s="15">
        <x:v>43194.5249513079</x:v>
      </x:c>
      <x:c r="F670" t="s">
        <x:v>82</x:v>
      </x:c>
      <x:c r="G670" s="6">
        <x:v>132.020878782505</x:v>
      </x:c>
      <x:c r="H670" t="s">
        <x:v>83</x:v>
      </x:c>
      <x:c r="I670" s="6">
        <x:v>31.2737938039909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24.288</x:v>
      </x:c>
      <x:c r="R670" s="8">
        <x:v>143972.292831351</x:v>
      </x:c>
      <x:c r="S670" s="12">
        <x:v>327349.845266064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681592</x:v>
      </x:c>
      <x:c r="B671" s="1">
        <x:v>43209.6789874653</x:v>
      </x:c>
      <x:c r="C671" s="6">
        <x:v>11.1524555166667</x:v>
      </x:c>
      <x:c r="D671" s="14" t="s">
        <x:v>77</x:v>
      </x:c>
      <x:c r="E671" s="15">
        <x:v>43194.5249513079</x:v>
      </x:c>
      <x:c r="F671" t="s">
        <x:v>82</x:v>
      </x:c>
      <x:c r="G671" s="6">
        <x:v>131.993167038458</x:v>
      </x:c>
      <x:c r="H671" t="s">
        <x:v>83</x:v>
      </x:c>
      <x:c r="I671" s="6">
        <x:v>31.2725897681421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24.291</x:v>
      </x:c>
      <x:c r="R671" s="8">
        <x:v>143972.336140088</x:v>
      </x:c>
      <x:c r="S671" s="12">
        <x:v>327342.629990932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681603</x:v>
      </x:c>
      <x:c r="B672" s="1">
        <x:v>43209.6789991551</x:v>
      </x:c>
      <x:c r="C672" s="6">
        <x:v>11.1692563766667</x:v>
      </x:c>
      <x:c r="D672" s="14" t="s">
        <x:v>77</x:v>
      </x:c>
      <x:c r="E672" s="15">
        <x:v>43194.5249513079</x:v>
      </x:c>
      <x:c r="F672" t="s">
        <x:v>82</x:v>
      </x:c>
      <x:c r="G672" s="6">
        <x:v>131.93626109594</x:v>
      </x:c>
      <x:c r="H672" t="s">
        <x:v>83</x:v>
      </x:c>
      <x:c r="I672" s="6">
        <x:v>31.2809277252654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24.293</x:v>
      </x:c>
      <x:c r="R672" s="8">
        <x:v>143986.145613415</x:v>
      </x:c>
      <x:c r="S672" s="12">
        <x:v>327348.846630786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681606</x:v>
      </x:c>
      <x:c r="B673" s="1">
        <x:v>43209.6790109143</x:v>
      </x:c>
      <x:c r="C673" s="6">
        <x:v>11.1861907016667</x:v>
      </x:c>
      <x:c r="D673" s="14" t="s">
        <x:v>77</x:v>
      </x:c>
      <x:c r="E673" s="15">
        <x:v>43194.5249513079</x:v>
      </x:c>
      <x:c r="F673" t="s">
        <x:v>82</x:v>
      </x:c>
      <x:c r="G673" s="6">
        <x:v>132.010637491494</x:v>
      </x:c>
      <x:c r="H673" t="s">
        <x:v>83</x:v>
      </x:c>
      <x:c r="I673" s="6">
        <x:v>31.2684358477836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24.291</x:v>
      </x:c>
      <x:c r="R673" s="8">
        <x:v>143988.692799041</x:v>
      </x:c>
      <x:c r="S673" s="12">
        <x:v>327342.11657355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681621</x:v>
      </x:c>
      <x:c r="B674" s="1">
        <x:v>43209.6790224537</x:v>
      </x:c>
      <x:c r="C674" s="6">
        <x:v>11.2028416</x:v>
      </x:c>
      <x:c r="D674" s="14" t="s">
        <x:v>77</x:v>
      </x:c>
      <x:c r="E674" s="15">
        <x:v>43194.5249513079</x:v>
      </x:c>
      <x:c r="F674" t="s">
        <x:v>82</x:v>
      </x:c>
      <x:c r="G674" s="6">
        <x:v>131.95425240809</x:v>
      </x:c>
      <x:c r="H674" t="s">
        <x:v>83</x:v>
      </x:c>
      <x:c r="I674" s="6">
        <x:v>31.2688572597594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24.296</x:v>
      </x:c>
      <x:c r="R674" s="8">
        <x:v>143997.861339051</x:v>
      </x:c>
      <x:c r="S674" s="12">
        <x:v>327353.006451313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681634</x:v>
      </x:c>
      <x:c r="B675" s="1">
        <x:v>43209.6790337616</x:v>
      </x:c>
      <x:c r="C675" s="6">
        <x:v>11.219125845</x:v>
      </x:c>
      <x:c r="D675" s="14" t="s">
        <x:v>77</x:v>
      </x:c>
      <x:c r="E675" s="15">
        <x:v>43194.5249513079</x:v>
      </x:c>
      <x:c r="F675" t="s">
        <x:v>82</x:v>
      </x:c>
      <x:c r="G675" s="6">
        <x:v>131.990737945668</x:v>
      </x:c>
      <x:c r="H675" t="s">
        <x:v>83</x:v>
      </x:c>
      <x:c r="I675" s="6">
        <x:v>31.2627768920988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24.295</x:v>
      </x:c>
      <x:c r="R675" s="8">
        <x:v>143996.27552705</x:v>
      </x:c>
      <x:c r="S675" s="12">
        <x:v>327357.817282671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681637</x:v>
      </x:c>
      <x:c r="B676" s="1">
        <x:v>43209.6790455208</x:v>
      </x:c>
      <x:c r="C676" s="6">
        <x:v>11.23606016</x:v>
      </x:c>
      <x:c r="D676" s="14" t="s">
        <x:v>77</x:v>
      </x:c>
      <x:c r="E676" s="15">
        <x:v>43194.5249513079</x:v>
      </x:c>
      <x:c r="F676" t="s">
        <x:v>82</x:v>
      </x:c>
      <x:c r="G676" s="6">
        <x:v>131.941361168754</x:v>
      </x:c>
      <x:c r="H676" t="s">
        <x:v>83</x:v>
      </x:c>
      <x:c r="I676" s="6">
        <x:v>31.2641314284942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24.299</x:v>
      </x:c>
      <x:c r="R676" s="8">
        <x:v>144008.399984964</x:v>
      </x:c>
      <x:c r="S676" s="12">
        <x:v>327349.852860632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681653</x:v>
      </x:c>
      <x:c r="B677" s="1">
        <x:v>43209.6790570255</x:v>
      </x:c>
      <x:c r="C677" s="6">
        <x:v>11.2525944116667</x:v>
      </x:c>
      <x:c r="D677" s="14" t="s">
        <x:v>77</x:v>
      </x:c>
      <x:c r="E677" s="15">
        <x:v>43194.5249513079</x:v>
      </x:c>
      <x:c r="F677" t="s">
        <x:v>82</x:v>
      </x:c>
      <x:c r="G677" s="6">
        <x:v>131.9904066893</x:v>
      </x:c>
      <x:c r="H677" t="s">
        <x:v>83</x:v>
      </x:c>
      <x:c r="I677" s="6">
        <x:v>31.2576597595439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24.297</x:v>
      </x:c>
      <x:c r="R677" s="8">
        <x:v>144008.577494568</x:v>
      </x:c>
      <x:c r="S677" s="12">
        <x:v>327354.439207878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681656</x:v>
      </x:c>
      <x:c r="B678" s="1">
        <x:v>43209.6790683218</x:v>
      </x:c>
      <x:c r="C678" s="6">
        <x:v>11.26887861</x:v>
      </x:c>
      <x:c r="D678" s="14" t="s">
        <x:v>77</x:v>
      </x:c>
      <x:c r="E678" s="15">
        <x:v>43194.5249513079</x:v>
      </x:c>
      <x:c r="F678" t="s">
        <x:v>82</x:v>
      </x:c>
      <x:c r="G678" s="6">
        <x:v>131.954848082942</x:v>
      </x:c>
      <x:c r="H678" t="s">
        <x:v>83</x:v>
      </x:c>
      <x:c r="I678" s="6">
        <x:v>31.2661180828645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24.297</x:v>
      </x:c>
      <x:c r="R678" s="8">
        <x:v>144006.331297474</x:v>
      </x:c>
      <x:c r="S678" s="12">
        <x:v>327334.984189828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681668</x:v>
      </x:c>
      <x:c r="B679" s="1">
        <x:v>43209.6790803241</x:v>
      </x:c>
      <x:c r="C679" s="6">
        <x:v>11.286162895</x:v>
      </x:c>
      <x:c r="D679" s="14" t="s">
        <x:v>77</x:v>
      </x:c>
      <x:c r="E679" s="15">
        <x:v>43194.5249513079</x:v>
      </x:c>
      <x:c r="F679" t="s">
        <x:v>82</x:v>
      </x:c>
      <x:c r="G679" s="6">
        <x:v>131.970548539782</x:v>
      </x:c>
      <x:c r="H679" t="s">
        <x:v>83</x:v>
      </x:c>
      <x:c r="I679" s="6">
        <x:v>31.2545894837604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</x:v>
      </x:c>
      <x:c r="R679" s="8">
        <x:v>144017.338591987</x:v>
      </x:c>
      <x:c r="S679" s="12">
        <x:v>327331.411563726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681683</x:v>
      </x:c>
      <x:c r="B680" s="1">
        <x:v>43209.6790917014</x:v>
      </x:c>
      <x:c r="C680" s="6">
        <x:v>11.30253055</x:v>
      </x:c>
      <x:c r="D680" s="14" t="s">
        <x:v>77</x:v>
      </x:c>
      <x:c r="E680" s="15">
        <x:v>43194.5249513079</x:v>
      </x:c>
      <x:c r="F680" t="s">
        <x:v>82</x:v>
      </x:c>
      <x:c r="G680" s="6">
        <x:v>132.007493154123</x:v>
      </x:c>
      <x:c r="H680" t="s">
        <x:v>83</x:v>
      </x:c>
      <x:c r="I680" s="6">
        <x:v>31.2458000823567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</x:v>
      </x:c>
      <x:c r="R680" s="8">
        <x:v>144030.7757735</x:v>
      </x:c>
      <x:c r="S680" s="12">
        <x:v>327339.193829041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681692</x:v>
      </x:c>
      <x:c r="B681" s="1">
        <x:v>43209.6791032755</x:v>
      </x:c>
      <x:c r="C681" s="6">
        <x:v>11.3192147983333</x:v>
      </x:c>
      <x:c r="D681" s="14" t="s">
        <x:v>77</x:v>
      </x:c>
      <x:c r="E681" s="15">
        <x:v>43194.5249513079</x:v>
      </x:c>
      <x:c r="F681" t="s">
        <x:v>82</x:v>
      </x:c>
      <x:c r="G681" s="6">
        <x:v>131.914087492514</x:v>
      </x:c>
      <x:c r="H681" t="s">
        <x:v>83</x:v>
      </x:c>
      <x:c r="I681" s="6">
        <x:v>31.2654257637837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24.301</x:v>
      </x:c>
      <x:c r="R681" s="8">
        <x:v>144038.767056182</x:v>
      </x:c>
      <x:c r="S681" s="12">
        <x:v>327332.331486644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681697</x:v>
      </x:c>
      <x:c r="B682" s="1">
        <x:v>43209.6791146991</x:v>
      </x:c>
      <x:c r="C682" s="6">
        <x:v>11.3356490183333</x:v>
      </x:c>
      <x:c r="D682" s="14" t="s">
        <x:v>77</x:v>
      </x:c>
      <x:c r="E682" s="15">
        <x:v>43194.5249513079</x:v>
      </x:c>
      <x:c r="F682" t="s">
        <x:v>82</x:v>
      </x:c>
      <x:c r="G682" s="6">
        <x:v>131.904943290324</x:v>
      </x:c>
      <x:c r="H682" t="s">
        <x:v>83</x:v>
      </x:c>
      <x:c r="I682" s="6">
        <x:v>31.265004352239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24.302</x:v>
      </x:c>
      <x:c r="R682" s="8">
        <x:v>144039.733746375</x:v>
      </x:c>
      <x:c r="S682" s="12">
        <x:v>327338.874415149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681710</x:v>
      </x:c>
      <x:c r="B683" s="1">
        <x:v>43209.6791270023</x:v>
      </x:c>
      <x:c r="C683" s="6">
        <x:v>11.353383365</x:v>
      </x:c>
      <x:c r="D683" s="14" t="s">
        <x:v>77</x:v>
      </x:c>
      <x:c r="E683" s="15">
        <x:v>43194.5249513079</x:v>
      </x:c>
      <x:c r="F683" t="s">
        <x:v>82</x:v>
      </x:c>
      <x:c r="G683" s="6">
        <x:v>131.920285945464</x:v>
      </x:c>
      <x:c r="H683" t="s">
        <x:v>83</x:v>
      </x:c>
      <x:c r="I683" s="6">
        <x:v>31.2639508236102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24.301</x:v>
      </x:c>
      <x:c r="R683" s="8">
        <x:v>144040.958072562</x:v>
      </x:c>
      <x:c r="S683" s="12">
        <x:v>327331.604717274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681724</x:v>
      </x:c>
      <x:c r="B684" s="1">
        <x:v>43209.6791381597</x:v>
      </x:c>
      <x:c r="C684" s="6">
        <x:v>11.3694009316667</x:v>
      </x:c>
      <x:c r="D684" s="14" t="s">
        <x:v>77</x:v>
      </x:c>
      <x:c r="E684" s="15">
        <x:v>43194.5249513079</x:v>
      </x:c>
      <x:c r="F684" t="s">
        <x:v>82</x:v>
      </x:c>
      <x:c r="G684" s="6">
        <x:v>131.904578216165</x:v>
      </x:c>
      <x:c r="H684" t="s">
        <x:v>83</x:v>
      </x:c>
      <x:c r="I684" s="6">
        <x:v>31.2572985504826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24.305</x:v>
      </x:c>
      <x:c r="R684" s="8">
        <x:v>144056.389991835</x:v>
      </x:c>
      <x:c r="S684" s="12">
        <x:v>327340.875335153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681732</x:v>
      </x:c>
      <x:c r="B685" s="1">
        <x:v>43209.6791494213</x:v>
      </x:c>
      <x:c r="C685" s="6">
        <x:v>11.38566846</x:v>
      </x:c>
      <x:c r="D685" s="14" t="s">
        <x:v>77</x:v>
      </x:c>
      <x:c r="E685" s="15">
        <x:v>43194.5249513079</x:v>
      </x:c>
      <x:c r="F685" t="s">
        <x:v>82</x:v>
      </x:c>
      <x:c r="G685" s="6">
        <x:v>131.931797532912</x:v>
      </x:c>
      <x:c r="H685" t="s">
        <x:v>83</x:v>
      </x:c>
      <x:c r="I685" s="6">
        <x:v>31.2612116507235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24.301</x:v>
      </x:c>
      <x:c r="R685" s="8">
        <x:v>144046.468113584</x:v>
      </x:c>
      <x:c r="S685" s="12">
        <x:v>327348.226181023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681737</x:v>
      </x:c>
      <x:c r="B686" s="1">
        <x:v>43209.6791616898</x:v>
      </x:c>
      <x:c r="C686" s="6">
        <x:v>11.4033028216667</x:v>
      </x:c>
      <x:c r="D686" s="14" t="s">
        <x:v>77</x:v>
      </x:c>
      <x:c r="E686" s="15">
        <x:v>43194.5249513079</x:v>
      </x:c>
      <x:c r="F686" t="s">
        <x:v>82</x:v>
      </x:c>
      <x:c r="G686" s="6">
        <x:v>131.873884115909</x:v>
      </x:c>
      <x:c r="H686" t="s">
        <x:v>83</x:v>
      </x:c>
      <x:c r="I686" s="6">
        <x:v>31.2672017130167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24.304</x:v>
      </x:c>
      <x:c r="R686" s="8">
        <x:v>144068.243425021</x:v>
      </x:c>
      <x:c r="S686" s="12">
        <x:v>327351.51900934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681750</x:v>
      </x:c>
      <x:c r="B687" s="1">
        <x:v>43209.6791729514</x:v>
      </x:c>
      <x:c r="C687" s="6">
        <x:v>11.4195370083333</x:v>
      </x:c>
      <x:c r="D687" s="14" t="s">
        <x:v>77</x:v>
      </x:c>
      <x:c r="E687" s="15">
        <x:v>43194.5249513079</x:v>
      </x:c>
      <x:c r="F687" t="s">
        <x:v>82</x:v>
      </x:c>
      <x:c r="G687" s="6">
        <x:v>131.834360839319</x:v>
      </x:c>
      <x:c r="H687" t="s">
        <x:v>83</x:v>
      </x:c>
      <x:c r="I687" s="6">
        <x:v>31.2714158336062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24.306</x:v>
      </x:c>
      <x:c r="R687" s="8">
        <x:v>144068.614559883</x:v>
      </x:c>
      <x:c r="S687" s="12">
        <x:v>327351.263593251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681762</x:v>
      </x:c>
      <x:c r="B688" s="1">
        <x:v>43209.6791848032</x:v>
      </x:c>
      <x:c r="C688" s="6">
        <x:v>11.43658798</x:v>
      </x:c>
      <x:c r="D688" s="14" t="s">
        <x:v>77</x:v>
      </x:c>
      <x:c r="E688" s="15">
        <x:v>43194.5249513079</x:v>
      </x:c>
      <x:c r="F688" t="s">
        <x:v>82</x:v>
      </x:c>
      <x:c r="G688" s="6">
        <x:v>131.817097971332</x:v>
      </x:c>
      <x:c r="H688" t="s">
        <x:v>83</x:v>
      </x:c>
      <x:c r="I688" s="6">
        <x:v>31.2703322020916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24.308</x:v>
      </x:c>
      <x:c r="R688" s="8">
        <x:v>144081.245124428</x:v>
      </x:c>
      <x:c r="S688" s="12">
        <x:v>327351.483562551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681771</x:v>
      </x:c>
      <x:c r="B689" s="1">
        <x:v>43209.6791959491</x:v>
      </x:c>
      <x:c r="C689" s="6">
        <x:v>11.4526389116667</x:v>
      </x:c>
      <x:c r="D689" s="14" t="s">
        <x:v>77</x:v>
      </x:c>
      <x:c r="E689" s="15">
        <x:v>43194.5249513079</x:v>
      </x:c>
      <x:c r="F689" t="s">
        <x:v>82</x:v>
      </x:c>
      <x:c r="G689" s="6">
        <x:v>131.889819004736</x:v>
      </x:c>
      <x:c r="H689" t="s">
        <x:v>83</x:v>
      </x:c>
      <x:c r="I689" s="6">
        <x:v>31.263409009015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24.304</x:v>
      </x:c>
      <x:c r="R689" s="8">
        <x:v>144072.258386807</x:v>
      </x:c>
      <x:c r="S689" s="12">
        <x:v>327352.31877314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681780</x:v>
      </x:c>
      <x:c r="B690" s="1">
        <x:v>43209.6792073727</x:v>
      </x:c>
      <x:c r="C690" s="6">
        <x:v>11.469123165</x:v>
      </x:c>
      <x:c r="D690" s="14" t="s">
        <x:v>77</x:v>
      </x:c>
      <x:c r="E690" s="15">
        <x:v>43194.5249513079</x:v>
      </x:c>
      <x:c r="F690" t="s">
        <x:v>82</x:v>
      </x:c>
      <x:c r="G690" s="6">
        <x:v>131.851521581533</x:v>
      </x:c>
      <x:c r="H690" t="s">
        <x:v>83</x:v>
      </x:c>
      <x:c r="I690" s="6">
        <x:v>31.2647334448457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24.307</x:v>
      </x:c>
      <x:c r="R690" s="8">
        <x:v>144078.483506063</x:v>
      </x:c>
      <x:c r="S690" s="12">
        <x:v>327345.623203266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681790</x:v>
      </x:c>
      <x:c r="B691" s="1">
        <x:v>43209.6792192477</x:v>
      </x:c>
      <x:c r="C691" s="6">
        <x:v>11.48620743</x:v>
      </x:c>
      <x:c r="D691" s="14" t="s">
        <x:v>77</x:v>
      </x:c>
      <x:c r="E691" s="15">
        <x:v>43194.5249513079</x:v>
      </x:c>
      <x:c r="F691" t="s">
        <x:v>82</x:v>
      </x:c>
      <x:c r="G691" s="6">
        <x:v>131.825786244897</x:v>
      </x:c>
      <x:c r="H691" t="s">
        <x:v>83</x:v>
      </x:c>
      <x:c r="I691" s="6">
        <x:v>31.2656665704044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24.309</x:v>
      </x:c>
      <x:c r="R691" s="8">
        <x:v>144088.520259995</x:v>
      </x:c>
      <x:c r="S691" s="12">
        <x:v>327358.615177989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681796</x:v>
      </x:c>
      <x:c r="B692" s="1">
        <x:v>43209.6792306366</x:v>
      </x:c>
      <x:c r="C692" s="6">
        <x:v>11.5025916966667</x:v>
      </x:c>
      <x:c r="D692" s="14" t="s">
        <x:v>77</x:v>
      </x:c>
      <x:c r="E692" s="15">
        <x:v>43194.5249513079</x:v>
      </x:c>
      <x:c r="F692" t="s">
        <x:v>82</x:v>
      </x:c>
      <x:c r="G692" s="6">
        <x:v>131.779707532447</x:v>
      </x:c>
      <x:c r="H692" t="s">
        <x:v>83</x:v>
      </x:c>
      <x:c r="I692" s="6">
        <x:v>31.2714459344866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24.311</x:v>
      </x:c>
      <x:c r="R692" s="8">
        <x:v>144095.60180453</x:v>
      </x:c>
      <x:c r="S692" s="12">
        <x:v>327359.280354454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681813</x:v>
      </x:c>
      <x:c r="B693" s="1">
        <x:v>43209.6792422801</x:v>
      </x:c>
      <x:c r="C693" s="6">
        <x:v>11.5193759333333</x:v>
      </x:c>
      <x:c r="D693" s="14" t="s">
        <x:v>77</x:v>
      </x:c>
      <x:c r="E693" s="15">
        <x:v>43194.5249513079</x:v>
      </x:c>
      <x:c r="F693" t="s">
        <x:v>82</x:v>
      </x:c>
      <x:c r="G693" s="6">
        <x:v>131.835014629001</x:v>
      </x:c>
      <x:c r="H693" t="s">
        <x:v>83</x:v>
      </x:c>
      <x:c r="I693" s="6">
        <x:v>31.2634692106326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24.309</x:v>
      </x:c>
      <x:c r="R693" s="8">
        <x:v>144106.566218561</x:v>
      </x:c>
      <x:c r="S693" s="12">
        <x:v>327361.839853987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681820</x:v>
      </x:c>
      <x:c r="B694" s="1">
        <x:v>43209.6792539699</x:v>
      </x:c>
      <x:c r="C694" s="6">
        <x:v>11.536193555</x:v>
      </x:c>
      <x:c r="D694" s="14" t="s">
        <x:v>77</x:v>
      </x:c>
      <x:c r="E694" s="15">
        <x:v>43194.5249513079</x:v>
      </x:c>
      <x:c r="F694" t="s">
        <x:v>82</x:v>
      </x:c>
      <x:c r="G694" s="6">
        <x:v>131.79082989159</x:v>
      </x:c>
      <x:c r="H694" t="s">
        <x:v>83</x:v>
      </x:c>
      <x:c r="I694" s="6">
        <x:v>31.2687970580455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24.311</x:v>
      </x:c>
      <x:c r="R694" s="8">
        <x:v>144101.154475895</x:v>
      </x:c>
      <x:c r="S694" s="12">
        <x:v>327347.257214389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681831</x:v>
      </x:c>
      <x:c r="B695" s="1">
        <x:v>43209.6792654282</x:v>
      </x:c>
      <x:c r="C695" s="6">
        <x:v>11.55271115</x:v>
      </x:c>
      <x:c r="D695" s="14" t="s">
        <x:v>77</x:v>
      </x:c>
      <x:c r="E695" s="15">
        <x:v>43194.5249513079</x:v>
      </x:c>
      <x:c r="F695" t="s">
        <x:v>82</x:v>
      </x:c>
      <x:c r="G695" s="6">
        <x:v>131.796264757825</x:v>
      </x:c>
      <x:c r="H695" t="s">
        <x:v>83</x:v>
      </x:c>
      <x:c r="I695" s="6">
        <x:v>31.2675027214541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24.311</x:v>
      </x:c>
      <x:c r="R695" s="8">
        <x:v>144102.022999695</x:v>
      </x:c>
      <x:c r="S695" s="12">
        <x:v>327346.780986122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681843</x:v>
      </x:c>
      <x:c r="B696" s="1">
        <x:v>43209.6792769329</x:v>
      </x:c>
      <x:c r="C696" s="6">
        <x:v>11.5692453783333</x:v>
      </x:c>
      <x:c r="D696" s="14" t="s">
        <x:v>77</x:v>
      </x:c>
      <x:c r="E696" s="15">
        <x:v>43194.5249513079</x:v>
      </x:c>
      <x:c r="F696" t="s">
        <x:v>82</x:v>
      </x:c>
      <x:c r="G696" s="6">
        <x:v>131.781409389614</x:v>
      </x:c>
      <x:c r="H696" t="s">
        <x:v>83</x:v>
      </x:c>
      <x:c r="I696" s="6">
        <x:v>31.2658471753807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24.313</x:v>
      </x:c>
      <x:c r="R696" s="8">
        <x:v>144108.767912583</x:v>
      </x:c>
      <x:c r="S696" s="12">
        <x:v>327347.469318657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681846</x:v>
      </x:c>
      <x:c r="B697" s="1">
        <x:v>43209.6792887384</x:v>
      </x:c>
      <x:c r="C697" s="6">
        <x:v>11.586262975</x:v>
      </x:c>
      <x:c r="D697" s="14" t="s">
        <x:v>77</x:v>
      </x:c>
      <x:c r="E697" s="15">
        <x:v>43194.5249513079</x:v>
      </x:c>
      <x:c r="F697" t="s">
        <x:v>82</x:v>
      </x:c>
      <x:c r="G697" s="6">
        <x:v>131.801467328297</x:v>
      </x:c>
      <x:c r="H697" t="s">
        <x:v>83</x:v>
      </x:c>
      <x:c r="I697" s="6">
        <x:v>31.2584724800754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24.314</x:v>
      </x:c>
      <x:c r="R697" s="8">
        <x:v>144117.916249994</x:v>
      </x:c>
      <x:c r="S697" s="12">
        <x:v>327343.156987852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681858</x:v>
      </x:c>
      <x:c r="B698" s="1">
        <x:v>43209.6793003125</x:v>
      </x:c>
      <x:c r="C698" s="6">
        <x:v>11.6029639283333</x:v>
      </x:c>
      <x:c r="D698" s="14" t="s">
        <x:v>77</x:v>
      </x:c>
      <x:c r="E698" s="15">
        <x:v>43194.5249513079</x:v>
      </x:c>
      <x:c r="F698" t="s">
        <x:v>82</x:v>
      </x:c>
      <x:c r="G698" s="6">
        <x:v>131.824176623133</x:v>
      </x:c>
      <x:c r="H698" t="s">
        <x:v>83</x:v>
      </x:c>
      <x:c r="I698" s="6">
        <x:v>31.2504656863966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24.315</x:v>
      </x:c>
      <x:c r="R698" s="8">
        <x:v>144123.768593785</x:v>
      </x:c>
      <x:c r="S698" s="12">
        <x:v>327351.302211995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681870</x:v>
      </x:c>
      <x:c r="B699" s="1">
        <x:v>43209.6793136921</x:v>
      </x:c>
      <x:c r="C699" s="6">
        <x:v>11.6221983433333</x:v>
      </x:c>
      <x:c r="D699" s="14" t="s">
        <x:v>77</x:v>
      </x:c>
      <x:c r="E699" s="15">
        <x:v>43194.5249513079</x:v>
      </x:c>
      <x:c r="F699" t="s">
        <x:v>82</x:v>
      </x:c>
      <x:c r="G699" s="6">
        <x:v>131.776629363306</x:v>
      </x:c>
      <x:c r="H699" t="s">
        <x:v>83</x:v>
      </x:c>
      <x:c r="I699" s="6">
        <x:v>31.2591948984905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24.316</x:v>
      </x:c>
      <x:c r="R699" s="8">
        <x:v>144132.764337816</x:v>
      </x:c>
      <x:c r="S699" s="12">
        <x:v>327333.638052399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681880</x:v>
      </x:c>
      <x:c r="B700" s="1">
        <x:v>43209.6793241898</x:v>
      </x:c>
      <x:c r="C700" s="6">
        <x:v>11.637315845</x:v>
      </x:c>
      <x:c r="D700" s="14" t="s">
        <x:v>77</x:v>
      </x:c>
      <x:c r="E700" s="15">
        <x:v>43194.5249513079</x:v>
      </x:c>
      <x:c r="F700" t="s">
        <x:v>82</x:v>
      </x:c>
      <x:c r="G700" s="6">
        <x:v>131.776032816409</x:v>
      </x:c>
      <x:c r="H700" t="s">
        <x:v>83</x:v>
      </x:c>
      <x:c r="I700" s="6">
        <x:v>31.2619340697288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24.315</x:v>
      </x:c>
      <x:c r="R700" s="8">
        <x:v>144135.080642111</x:v>
      </x:c>
      <x:c r="S700" s="12">
        <x:v>327341.425355093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681893</x:v>
      </x:c>
      <x:c r="B701" s="1">
        <x:v>43209.6793347222</x:v>
      </x:c>
      <x:c r="C701" s="6">
        <x:v>11.65250005</x:v>
      </x:c>
      <x:c r="D701" s="14" t="s">
        <x:v>77</x:v>
      </x:c>
      <x:c r="E701" s="15">
        <x:v>43194.5249513079</x:v>
      </x:c>
      <x:c r="F701" t="s">
        <x:v>82</x:v>
      </x:c>
      <x:c r="G701" s="6">
        <x:v>131.735787045601</x:v>
      </x:c>
      <x:c r="H701" t="s">
        <x:v>83</x:v>
      </x:c>
      <x:c r="I701" s="6">
        <x:v>31.2663287886999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24.317</x:v>
      </x:c>
      <x:c r="R701" s="8">
        <x:v>144133.763796515</x:v>
      </x:c>
      <x:c r="S701" s="12">
        <x:v>327338.972749298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681896</x:v>
      </x:c>
      <x:c r="B702" s="1">
        <x:v>43209.6793463773</x:v>
      </x:c>
      <x:c r="C702" s="6">
        <x:v>11.669267605</x:v>
      </x:c>
      <x:c r="D702" s="14" t="s">
        <x:v>77</x:v>
      </x:c>
      <x:c r="E702" s="15">
        <x:v>43194.5249513079</x:v>
      </x:c>
      <x:c r="F702" t="s">
        <x:v>82</x:v>
      </x:c>
      <x:c r="G702" s="6">
        <x:v>131.764267326339</x:v>
      </x:c>
      <x:c r="H702" t="s">
        <x:v>83</x:v>
      </x:c>
      <x:c r="I702" s="6">
        <x:v>31.254348677935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24.319</x:v>
      </x:c>
      <x:c r="R702" s="8">
        <x:v>144144.823329608</x:v>
      </x:c>
      <x:c r="S702" s="12">
        <x:v>327336.308275873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681914</x:v>
      </x:c>
      <x:c r="B703" s="1">
        <x:v>43209.6793578356</x:v>
      </x:c>
      <x:c r="C703" s="6">
        <x:v>11.6857685866667</x:v>
      </x:c>
      <x:c r="D703" s="14" t="s">
        <x:v>77</x:v>
      </x:c>
      <x:c r="E703" s="15">
        <x:v>43194.5249513079</x:v>
      </x:c>
      <x:c r="F703" t="s">
        <x:v>82</x:v>
      </x:c>
      <x:c r="G703" s="6">
        <x:v>131.732216347497</x:v>
      </x:c>
      <x:c r="H703" t="s">
        <x:v>83</x:v>
      </x:c>
      <x:c r="I703" s="6">
        <x:v>31.2645829407475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24.318</x:v>
      </x:c>
      <x:c r="R703" s="8">
        <x:v>144144.183419475</x:v>
      </x:c>
      <x:c r="S703" s="12">
        <x:v>327342.155579192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681918</x:v>
      </x:c>
      <x:c r="B704" s="1">
        <x:v>43209.6793694792</x:v>
      </x:c>
      <x:c r="C704" s="6">
        <x:v>11.7025194933333</x:v>
      </x:c>
      <x:c r="D704" s="14" t="s">
        <x:v>77</x:v>
      </x:c>
      <x:c r="E704" s="15">
        <x:v>43194.5249513079</x:v>
      </x:c>
      <x:c r="F704" t="s">
        <x:v>82</x:v>
      </x:c>
      <x:c r="G704" s="6">
        <x:v>131.713773482805</x:v>
      </x:c>
      <x:c r="H704" t="s">
        <x:v>83</x:v>
      </x:c>
      <x:c r="I704" s="6">
        <x:v>31.2689776631905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24.318</x:v>
      </x:c>
      <x:c r="R704" s="8">
        <x:v>144154.895583734</x:v>
      </x:c>
      <x:c r="S704" s="12">
        <x:v>327342.063768767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681931</x:v>
      </x:c>
      <x:c r="B705" s="1">
        <x:v>43209.6793816319</x:v>
      </x:c>
      <x:c r="C705" s="6">
        <x:v>11.720037105</x:v>
      </x:c>
      <x:c r="D705" s="14" t="s">
        <x:v>77</x:v>
      </x:c>
      <x:c r="E705" s="15">
        <x:v>43194.5249513079</x:v>
      </x:c>
      <x:c r="F705" t="s">
        <x:v>82</x:v>
      </x:c>
      <x:c r="G705" s="6">
        <x:v>131.697667231752</x:v>
      </x:c>
      <x:c r="H705" t="s">
        <x:v>83</x:v>
      </x:c>
      <x:c r="I705" s="6">
        <x:v>31.267623124837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24.32</x:v>
      </x:c>
      <x:c r="R705" s="8">
        <x:v>144162.38097397</x:v>
      </x:c>
      <x:c r="S705" s="12">
        <x:v>327346.112322653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681942</x:v>
      </x:c>
      <x:c r="B706" s="1">
        <x:v>43209.6793927894</x:v>
      </x:c>
      <x:c r="C706" s="6">
        <x:v>11.7360713883333</x:v>
      </x:c>
      <x:c r="D706" s="14" t="s">
        <x:v>77</x:v>
      </x:c>
      <x:c r="E706" s="15">
        <x:v>43194.5249513079</x:v>
      </x:c>
      <x:c r="F706" t="s">
        <x:v>82</x:v>
      </x:c>
      <x:c r="G706" s="6">
        <x:v>131.685037416445</x:v>
      </x:c>
      <x:c r="H706" t="s">
        <x:v>83</x:v>
      </x:c>
      <x:c r="I706" s="6">
        <x:v>31.2706332108105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24.32</x:v>
      </x:c>
      <x:c r="R706" s="8">
        <x:v>144166.747622505</x:v>
      </x:c>
      <x:c r="S706" s="12">
        <x:v>327343.775608732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681948</x:v>
      </x:c>
      <x:c r="B707" s="1">
        <x:v>43209.6794048264</x:v>
      </x:c>
      <x:c r="C707" s="6">
        <x:v>11.7534056733333</x:v>
      </x:c>
      <x:c r="D707" s="14" t="s">
        <x:v>77</x:v>
      </x:c>
      <x:c r="E707" s="15">
        <x:v>43194.5249513079</x:v>
      </x:c>
      <x:c r="F707" t="s">
        <x:v>82</x:v>
      </x:c>
      <x:c r="G707" s="6">
        <x:v>131.73716509886</x:v>
      </x:c>
      <x:c r="H707" t="s">
        <x:v>83</x:v>
      </x:c>
      <x:c r="I707" s="6">
        <x:v>31.2556129087088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24.321</x:v>
      </x:c>
      <x:c r="R707" s="8">
        <x:v>144176.468065074</x:v>
      </x:c>
      <x:c r="S707" s="12">
        <x:v>327345.820525972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681958</x:v>
      </x:c>
      <x:c r="B708" s="1">
        <x:v>43209.6794162847</x:v>
      </x:c>
      <x:c r="C708" s="6">
        <x:v>11.769923255</x:v>
      </x:c>
      <x:c r="D708" s="14" t="s">
        <x:v>77</x:v>
      </x:c>
      <x:c r="E708" s="15">
        <x:v>43194.5249513079</x:v>
      </x:c>
      <x:c r="F708" t="s">
        <x:v>82</x:v>
      </x:c>
      <x:c r="G708" s="6">
        <x:v>131.690369913636</x:v>
      </x:c>
      <x:c r="H708" t="s">
        <x:v>83</x:v>
      </x:c>
      <x:c r="I708" s="6">
        <x:v>31.2615728602068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24.323</x:v>
      </x:c>
      <x:c r="R708" s="8">
        <x:v>144179.87573503</x:v>
      </x:c>
      <x:c r="S708" s="12">
        <x:v>327341.039574285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681967</x:v>
      </x:c>
      <x:c r="B709" s="1">
        <x:v>43209.6794273495</x:v>
      </x:c>
      <x:c r="C709" s="6">
        <x:v>11.7858574933333</x:v>
      </x:c>
      <x:c r="D709" s="14" t="s">
        <x:v>77</x:v>
      </x:c>
      <x:c r="E709" s="15">
        <x:v>43194.5249513079</x:v>
      </x:c>
      <x:c r="F709" t="s">
        <x:v>82</x:v>
      </x:c>
      <x:c r="G709" s="6">
        <x:v>131.683139042755</x:v>
      </x:c>
      <x:c r="H709" t="s">
        <x:v>83</x:v>
      </x:c>
      <x:c r="I709" s="6">
        <x:v>31.2606999373552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24.324</x:v>
      </x:c>
      <x:c r="R709" s="8">
        <x:v>144173.58346766</x:v>
      </x:c>
      <x:c r="S709" s="12">
        <x:v>327351.218874448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681982</x:v>
      </x:c>
      <x:c r="B710" s="1">
        <x:v>43209.6794387732</x:v>
      </x:c>
      <x:c r="C710" s="6">
        <x:v>11.80230843</x:v>
      </x:c>
      <x:c r="D710" s="14" t="s">
        <x:v>77</x:v>
      </x:c>
      <x:c r="E710" s="15">
        <x:v>43194.5249513079</x:v>
      </x:c>
      <x:c r="F710" t="s">
        <x:v>82</x:v>
      </x:c>
      <x:c r="G710" s="6">
        <x:v>131.657097004293</x:v>
      </x:c>
      <x:c r="H710" t="s">
        <x:v>83</x:v>
      </x:c>
      <x:c r="I710" s="6">
        <x:v>31.2643120333878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24.325</x:v>
      </x:c>
      <x:c r="R710" s="8">
        <x:v>144183.085804762</x:v>
      </x:c>
      <x:c r="S710" s="12">
        <x:v>327341.028087511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681988</x:v>
      </x:c>
      <x:c r="B711" s="1">
        <x:v>43209.6794504977</x:v>
      </x:c>
      <x:c r="C711" s="6">
        <x:v>11.8192093</x:v>
      </x:c>
      <x:c r="D711" s="14" t="s">
        <x:v>77</x:v>
      </x:c>
      <x:c r="E711" s="15">
        <x:v>43194.5249513079</x:v>
      </x:c>
      <x:c r="F711" t="s">
        <x:v>82</x:v>
      </x:c>
      <x:c r="G711" s="6">
        <x:v>131.641568363885</x:v>
      </x:c>
      <x:c r="H711" t="s">
        <x:v>83</x:v>
      </x:c>
      <x:c r="I711" s="6">
        <x:v>31.268014435861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24.325</x:v>
      </x:c>
      <x:c r="R711" s="8">
        <x:v>144190.017965102</x:v>
      </x:c>
      <x:c r="S711" s="12">
        <x:v>327333.040502107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682001</x:v>
      </x:c>
      <x:c r="B712" s="1">
        <x:v>43209.6794618403</x:v>
      </x:c>
      <x:c r="C712" s="6">
        <x:v>11.8355436016667</x:v>
      </x:c>
      <x:c r="D712" s="14" t="s">
        <x:v>77</x:v>
      </x:c>
      <x:c r="E712" s="15">
        <x:v>43194.5249513079</x:v>
      </x:c>
      <x:c r="F712" t="s">
        <x:v>82</x:v>
      </x:c>
      <x:c r="G712" s="6">
        <x:v>131.694397931234</x:v>
      </x:c>
      <x:c r="H712" t="s">
        <x:v>83</x:v>
      </x:c>
      <x:c r="I712" s="6">
        <x:v>31.2502248808678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24.327</x:v>
      </x:c>
      <x:c r="R712" s="8">
        <x:v>144194.121122075</x:v>
      </x:c>
      <x:c r="S712" s="12">
        <x:v>327340.496334873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682011</x:v>
      </x:c>
      <x:c r="B713" s="1">
        <x:v>43209.6794742245</x:v>
      </x:c>
      <x:c r="C713" s="6">
        <x:v>11.8533945366667</x:v>
      </x:c>
      <x:c r="D713" s="14" t="s">
        <x:v>77</x:v>
      </x:c>
      <x:c r="E713" s="15">
        <x:v>43194.5249513079</x:v>
      </x:c>
      <x:c r="F713" t="s">
        <x:v>82</x:v>
      </x:c>
      <x:c r="G713" s="6">
        <x:v>131.676539951295</x:v>
      </x:c>
      <x:c r="H713" t="s">
        <x:v>83</x:v>
      </x:c>
      <x:c r="I713" s="6">
        <x:v>31.2596765108538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24.325</x:v>
      </x:c>
      <x:c r="R713" s="8">
        <x:v>144198.069043607</x:v>
      </x:c>
      <x:c r="S713" s="12">
        <x:v>327333.919356756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682024</x:v>
      </x:c>
      <x:c r="B714" s="1">
        <x:v>43209.6794851505</x:v>
      </x:c>
      <x:c r="C714" s="6">
        <x:v>11.8690788033333</x:v>
      </x:c>
      <x:c r="D714" s="14" t="s">
        <x:v>77</x:v>
      </x:c>
      <x:c r="E714" s="15">
        <x:v>43194.5249513079</x:v>
      </x:c>
      <x:c r="F714" t="s">
        <x:v>82</x:v>
      </x:c>
      <x:c r="G714" s="6">
        <x:v>131.6545992844</x:v>
      </x:c>
      <x:c r="H714" t="s">
        <x:v>83</x:v>
      </x:c>
      <x:c r="I714" s="6">
        <x:v>31.257117945966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24.328</x:v>
      </x:c>
      <x:c r="R714" s="8">
        <x:v>144210.948035019</x:v>
      </x:c>
      <x:c r="S714" s="12">
        <x:v>327350.732099147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682034</x:v>
      </x:c>
      <x:c r="B715" s="1">
        <x:v>43209.6794993866</x:v>
      </x:c>
      <x:c r="C715" s="6">
        <x:v>11.8896132416667</x:v>
      </x:c>
      <x:c r="D715" s="14" t="s">
        <x:v>77</x:v>
      </x:c>
      <x:c r="E715" s="15">
        <x:v>43194.5249513079</x:v>
      </x:c>
      <x:c r="F715" t="s">
        <x:v>82</x:v>
      </x:c>
      <x:c r="G715" s="6">
        <x:v>131.629480791332</x:v>
      </x:c>
      <x:c r="H715" t="s">
        <x:v>83</x:v>
      </x:c>
      <x:c r="I715" s="6">
        <x:v>31.2631080009451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24.328</x:v>
      </x:c>
      <x:c r="R715" s="8">
        <x:v>144228.611184143</x:v>
      </x:c>
      <x:c r="S715" s="12">
        <x:v>327365.342945803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682038</x:v>
      </x:c>
      <x:c r="B716" s="1">
        <x:v>43209.6795087153</x:v>
      </x:c>
      <x:c r="C716" s="6">
        <x:v>11.9030473616667</x:v>
      </x:c>
      <x:c r="D716" s="14" t="s">
        <x:v>77</x:v>
      </x:c>
      <x:c r="E716" s="15">
        <x:v>43194.5249513079</x:v>
      </x:c>
      <x:c r="F716" t="s">
        <x:v>82</x:v>
      </x:c>
      <x:c r="G716" s="6">
        <x:v>131.607140128661</x:v>
      </x:c>
      <x:c r="H716" t="s">
        <x:v>83</x:v>
      </x:c>
      <x:c r="I716" s="6">
        <x:v>31.2684358477836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24.328</x:v>
      </x:c>
      <x:c r="R716" s="8">
        <x:v>144211.667068212</x:v>
      </x:c>
      <x:c r="S716" s="12">
        <x:v>327342.740710202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682049</x:v>
      </x:c>
      <x:c r="B717" s="1">
        <x:v>43209.6795202199</x:v>
      </x:c>
      <x:c r="C717" s="6">
        <x:v>11.91961493</x:v>
      </x:c>
      <x:c r="D717" s="14" t="s">
        <x:v>77</x:v>
      </x:c>
      <x:c r="E717" s="15">
        <x:v>43194.5249513079</x:v>
      </x:c>
      <x:c r="F717" t="s">
        <x:v>82</x:v>
      </x:c>
      <x:c r="G717" s="6">
        <x:v>131.726552748133</x:v>
      </x:c>
      <x:c r="H717" t="s">
        <x:v>83</x:v>
      </x:c>
      <x:c r="I717" s="6">
        <x:v>31.2399605612882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24.328</x:v>
      </x:c>
      <x:c r="R717" s="8">
        <x:v>144219.715908275</x:v>
      </x:c>
      <x:c r="S717" s="12">
        <x:v>327335.723877291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682057</x:v>
      </x:c>
      <x:c r="B718" s="1">
        <x:v>43209.6795313657</x:v>
      </x:c>
      <x:c r="C718" s="6">
        <x:v>11.93564918</x:v>
      </x:c>
      <x:c r="D718" s="14" t="s">
        <x:v>77</x:v>
      </x:c>
      <x:c r="E718" s="15">
        <x:v>43194.5249513079</x:v>
      </x:c>
      <x:c r="F718" t="s">
        <x:v>82</x:v>
      </x:c>
      <x:c r="G718" s="6">
        <x:v>131.667494862269</x:v>
      </x:c>
      <x:c r="H718" t="s">
        <x:v>83</x:v>
      </x:c>
      <x:c r="I718" s="6">
        <x:v>31.2462515921416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24.331</x:v>
      </x:c>
      <x:c r="R718" s="8">
        <x:v>144226.153226501</x:v>
      </x:c>
      <x:c r="S718" s="12">
        <x:v>327338.584417416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682069</x:v>
      </x:c>
      <x:c r="B719" s="1">
        <x:v>43209.67954375</x:v>
      </x:c>
      <x:c r="C719" s="6">
        <x:v>11.9535001266667</x:v>
      </x:c>
      <x:c r="D719" s="14" t="s">
        <x:v>77</x:v>
      </x:c>
      <x:c r="E719" s="15">
        <x:v>43194.5249513079</x:v>
      </x:c>
      <x:c r="F719" t="s">
        <x:v>82</x:v>
      </x:c>
      <x:c r="G719" s="6">
        <x:v>131.551086987316</x:v>
      </x:c>
      <x:c r="H719" t="s">
        <x:v>83</x:v>
      </x:c>
      <x:c r="I719" s="6">
        <x:v>31.2688271589022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24.333</x:v>
      </x:c>
      <x:c r="R719" s="8">
        <x:v>144233.701674348</x:v>
      </x:c>
      <x:c r="S719" s="12">
        <x:v>327356.079351121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682079</x:v>
      </x:c>
      <x:c r="B720" s="1">
        <x:v>43209.6795551736</x:v>
      </x:c>
      <x:c r="C720" s="6">
        <x:v>11.9699510616667</x:v>
      </x:c>
      <x:c r="D720" s="14" t="s">
        <x:v>77</x:v>
      </x:c>
      <x:c r="E720" s="15">
        <x:v>43194.5249513079</x:v>
      </x:c>
      <x:c r="F720" t="s">
        <x:v>82</x:v>
      </x:c>
      <x:c r="G720" s="6">
        <x:v>131.511010751998</x:v>
      </x:c>
      <x:c r="H720" t="s">
        <x:v>83</x:v>
      </x:c>
      <x:c r="I720" s="6">
        <x:v>31.2706031099374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24.336</x:v>
      </x:c>
      <x:c r="R720" s="8">
        <x:v>144245.291363187</x:v>
      </x:c>
      <x:c r="S720" s="12">
        <x:v>327354.759480949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682093</x:v>
      </x:c>
      <x:c r="B721" s="1">
        <x:v>43209.6795664352</x:v>
      </x:c>
      <x:c r="C721" s="6">
        <x:v>11.9861353083333</x:v>
      </x:c>
      <x:c r="D721" s="14" t="s">
        <x:v>77</x:v>
      </x:c>
      <x:c r="E721" s="15">
        <x:v>43194.5249513079</x:v>
      </x:c>
      <x:c r="F721" t="s">
        <x:v>82</x:v>
      </x:c>
      <x:c r="G721" s="6">
        <x:v>131.552288145868</x:v>
      </x:c>
      <x:c r="H721" t="s">
        <x:v>83</x:v>
      </x:c>
      <x:c r="I721" s="6">
        <x:v>31.2633488073993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24.335</x:v>
      </x:c>
      <x:c r="R721" s="8">
        <x:v>144244.625501809</x:v>
      </x:c>
      <x:c r="S721" s="12">
        <x:v>327347.480462796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682102</x:v>
      </x:c>
      <x:c r="B722" s="1">
        <x:v>43209.679577581</x:v>
      </x:c>
      <x:c r="C722" s="6">
        <x:v>12.0022028633333</x:v>
      </x:c>
      <x:c r="D722" s="14" t="s">
        <x:v>77</x:v>
      </x:c>
      <x:c r="E722" s="15">
        <x:v>43194.5249513079</x:v>
      </x:c>
      <x:c r="F722" t="s">
        <x:v>82</x:v>
      </x:c>
      <x:c r="G722" s="6">
        <x:v>131.624426923954</x:v>
      </x:c>
      <x:c r="H722" t="s">
        <x:v>83</x:v>
      </x:c>
      <x:c r="I722" s="6">
        <x:v>31.2539272677836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24.332</x:v>
      </x:c>
      <x:c r="R722" s="8">
        <x:v>144245.473297084</x:v>
      </x:c>
      <x:c r="S722" s="12">
        <x:v>327343.168321844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682111</x:v>
      </x:c>
      <x:c r="B723" s="1">
        <x:v>43209.6795895023</x:v>
      </x:c>
      <x:c r="C723" s="6">
        <x:v>12.019370515</x:v>
      </x:c>
      <x:c r="D723" s="14" t="s">
        <x:v>77</x:v>
      </x:c>
      <x:c r="E723" s="15">
        <x:v>43194.5249513079</x:v>
      </x:c>
      <x:c r="F723" t="s">
        <x:v>82</x:v>
      </x:c>
      <x:c r="G723" s="6">
        <x:v>131.570327627645</x:v>
      </x:c>
      <x:c r="H723" t="s">
        <x:v>83</x:v>
      </x:c>
      <x:c r="I723" s="6">
        <x:v>31.2590443946415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24.335</x:v>
      </x:c>
      <x:c r="R723" s="8">
        <x:v>144253.293597201</x:v>
      </x:c>
      <x:c r="S723" s="12">
        <x:v>327346.646871931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682120</x:v>
      </x:c>
      <x:c r="B724" s="1">
        <x:v>43209.6796008102</x:v>
      </x:c>
      <x:c r="C724" s="6">
        <x:v>12.0356714533333</x:v>
      </x:c>
      <x:c r="D724" s="14" t="s">
        <x:v>77</x:v>
      </x:c>
      <x:c r="E724" s="15">
        <x:v>43194.5249513079</x:v>
      </x:c>
      <x:c r="F724" t="s">
        <x:v>82</x:v>
      </x:c>
      <x:c r="G724" s="6">
        <x:v>131.560297029092</x:v>
      </x:c>
      <x:c r="H724" t="s">
        <x:v>83</x:v>
      </x:c>
      <x:c r="I724" s="6">
        <x:v>31.2666297970591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24.333</x:v>
      </x:c>
      <x:c r="R724" s="8">
        <x:v>144256.186333632</x:v>
      </x:c>
      <x:c r="S724" s="12">
        <x:v>327338.015977488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682133</x:v>
      </x:c>
      <x:c r="B725" s="1">
        <x:v>43209.6796126968</x:v>
      </x:c>
      <x:c r="C725" s="6">
        <x:v>12.0527557183333</x:v>
      </x:c>
      <x:c r="D725" s="14" t="s">
        <x:v>77</x:v>
      </x:c>
      <x:c r="E725" s="15">
        <x:v>43194.5249513079</x:v>
      </x:c>
      <x:c r="F725" t="s">
        <x:v>82</x:v>
      </x:c>
      <x:c r="G725" s="6">
        <x:v>131.483163000765</x:v>
      </x:c>
      <x:c r="H725" t="s">
        <x:v>83</x:v>
      </x:c>
      <x:c r="I725" s="6">
        <x:v>31.2798440906763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24.335</x:v>
      </x:c>
      <x:c r="R725" s="8">
        <x:v>144269.355741043</x:v>
      </x:c>
      <x:c r="S725" s="12">
        <x:v>327340.343043104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682144</x:v>
      </x:c>
      <x:c r="B726" s="1">
        <x:v>43209.6796241088</x:v>
      </x:c>
      <x:c r="C726" s="6">
        <x:v>12.0692232783333</x:v>
      </x:c>
      <x:c r="D726" s="14" t="s">
        <x:v>77</x:v>
      </x:c>
      <x:c r="E726" s="15">
        <x:v>43194.5249513079</x:v>
      </x:c>
      <x:c r="F726" t="s">
        <x:v>82</x:v>
      </x:c>
      <x:c r="G726" s="6">
        <x:v>131.57679346168</x:v>
      </x:c>
      <x:c r="H726" t="s">
        <x:v>83</x:v>
      </x:c>
      <x:c r="I726" s="6">
        <x:v>31.2600979217282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24.334</x:v>
      </x:c>
      <x:c r="R726" s="8">
        <x:v>144277.039540623</x:v>
      </x:c>
      <x:c r="S726" s="12">
        <x:v>327345.024296023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682151</x:v>
      </x:c>
      <x:c r="B727" s="1">
        <x:v>43209.6796356482</x:v>
      </x:c>
      <x:c r="C727" s="6">
        <x:v>12.0858075416667</x:v>
      </x:c>
      <x:c r="D727" s="14" t="s">
        <x:v>77</x:v>
      </x:c>
      <x:c r="E727" s="15">
        <x:v>43194.5249513079</x:v>
      </x:c>
      <x:c r="F727" t="s">
        <x:v>82</x:v>
      </x:c>
      <x:c r="G727" s="6">
        <x:v>131.548788361701</x:v>
      </x:c>
      <x:c r="H727" t="s">
        <x:v>83</x:v>
      </x:c>
      <x:c r="I727" s="6">
        <x:v>31.2563955279984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24.338</x:v>
      </x:c>
      <x:c r="R727" s="8">
        <x:v>144278.023937948</x:v>
      </x:c>
      <x:c r="S727" s="12">
        <x:v>327348.182998512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682163</x:v>
      </x:c>
      <x:c r="B728" s="1">
        <x:v>43209.6796483796</x:v>
      </x:c>
      <x:c r="C728" s="6">
        <x:v>12.1041418666667</x:v>
      </x:c>
      <x:c r="D728" s="14" t="s">
        <x:v>77</x:v>
      </x:c>
      <x:c r="E728" s="15">
        <x:v>43194.5249513079</x:v>
      </x:c>
      <x:c r="F728" t="s">
        <x:v>82</x:v>
      </x:c>
      <x:c r="G728" s="6">
        <x:v>131.59063848428</x:v>
      </x:c>
      <x:c r="H728" t="s">
        <x:v>83</x:v>
      </x:c>
      <x:c r="I728" s="6">
        <x:v>31.2541981743034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24.335</x:v>
      </x:c>
      <x:c r="R728" s="8">
        <x:v>144289.465044927</x:v>
      </x:c>
      <x:c r="S728" s="12">
        <x:v>327355.105399685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682167</x:v>
      </x:c>
      <x:c r="B729" s="1">
        <x:v>43209.6796585995</x:v>
      </x:c>
      <x:c r="C729" s="6">
        <x:v>12.1188760683333</x:v>
      </x:c>
      <x:c r="D729" s="14" t="s">
        <x:v>77</x:v>
      </x:c>
      <x:c r="E729" s="15">
        <x:v>43194.5249513079</x:v>
      </x:c>
      <x:c r="F729" t="s">
        <x:v>82</x:v>
      </x:c>
      <x:c r="G729" s="6">
        <x:v>131.513792595157</x:v>
      </x:c>
      <x:c r="H729" t="s">
        <x:v>83</x:v>
      </x:c>
      <x:c r="I729" s="6">
        <x:v>31.2595561077565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24.34</x:v>
      </x:c>
      <x:c r="R729" s="8">
        <x:v>144291.245436615</x:v>
      </x:c>
      <x:c r="S729" s="12">
        <x:v>327351.533100471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682179</x:v>
      </x:c>
      <x:c r="B730" s="1">
        <x:v>43209.6796702546</x:v>
      </x:c>
      <x:c r="C730" s="6">
        <x:v>12.135676975</x:v>
      </x:c>
      <x:c r="D730" s="14" t="s">
        <x:v>77</x:v>
      </x:c>
      <x:c r="E730" s="15">
        <x:v>43194.5249513079</x:v>
      </x:c>
      <x:c r="F730" t="s">
        <x:v>82</x:v>
      </x:c>
      <x:c r="G730" s="6">
        <x:v>131.435058881751</x:v>
      </x:c>
      <x:c r="H730" t="s">
        <x:v>83</x:v>
      </x:c>
      <x:c r="I730" s="6">
        <x:v>31.2731616851161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24.342</x:v>
      </x:c>
      <x:c r="R730" s="8">
        <x:v>144296.902839627</x:v>
      </x:c>
      <x:c r="S730" s="12">
        <x:v>327339.111751803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682190</x:v>
      </x:c>
      <x:c r="B731" s="1">
        <x:v>43209.6796826389</x:v>
      </x:c>
      <x:c r="C731" s="6">
        <x:v>12.1534946616667</x:v>
      </x:c>
      <x:c r="D731" s="14" t="s">
        <x:v>77</x:v>
      </x:c>
      <x:c r="E731" s="15">
        <x:v>43194.5249513079</x:v>
      </x:c>
      <x:c r="F731" t="s">
        <x:v>82</x:v>
      </x:c>
      <x:c r="G731" s="6">
        <x:v>131.582119809801</x:v>
      </x:c>
      <x:c r="H731" t="s">
        <x:v>83</x:v>
      </x:c>
      <x:c r="I731" s="6">
        <x:v>31.2510375995967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24.337</x:v>
      </x:c>
      <x:c r="R731" s="8">
        <x:v>144304.11550005</x:v>
      </x:c>
      <x:c r="S731" s="12">
        <x:v>327346.517730685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682203</x:v>
      </x:c>
      <x:c r="B732" s="1">
        <x:v>43209.6796940972</x:v>
      </x:c>
      <x:c r="C732" s="6">
        <x:v>12.1699955733333</x:v>
      </x:c>
      <x:c r="D732" s="14" t="s">
        <x:v>77</x:v>
      </x:c>
      <x:c r="E732" s="15">
        <x:v>43194.5249513079</x:v>
      </x:c>
      <x:c r="F732" t="s">
        <x:v>82</x:v>
      </x:c>
      <x:c r="G732" s="6">
        <x:v>131.479249904467</x:v>
      </x:c>
      <x:c r="H732" t="s">
        <x:v>83</x:v>
      </x:c>
      <x:c r="I732" s="6">
        <x:v>31.2574189534985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24.344</x:v>
      </x:c>
      <x:c r="R732" s="8">
        <x:v>144300.713010474</x:v>
      </x:c>
      <x:c r="S732" s="12">
        <x:v>327350.436465046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682207</x:v>
      </x:c>
      <x:c r="B733" s="1">
        <x:v>43209.6797053241</x:v>
      </x:c>
      <x:c r="C733" s="6">
        <x:v>12.1861464566667</x:v>
      </x:c>
      <x:c r="D733" s="14" t="s">
        <x:v>77</x:v>
      </x:c>
      <x:c r="E733" s="15">
        <x:v>43194.5249513079</x:v>
      </x:c>
      <x:c r="F733" t="s">
        <x:v>82</x:v>
      </x:c>
      <x:c r="G733" s="6">
        <x:v>131.521169042679</x:v>
      </x:c>
      <x:c r="H733" t="s">
        <x:v>83</x:v>
      </x:c>
      <x:c r="I733" s="6">
        <x:v>31.2526028362222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24.342</x:v>
      </x:c>
      <x:c r="R733" s="8">
        <x:v>144302.267407238</x:v>
      </x:c>
      <x:c r="S733" s="12">
        <x:v>327334.922966294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682222</x:v>
      </x:c>
      <x:c r="B734" s="1">
        <x:v>43209.6797172801</x:v>
      </x:c>
      <x:c r="C734" s="6">
        <x:v>12.2033974366667</x:v>
      </x:c>
      <x:c r="D734" s="14" t="s">
        <x:v>77</x:v>
      </x:c>
      <x:c r="E734" s="15">
        <x:v>43194.5249513079</x:v>
      </x:c>
      <x:c r="F734" t="s">
        <x:v>82</x:v>
      </x:c>
      <x:c r="G734" s="6">
        <x:v>131.513287288152</x:v>
      </x:c>
      <x:c r="H734" t="s">
        <x:v>83</x:v>
      </x:c>
      <x:c r="I734" s="6">
        <x:v>31.2492917596073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24.344</x:v>
      </x:c>
      <x:c r="R734" s="8">
        <x:v>144309.900598708</x:v>
      </x:c>
      <x:c r="S734" s="12">
        <x:v>327331.582086894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682229</x:v>
      </x:c>
      <x:c r="B735" s="1">
        <x:v>43209.6797280903</x:v>
      </x:c>
      <x:c r="C735" s="6">
        <x:v>12.218931635</x:v>
      </x:c>
      <x:c r="D735" s="14" t="s">
        <x:v>77</x:v>
      </x:c>
      <x:c r="E735" s="15">
        <x:v>43194.5249513079</x:v>
      </x:c>
      <x:c r="F735" t="s">
        <x:v>82</x:v>
      </x:c>
      <x:c r="G735" s="6">
        <x:v>131.475311447087</x:v>
      </x:c>
      <x:c r="H735" t="s">
        <x:v>83</x:v>
      </x:c>
      <x:c r="I735" s="6">
        <x:v>31.2557634124041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24.345</x:v>
      </x:c>
      <x:c r="R735" s="8">
        <x:v>144318.066956256</x:v>
      </x:c>
      <x:c r="S735" s="12">
        <x:v>327330.494250474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682245</x:v>
      </x:c>
      <x:c r="B736" s="1">
        <x:v>43209.6797397801</x:v>
      </x:c>
      <x:c r="C736" s="6">
        <x:v>12.2357659066667</x:v>
      </x:c>
      <x:c r="D736" s="14" t="s">
        <x:v>77</x:v>
      </x:c>
      <x:c r="E736" s="15">
        <x:v>43194.5249513079</x:v>
      </x:c>
      <x:c r="F736" t="s">
        <x:v>82</x:v>
      </x:c>
      <x:c r="G736" s="6">
        <x:v>131.492643677308</x:v>
      </x:c>
      <x:c r="H736" t="s">
        <x:v>83</x:v>
      </x:c>
      <x:c r="I736" s="6">
        <x:v>31.2568169384604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24.343</x:v>
      </x:c>
      <x:c r="R736" s="8">
        <x:v>144318.463358413</x:v>
      </x:c>
      <x:c r="S736" s="12">
        <x:v>327335.287406602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682247</x:v>
      </x:c>
      <x:c r="B737" s="1">
        <x:v>43209.6797516204</x:v>
      </x:c>
      <x:c r="C737" s="6">
        <x:v>12.2528002066667</x:v>
      </x:c>
      <x:c r="D737" s="14" t="s">
        <x:v>77</x:v>
      </x:c>
      <x:c r="E737" s="15">
        <x:v>43194.5249513079</x:v>
      </x:c>
      <x:c r="F737" t="s">
        <x:v>82</x:v>
      </x:c>
      <x:c r="G737" s="6">
        <x:v>131.468001050654</x:v>
      </x:c>
      <x:c r="H737" t="s">
        <x:v>83</x:v>
      </x:c>
      <x:c r="I737" s="6">
        <x:v>31.2471245112306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24.349</x:v>
      </x:c>
      <x:c r="R737" s="8">
        <x:v>144333.287381483</x:v>
      </x:c>
      <x:c r="S737" s="12">
        <x:v>327357.562284112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682261</x:v>
      </x:c>
      <x:c r="B738" s="1">
        <x:v>43209.6797635417</x:v>
      </x:c>
      <x:c r="C738" s="6">
        <x:v>12.26996779</x:v>
      </x:c>
      <x:c r="D738" s="14" t="s">
        <x:v>77</x:v>
      </x:c>
      <x:c r="E738" s="15">
        <x:v>43194.5249513079</x:v>
      </x:c>
      <x:c r="F738" t="s">
        <x:v>82</x:v>
      </x:c>
      <x:c r="G738" s="6">
        <x:v>131.399632158889</x:v>
      </x:c>
      <x:c r="H738" t="s">
        <x:v>83</x:v>
      </x:c>
      <x:c r="I738" s="6">
        <x:v>31.2686465537649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24.347</x:v>
      </x:c>
      <x:c r="R738" s="8">
        <x:v>144339.169130127</x:v>
      </x:c>
      <x:c r="S738" s="12">
        <x:v>327346.271300489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682273</x:v>
      </x:c>
      <x:c r="B739" s="1">
        <x:v>43209.6797748032</x:v>
      </x:c>
      <x:c r="C739" s="6">
        <x:v>12.2861854</x:v>
      </x:c>
      <x:c r="D739" s="14" t="s">
        <x:v>77</x:v>
      </x:c>
      <x:c r="E739" s="15">
        <x:v>43194.5249513079</x:v>
      </x:c>
      <x:c r="F739" t="s">
        <x:v>82</x:v>
      </x:c>
      <x:c r="G739" s="6">
        <x:v>131.381531707618</x:v>
      </x:c>
      <x:c r="H739" t="s">
        <x:v>83</x:v>
      </x:c>
      <x:c r="I739" s="6">
        <x:v>31.2651849571798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24.35</x:v>
      </x:c>
      <x:c r="R739" s="8">
        <x:v>144334.463922991</x:v>
      </x:c>
      <x:c r="S739" s="12">
        <x:v>327339.709914603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682279</x:v>
      </x:c>
      <x:c r="B740" s="1">
        <x:v>43209.6797867708</x:v>
      </x:c>
      <x:c r="C740" s="6">
        <x:v>12.3034196866667</x:v>
      </x:c>
      <x:c r="D740" s="14" t="s">
        <x:v>77</x:v>
      </x:c>
      <x:c r="E740" s="15">
        <x:v>43194.5249513079</x:v>
      </x:c>
      <x:c r="F740" t="s">
        <x:v>82</x:v>
      </x:c>
      <x:c r="G740" s="6">
        <x:v>131.394139722018</x:v>
      </x:c>
      <x:c r="H740" t="s">
        <x:v>83</x:v>
      </x:c>
      <x:c r="I740" s="6">
        <x:v>31.2751483448378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24.345</x:v>
      </x:c>
      <x:c r="R740" s="8">
        <x:v>144347.938839618</x:v>
      </x:c>
      <x:c r="S740" s="12">
        <x:v>327348.637816013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682289</x:v>
      </x:c>
      <x:c r="B741" s="1">
        <x:v>43209.6797977662</x:v>
      </x:c>
      <x:c r="C741" s="6">
        <x:v>12.3192372683333</x:v>
      </x:c>
      <x:c r="D741" s="14" t="s">
        <x:v>77</x:v>
      </x:c>
      <x:c r="E741" s="15">
        <x:v>43194.5249513079</x:v>
      </x:c>
      <x:c r="F741" t="s">
        <x:v>82</x:v>
      </x:c>
      <x:c r="G741" s="6">
        <x:v>131.404811524744</x:v>
      </x:c>
      <x:c r="H741" t="s">
        <x:v>83</x:v>
      </x:c>
      <x:c r="I741" s="6">
        <x:v>31.2570276437118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24.351</x:v>
      </x:c>
      <x:c r="R741" s="8">
        <x:v>144350.785536758</x:v>
      </x:c>
      <x:c r="S741" s="12">
        <x:v>327345.196960819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682304</x:v>
      </x:c>
      <x:c r="B742" s="1">
        <x:v>43209.6798099884</x:v>
      </x:c>
      <x:c r="C742" s="6">
        <x:v>12.3368882183333</x:v>
      </x:c>
      <x:c r="D742" s="14" t="s">
        <x:v>77</x:v>
      </x:c>
      <x:c r="E742" s="15">
        <x:v>43194.5249513079</x:v>
      </x:c>
      <x:c r="F742" t="s">
        <x:v>82</x:v>
      </x:c>
      <x:c r="G742" s="6">
        <x:v>131.331087824967</x:v>
      </x:c>
      <x:c r="H742" t="s">
        <x:v>83</x:v>
      </x:c>
      <x:c r="I742" s="6">
        <x:v>31.2720479521513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24.352</x:v>
      </x:c>
      <x:c r="R742" s="8">
        <x:v>144355.793310398</x:v>
      </x:c>
      <x:c r="S742" s="12">
        <x:v>327352.174702864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682309</x:v>
      </x:c>
      <x:c r="B743" s="1">
        <x:v>43209.6798253125</x:v>
      </x:c>
      <x:c r="C743" s="6">
        <x:v>12.358956145</x:v>
      </x:c>
      <x:c r="D743" s="14" t="s">
        <x:v>77</x:v>
      </x:c>
      <x:c r="E743" s="15">
        <x:v>43194.5249513079</x:v>
      </x:c>
      <x:c r="F743" t="s">
        <x:v>82</x:v>
      </x:c>
      <x:c r="G743" s="6">
        <x:v>131.365855154546</x:v>
      </x:c>
      <x:c r="H743" t="s">
        <x:v>83</x:v>
      </x:c>
      <x:c r="I743" s="6">
        <x:v>31.263740117924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24.352</x:v>
      </x:c>
      <x:c r="R743" s="8">
        <x:v>144383.955703888</x:v>
      </x:c>
      <x:c r="S743" s="12">
        <x:v>327360.799564903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682318</x:v>
      </x:c>
      <x:c r="B744" s="1">
        <x:v>43209.6798341088</x:v>
      </x:c>
      <x:c r="C744" s="6">
        <x:v>12.37157347</x:v>
      </x:c>
      <x:c r="D744" s="14" t="s">
        <x:v>77</x:v>
      </x:c>
      <x:c r="E744" s="15">
        <x:v>43194.5249513079</x:v>
      </x:c>
      <x:c r="F744" t="s">
        <x:v>82</x:v>
      </x:c>
      <x:c r="G744" s="6">
        <x:v>131.369787702698</x:v>
      </x:c>
      <x:c r="H744" t="s">
        <x:v>83</x:v>
      </x:c>
      <x:c r="I744" s="6">
        <x:v>31.265395662957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24.351</x:v>
      </x:c>
      <x:c r="R744" s="8">
        <x:v>144360.45659431</x:v>
      </x:c>
      <x:c r="S744" s="12">
        <x:v>327347.73112572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682331</x:v>
      </x:c>
      <x:c r="B745" s="1">
        <x:v>43209.6798439815</x:v>
      </x:c>
      <x:c r="C745" s="6">
        <x:v>12.3858076333333</x:v>
      </x:c>
      <x:c r="D745" s="14" t="s">
        <x:v>77</x:v>
      </x:c>
      <x:c r="E745" s="15">
        <x:v>43194.5249513079</x:v>
      </x:c>
      <x:c r="F745" t="s">
        <x:v>82</x:v>
      </x:c>
      <x:c r="G745" s="6">
        <x:v>131.324109300674</x:v>
      </x:c>
      <x:c r="H745" t="s">
        <x:v>83</x:v>
      </x:c>
      <x:c r="I745" s="6">
        <x:v>31.2685261503452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24.354</x:v>
      </x:c>
      <x:c r="R745" s="8">
        <x:v>144366.895251623</x:v>
      </x:c>
      <x:c r="S745" s="12">
        <x:v>327345.743923596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682342</x:v>
      </x:c>
      <x:c r="B746" s="1">
        <x:v>43209.6798569097</x:v>
      </x:c>
      <x:c r="C746" s="6">
        <x:v>12.40440866</x:v>
      </x:c>
      <x:c r="D746" s="14" t="s">
        <x:v>77</x:v>
      </x:c>
      <x:c r="E746" s="15">
        <x:v>43194.5249513079</x:v>
      </x:c>
      <x:c r="F746" t="s">
        <x:v>82</x:v>
      </x:c>
      <x:c r="G746" s="6">
        <x:v>131.4060756627</x:v>
      </x:c>
      <x:c r="H746" t="s">
        <x:v>83</x:v>
      </x:c>
      <x:c r="I746" s="6">
        <x:v>31.2463418941056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24.355</x:v>
      </x:c>
      <x:c r="R746" s="8">
        <x:v>144388.061376115</x:v>
      </x:c>
      <x:c r="S746" s="12">
        <x:v>327365.89064885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682348</x:v>
      </x:c>
      <x:c r="B747" s="1">
        <x:v>43209.6798673611</x:v>
      </x:c>
      <x:c r="C747" s="6">
        <x:v>12.4194927866667</x:v>
      </x:c>
      <x:c r="D747" s="14" t="s">
        <x:v>77</x:v>
      </x:c>
      <x:c r="E747" s="15">
        <x:v>43194.5249513079</x:v>
      </x:c>
      <x:c r="F747" t="s">
        <x:v>82</x:v>
      </x:c>
      <x:c r="G747" s="6">
        <x:v>131.376476468353</x:v>
      </x:c>
      <x:c r="H747" t="s">
        <x:v>83</x:v>
      </x:c>
      <x:c r="I747" s="6">
        <x:v>31.2534155555272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24.355</x:v>
      </x:c>
      <x:c r="R747" s="8">
        <x:v>144390.043926379</x:v>
      </x:c>
      <x:c r="S747" s="12">
        <x:v>327355.819356845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682358</x:v>
      </x:c>
      <x:c r="B748" s="1">
        <x:v>43209.6798790162</x:v>
      </x:c>
      <x:c r="C748" s="6">
        <x:v>12.4362771033333</x:v>
      </x:c>
      <x:c r="D748" s="14" t="s">
        <x:v>77</x:v>
      </x:c>
      <x:c r="E748" s="15">
        <x:v>43194.5249513079</x:v>
      </x:c>
      <x:c r="F748" t="s">
        <x:v>82</x:v>
      </x:c>
      <x:c r="G748" s="6">
        <x:v>131.328968165471</x:v>
      </x:c>
      <x:c r="H748" t="s">
        <x:v>83</x:v>
      </x:c>
      <x:c r="I748" s="6">
        <x:v>31.2621748760989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24.356</x:v>
      </x:c>
      <x:c r="R748" s="8">
        <x:v>144398.05338704</x:v>
      </x:c>
      <x:c r="S748" s="12">
        <x:v>327341.812099166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682366</x:v>
      </x:c>
      <x:c r="B749" s="1">
        <x:v>43209.679890081</x:v>
      </x:c>
      <x:c r="C749" s="6">
        <x:v>12.45219466</x:v>
      </x:c>
      <x:c r="D749" s="14" t="s">
        <x:v>77</x:v>
      </x:c>
      <x:c r="E749" s="15">
        <x:v>43194.5249513079</x:v>
      </x:c>
      <x:c r="F749" t="s">
        <x:v>82</x:v>
      </x:c>
      <x:c r="G749" s="6">
        <x:v>131.316852240249</x:v>
      </x:c>
      <x:c r="H749" t="s">
        <x:v>83</x:v>
      </x:c>
      <x:c r="I749" s="6">
        <x:v>31.2624758840852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24.357</x:v>
      </x:c>
      <x:c r="R749" s="8">
        <x:v>144408.713104794</x:v>
      </x:c>
      <x:c r="S749" s="12">
        <x:v>327352.696881027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682383</x:v>
      </x:c>
      <x:c r="B750" s="1">
        <x:v>43209.6799022338</x:v>
      </x:c>
      <x:c r="C750" s="6">
        <x:v>12.4697122833333</x:v>
      </x:c>
      <x:c r="D750" s="14" t="s">
        <x:v>77</x:v>
      </x:c>
      <x:c r="E750" s="15">
        <x:v>43194.5249513079</x:v>
      </x:c>
      <x:c r="F750" t="s">
        <x:v>82</x:v>
      </x:c>
      <x:c r="G750" s="6">
        <x:v>131.343072778409</x:v>
      </x:c>
      <x:c r="H750" t="s">
        <x:v>83</x:v>
      </x:c>
      <x:c r="I750" s="6">
        <x:v>31.2588035884964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24.356</x:v>
      </x:c>
      <x:c r="R750" s="8">
        <x:v>144408.610940908</x:v>
      </x:c>
      <x:c r="S750" s="12">
        <x:v>327351.074474423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682390</x:v>
      </x:c>
      <x:c r="B751" s="1">
        <x:v>43209.6799133912</x:v>
      </x:c>
      <x:c r="C751" s="6">
        <x:v>12.48576318</x:v>
      </x:c>
      <x:c r="D751" s="14" t="s">
        <x:v>77</x:v>
      </x:c>
      <x:c r="E751" s="15">
        <x:v>43194.5249513079</x:v>
      </x:c>
      <x:c r="F751" t="s">
        <x:v>82</x:v>
      </x:c>
      <x:c r="G751" s="6">
        <x:v>131.322085772101</x:v>
      </x:c>
      <x:c r="H751" t="s">
        <x:v>83</x:v>
      </x:c>
      <x:c r="I751" s="6">
        <x:v>31.256034319073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24.359</x:v>
      </x:c>
      <x:c r="R751" s="8">
        <x:v>144403.836193406</x:v>
      </x:c>
      <x:c r="S751" s="12">
        <x:v>327346.341971308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682402</x:v>
      </x:c>
      <x:c r="B752" s="1">
        <x:v>43209.6799251157</x:v>
      </x:c>
      <x:c r="C752" s="6">
        <x:v>12.50266413</x:v>
      </x:c>
      <x:c r="D752" s="14" t="s">
        <x:v>77</x:v>
      </x:c>
      <x:c r="E752" s="15">
        <x:v>43194.5249513079</x:v>
      </x:c>
      <x:c r="F752" t="s">
        <x:v>82</x:v>
      </x:c>
      <x:c r="G752" s="6">
        <x:v>131.283181766896</x:v>
      </x:c>
      <x:c r="H752" t="s">
        <x:v>83</x:v>
      </x:c>
      <x:c r="I752" s="6">
        <x:v>31.2653354613058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24.359</x:v>
      </x:c>
      <x:c r="R752" s="8">
        <x:v>144418.208303774</x:v>
      </x:c>
      <x:c r="S752" s="12">
        <x:v>327356.699603489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682413</x:v>
      </x:c>
      <x:c r="B753" s="1">
        <x:v>43209.6799368866</x:v>
      </x:c>
      <x:c r="C753" s="6">
        <x:v>12.51959841</x:v>
      </x:c>
      <x:c r="D753" s="14" t="s">
        <x:v>77</x:v>
      </x:c>
      <x:c r="E753" s="15">
        <x:v>43194.5249513079</x:v>
      </x:c>
      <x:c r="F753" t="s">
        <x:v>82</x:v>
      </x:c>
      <x:c r="G753" s="6">
        <x:v>131.35721493565</x:v>
      </x:c>
      <x:c r="H753" t="s">
        <x:v>83</x:v>
      </x:c>
      <x:c r="I753" s="6">
        <x:v>31.247636222527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24.359</x:v>
      </x:c>
      <x:c r="R753" s="8">
        <x:v>144422.98639838</x:v>
      </x:c>
      <x:c r="S753" s="12">
        <x:v>327347.492079464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682417</x:v>
      </x:c>
      <x:c r="B754" s="1">
        <x:v>43209.6799482639</x:v>
      </x:c>
      <x:c r="C754" s="6">
        <x:v>12.5359826766667</x:v>
      </x:c>
      <x:c r="D754" s="14" t="s">
        <x:v>77</x:v>
      </x:c>
      <x:c r="E754" s="15">
        <x:v>43194.5249513079</x:v>
      </x:c>
      <x:c r="F754" t="s">
        <x:v>82</x:v>
      </x:c>
      <x:c r="G754" s="6">
        <x:v>131.247404007084</x:v>
      </x:c>
      <x:c r="H754" t="s">
        <x:v>83</x:v>
      </x:c>
      <x:c r="I754" s="6">
        <x:v>31.2712954300869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24.36</x:v>
      </x:c>
      <x:c r="R754" s="8">
        <x:v>144429.749991469</x:v>
      </x:c>
      <x:c r="S754" s="12">
        <x:v>327337.260777755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682426</x:v>
      </x:c>
      <x:c r="B755" s="1">
        <x:v>43209.6799596875</x:v>
      </x:c>
      <x:c r="C755" s="6">
        <x:v>12.55240026</x:v>
      </x:c>
      <x:c r="D755" s="14" t="s">
        <x:v>77</x:v>
      </x:c>
      <x:c r="E755" s="15">
        <x:v>43194.5249513079</x:v>
      </x:c>
      <x:c r="F755" t="s">
        <x:v>82</x:v>
      </x:c>
      <x:c r="G755" s="6">
        <x:v>131.229860006124</x:v>
      </x:c>
      <x:c r="H755" t="s">
        <x:v>83</x:v>
      </x:c>
      <x:c r="I755" s="6">
        <x:v>31.2703021012212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24.362</x:v>
      </x:c>
      <x:c r="R755" s="8">
        <x:v>144431.369844554</x:v>
      </x:c>
      <x:c r="S755" s="12">
        <x:v>327350.241496598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682436</x:v>
      </x:c>
      <x:c r="B756" s="1">
        <x:v>43209.679971956</x:v>
      </x:c>
      <x:c r="C756" s="6">
        <x:v>12.570101175</x:v>
      </x:c>
      <x:c r="D756" s="14" t="s">
        <x:v>77</x:v>
      </x:c>
      <x:c r="E756" s="15">
        <x:v>43194.5249513079</x:v>
      </x:c>
      <x:c r="F756" t="s">
        <x:v>82</x:v>
      </x:c>
      <x:c r="G756" s="6">
        <x:v>131.31922981911</x:v>
      </x:c>
      <x:c r="H756" t="s">
        <x:v>83</x:v>
      </x:c>
      <x:c r="I756" s="6">
        <x:v>31.2489305514468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24.362</x:v>
      </x:c>
      <x:c r="R756" s="8">
        <x:v>144441.878378486</x:v>
      </x:c>
      <x:c r="S756" s="12">
        <x:v>327335.874506751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682453</x:v>
      </x:c>
      <x:c r="B757" s="1">
        <x:v>43209.6799828356</x:v>
      </x:c>
      <x:c r="C757" s="6">
        <x:v>12.5857520883333</x:v>
      </x:c>
      <x:c r="D757" s="14" t="s">
        <x:v>77</x:v>
      </x:c>
      <x:c r="E757" s="15">
        <x:v>43194.5249513079</x:v>
      </x:c>
      <x:c r="F757" t="s">
        <x:v>82</x:v>
      </x:c>
      <x:c r="G757" s="6">
        <x:v>131.252742118199</x:v>
      </x:c>
      <x:c r="H757" t="s">
        <x:v>83</x:v>
      </x:c>
      <x:c r="I757" s="6">
        <x:v>31.2622350776937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24.363</x:v>
      </x:c>
      <x:c r="R757" s="8">
        <x:v>144445.162763222</x:v>
      </x:c>
      <x:c r="S757" s="12">
        <x:v>327338.271813012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682457</x:v>
      </x:c>
      <x:c r="B758" s="1">
        <x:v>43209.6799945255</x:v>
      </x:c>
      <x:c r="C758" s="6">
        <x:v>12.6026030416667</x:v>
      </x:c>
      <x:c r="D758" s="14" t="s">
        <x:v>77</x:v>
      </x:c>
      <x:c r="E758" s="15">
        <x:v>43194.5249513079</x:v>
      </x:c>
      <x:c r="F758" t="s">
        <x:v>82</x:v>
      </x:c>
      <x:c r="G758" s="6">
        <x:v>131.278045010499</x:v>
      </x:c>
      <x:c r="H758" t="s">
        <x:v>83</x:v>
      </x:c>
      <x:c r="I758" s="6">
        <x:v>31.2691582683456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24.358</x:v>
      </x:c>
      <x:c r="R758" s="8">
        <x:v>144447.529960081</x:v>
      </x:c>
      <x:c r="S758" s="12">
        <x:v>327349.375270464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682470</x:v>
      </x:c>
      <x:c r="B759" s="1">
        <x:v>43209.680006713</x:v>
      </x:c>
      <x:c r="C759" s="6">
        <x:v>12.6201373333333</x:v>
      </x:c>
      <x:c r="D759" s="14" t="s">
        <x:v>77</x:v>
      </x:c>
      <x:c r="E759" s="15">
        <x:v>43194.5249513079</x:v>
      </x:c>
      <x:c r="F759" t="s">
        <x:v>82</x:v>
      </x:c>
      <x:c r="G759" s="6">
        <x:v>131.216471829457</x:v>
      </x:c>
      <x:c r="H759" t="s">
        <x:v>83</x:v>
      </x:c>
      <x:c r="I759" s="6">
        <x:v>31.2683154443721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24.364</x:v>
      </x:c>
      <x:c r="R759" s="8">
        <x:v>144461.988793988</x:v>
      </x:c>
      <x:c r="S759" s="12">
        <x:v>327338.985727234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682483</x:v>
      </x:c>
      <x:c r="B760" s="1">
        <x:v>43209.6800195255</x:v>
      </x:c>
      <x:c r="C760" s="6">
        <x:v>12.6386050333333</x:v>
      </x:c>
      <x:c r="D760" s="14" t="s">
        <x:v>77</x:v>
      </x:c>
      <x:c r="E760" s="15">
        <x:v>43194.5249513079</x:v>
      </x:c>
      <x:c r="F760" t="s">
        <x:v>82</x:v>
      </x:c>
      <x:c r="G760" s="6">
        <x:v>131.239627672798</x:v>
      </x:c>
      <x:c r="H760" t="s">
        <x:v>83</x:v>
      </x:c>
      <x:c r="I760" s="6">
        <x:v>31.2627768920988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24.364</x:v>
      </x:c>
      <x:c r="R760" s="8">
        <x:v>144475.381731661</x:v>
      </x:c>
      <x:c r="S760" s="12">
        <x:v>327352.363173583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682487</x:v>
      </x:c>
      <x:c r="B761" s="1">
        <x:v>43209.6800295486</x:v>
      </x:c>
      <x:c r="C761" s="6">
        <x:v>12.6530391816667</x:v>
      </x:c>
      <x:c r="D761" s="14" t="s">
        <x:v>77</x:v>
      </x:c>
      <x:c r="E761" s="15">
        <x:v>43194.5249513079</x:v>
      </x:c>
      <x:c r="F761" t="s">
        <x:v>82</x:v>
      </x:c>
      <x:c r="G761" s="6">
        <x:v>131.233184171813</x:v>
      </x:c>
      <x:c r="H761" t="s">
        <x:v>83</x:v>
      </x:c>
      <x:c r="I761" s="6">
        <x:v>31.2617233641695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24.365</x:v>
      </x:c>
      <x:c r="R761" s="8">
        <x:v>144471.818009468</x:v>
      </x:c>
      <x:c r="S761" s="12">
        <x:v>327345.358253413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682499</x:v>
      </x:c>
      <x:c r="B762" s="1">
        <x:v>43209.6800411227</x:v>
      </x:c>
      <x:c r="C762" s="6">
        <x:v>12.6696901033333</x:v>
      </x:c>
      <x:c r="D762" s="14" t="s">
        <x:v>77</x:v>
      </x:c>
      <x:c r="E762" s="15">
        <x:v>43194.5249513079</x:v>
      </x:c>
      <x:c r="F762" t="s">
        <x:v>82</x:v>
      </x:c>
      <x:c r="G762" s="6">
        <x:v>131.176694861889</x:v>
      </x:c>
      <x:c r="H762" t="s">
        <x:v>83</x:v>
      </x:c>
      <x:c r="I762" s="6">
        <x:v>31.2622651784918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24.37</x:v>
      </x:c>
      <x:c r="R762" s="8">
        <x:v>144474.206423377</x:v>
      </x:c>
      <x:c r="S762" s="12">
        <x:v>327338.128314408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682509</x:v>
      </x:c>
      <x:c r="B763" s="1">
        <x:v>43209.6800526968</x:v>
      </x:c>
      <x:c r="C763" s="6">
        <x:v>12.686391045</x:v>
      </x:c>
      <x:c r="D763" s="14" t="s">
        <x:v>77</x:v>
      </x:c>
      <x:c r="E763" s="15">
        <x:v>43194.5249513079</x:v>
      </x:c>
      <x:c r="F763" t="s">
        <x:v>82</x:v>
      </x:c>
      <x:c r="G763" s="6">
        <x:v>131.169776555787</x:v>
      </x:c>
      <x:c r="H763" t="s">
        <x:v>83</x:v>
      </x:c>
      <x:c r="I763" s="6">
        <x:v>31.2639207227967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24.37</x:v>
      </x:c>
      <x:c r="R763" s="8">
        <x:v>144484.935358008</x:v>
      </x:c>
      <x:c r="S763" s="12">
        <x:v>327357.771020191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682523</x:v>
      </x:c>
      <x:c r="B764" s="1">
        <x:v>43209.6800638079</x:v>
      </x:c>
      <x:c r="C764" s="6">
        <x:v>12.7023586016667</x:v>
      </x:c>
      <x:c r="D764" s="14" t="s">
        <x:v>77</x:v>
      </x:c>
      <x:c r="E764" s="15">
        <x:v>43194.5249513079</x:v>
      </x:c>
      <x:c r="F764" t="s">
        <x:v>82</x:v>
      </x:c>
      <x:c r="G764" s="6">
        <x:v>131.245867654445</x:v>
      </x:c>
      <x:c r="H764" t="s">
        <x:v>83</x:v>
      </x:c>
      <x:c r="I764" s="6">
        <x:v>31.2560945205582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24.366</x:v>
      </x:c>
      <x:c r="R764" s="8">
        <x:v>144473.09719159</x:v>
      </x:c>
      <x:c r="S764" s="12">
        <x:v>327344.400936679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682533</x:v>
      </x:c>
      <x:c r="B765" s="1">
        <x:v>43209.6800760069</x:v>
      </x:c>
      <x:c r="C765" s="6">
        <x:v>12.7199428833333</x:v>
      </x:c>
      <x:c r="D765" s="14" t="s">
        <x:v>77</x:v>
      </x:c>
      <x:c r="E765" s="15">
        <x:v>43194.5249513079</x:v>
      </x:c>
      <x:c r="F765" t="s">
        <x:v>82</x:v>
      </x:c>
      <x:c r="G765" s="6">
        <x:v>131.165020067685</x:v>
      </x:c>
      <x:c r="H765" t="s">
        <x:v>83</x:v>
      </x:c>
      <x:c r="I765" s="6">
        <x:v>31.2676532256833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24.369</x:v>
      </x:c>
      <x:c r="R765" s="8">
        <x:v>144499.605071652</x:v>
      </x:c>
      <x:c r="S765" s="12">
        <x:v>327346.589744483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682542</x:v>
      </x:c>
      <x:c r="B766" s="1">
        <x:v>43209.6800869213</x:v>
      </x:c>
      <x:c r="C766" s="6">
        <x:v>12.7356770783333</x:v>
      </x:c>
      <x:c r="D766" s="14" t="s">
        <x:v>77</x:v>
      </x:c>
      <x:c r="E766" s="15">
        <x:v>43194.5249513079</x:v>
      </x:c>
      <x:c r="F766" t="s">
        <x:v>82</x:v>
      </x:c>
      <x:c r="G766" s="6">
        <x:v>131.125627127415</x:v>
      </x:c>
      <x:c r="H766" t="s">
        <x:v>83</x:v>
      </x:c>
      <x:c r="I766" s="6">
        <x:v>31.2744861247993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24.37</x:v>
      </x:c>
      <x:c r="R766" s="8">
        <x:v>144488.641429384</x:v>
      </x:c>
      <x:c r="S766" s="12">
        <x:v>327344.787693592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682554</x:v>
      </x:c>
      <x:c r="B767" s="1">
        <x:v>43209.6800989931</x:v>
      </x:c>
      <x:c r="C767" s="6">
        <x:v>12.7530281383333</x:v>
      </x:c>
      <x:c r="D767" s="14" t="s">
        <x:v>77</x:v>
      </x:c>
      <x:c r="E767" s="15">
        <x:v>43194.5249513079</x:v>
      </x:c>
      <x:c r="F767" t="s">
        <x:v>82</x:v>
      </x:c>
      <x:c r="G767" s="6">
        <x:v>131.143990869289</x:v>
      </x:c>
      <x:c r="H767" t="s">
        <x:v>83</x:v>
      </x:c>
      <x:c r="I767" s="6">
        <x:v>31.2700913951362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24.37</x:v>
      </x:c>
      <x:c r="R767" s="8">
        <x:v>144505.641860854</x:v>
      </x:c>
      <x:c r="S767" s="12">
        <x:v>327341.480031995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682558</x:v>
      </x:c>
      <x:c r="B768" s="1">
        <x:v>43209.6801104977</x:v>
      </x:c>
      <x:c r="C768" s="6">
        <x:v>12.769612355</x:v>
      </x:c>
      <x:c r="D768" s="14" t="s">
        <x:v>77</x:v>
      </x:c>
      <x:c r="E768" s="15">
        <x:v>43194.5249513079</x:v>
      </x:c>
      <x:c r="F768" t="s">
        <x:v>82</x:v>
      </x:c>
      <x:c r="G768" s="6">
        <x:v>131.169601927504</x:v>
      </x:c>
      <x:c r="H768" t="s">
        <x:v>83</x:v>
      </x:c>
      <x:c r="I768" s="6">
        <x:v>31.2587734877293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24.372</x:v>
      </x:c>
      <x:c r="R768" s="8">
        <x:v>144516.888578233</x:v>
      </x:c>
      <x:c r="S768" s="12">
        <x:v>327345.665583168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682569</x:v>
      </x:c>
      <x:c r="B769" s="1">
        <x:v>43209.6801223032</x:v>
      </x:c>
      <x:c r="C769" s="6">
        <x:v>12.7866299516667</x:v>
      </x:c>
      <x:c r="D769" s="14" t="s">
        <x:v>77</x:v>
      </x:c>
      <x:c r="E769" s="15">
        <x:v>43194.5249513079</x:v>
      </x:c>
      <x:c r="F769" t="s">
        <x:v>82</x:v>
      </x:c>
      <x:c r="G769" s="6">
        <x:v>131.197649475271</x:v>
      </x:c>
      <x:c r="H769" t="s">
        <x:v>83</x:v>
      </x:c>
      <x:c r="I769" s="6">
        <x:v>31.2520610234615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24.372</x:v>
      </x:c>
      <x:c r="R769" s="8">
        <x:v>144521.839897466</x:v>
      </x:c>
      <x:c r="S769" s="12">
        <x:v>327348.578006174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682582</x:v>
      </x:c>
      <x:c r="B770" s="1">
        <x:v>43209.6801345718</x:v>
      </x:c>
      <x:c r="C770" s="6">
        <x:v>12.804297605</x:v>
      </x:c>
      <x:c r="D770" s="14" t="s">
        <x:v>77</x:v>
      </x:c>
      <x:c r="E770" s="15">
        <x:v>43194.5249513079</x:v>
      </x:c>
      <x:c r="F770" t="s">
        <x:v>82</x:v>
      </x:c>
      <x:c r="G770" s="6">
        <x:v>131.201116430162</x:v>
      </x:c>
      <x:c r="H770" t="s">
        <x:v>83</x:v>
      </x:c>
      <x:c r="I770" s="6">
        <x:v>31.2460408875677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24.374</x:v>
      </x:c>
      <x:c r="R770" s="8">
        <x:v>144532.918813231</x:v>
      </x:c>
      <x:c r="S770" s="12">
        <x:v>327349.02687978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682592</x:v>
      </x:c>
      <x:c r="B771" s="1">
        <x:v>43209.6801451042</x:v>
      </x:c>
      <x:c r="C771" s="6">
        <x:v>12.819431755</x:v>
      </x:c>
      <x:c r="D771" s="14" t="s">
        <x:v>77</x:v>
      </x:c>
      <x:c r="E771" s="15">
        <x:v>43194.5249513079</x:v>
      </x:c>
      <x:c r="F771" t="s">
        <x:v>82</x:v>
      </x:c>
      <x:c r="G771" s="6">
        <x:v>131.125114172768</x:v>
      </x:c>
      <x:c r="H771" t="s">
        <x:v>83</x:v>
      </x:c>
      <x:c r="I771" s="6">
        <x:v>31.2590443946415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24.376</x:v>
      </x:c>
      <x:c r="R771" s="8">
        <x:v>144527.501865042</x:v>
      </x:c>
      <x:c r="S771" s="12">
        <x:v>327345.138365463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682603</x:v>
      </x:c>
      <x:c r="B772" s="1">
        <x:v>43209.6801567477</x:v>
      </x:c>
      <x:c r="C772" s="6">
        <x:v>12.8361994133333</x:v>
      </x:c>
      <x:c r="D772" s="14" t="s">
        <x:v>77</x:v>
      </x:c>
      <x:c r="E772" s="15">
        <x:v>43194.5249513079</x:v>
      </x:c>
      <x:c r="F772" t="s">
        <x:v>82</x:v>
      </x:c>
      <x:c r="G772" s="6">
        <x:v>131.150461141022</x:v>
      </x:c>
      <x:c r="H772" t="s">
        <x:v>83</x:v>
      </x:c>
      <x:c r="I772" s="6">
        <x:v>31.2607601389241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24.373</x:v>
      </x:c>
      <x:c r="R772" s="8">
        <x:v>144535.158334941</x:v>
      </x:c>
      <x:c r="S772" s="12">
        <x:v>327361.444721873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682609</x:v>
      </x:c>
      <x:c r="B773" s="1">
        <x:v>43209.6801680208</x:v>
      </x:c>
      <x:c r="C773" s="6">
        <x:v>12.8524003183333</x:v>
      </x:c>
      <x:c r="D773" s="14" t="s">
        <x:v>77</x:v>
      </x:c>
      <x:c r="E773" s="15">
        <x:v>43194.5249513079</x:v>
      </x:c>
      <x:c r="F773" t="s">
        <x:v>82</x:v>
      </x:c>
      <x:c r="G773" s="6">
        <x:v>131.138969273929</x:v>
      </x:c>
      <x:c r="H773" t="s">
        <x:v>83</x:v>
      </x:c>
      <x:c r="I773" s="6">
        <x:v>31.2583219762587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24.375</x:v>
      </x:c>
      <x:c r="R773" s="8">
        <x:v>144536.375390667</x:v>
      </x:c>
      <x:c r="S773" s="12">
        <x:v>327350.509368058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682623</x:v>
      </x:c>
      <x:c r="B774" s="1">
        <x:v>43209.6801800116</x:v>
      </x:c>
      <x:c r="C774" s="6">
        <x:v>12.8696846033333</x:v>
      </x:c>
      <x:c r="D774" s="14" t="s">
        <x:v>77</x:v>
      </x:c>
      <x:c r="E774" s="15">
        <x:v>43194.5249513079</x:v>
      </x:c>
      <x:c r="F774" t="s">
        <x:v>82</x:v>
      </x:c>
      <x:c r="G774" s="6">
        <x:v>131.164037475203</x:v>
      </x:c>
      <x:c r="H774" t="s">
        <x:v>83</x:v>
      </x:c>
      <x:c r="I774" s="6">
        <x:v>31.2445358552836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24.378</x:v>
      </x:c>
      <x:c r="R774" s="8">
        <x:v>144555.379716134</x:v>
      </x:c>
      <x:c r="S774" s="12">
        <x:v>327361.76060429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682628</x:v>
      </x:c>
      <x:c r="B775" s="1">
        <x:v>43209.680191088</x:v>
      </x:c>
      <x:c r="C775" s="6">
        <x:v>12.8856521483333</x:v>
      </x:c>
      <x:c r="D775" s="14" t="s">
        <x:v>77</x:v>
      </x:c>
      <x:c r="E775" s="15">
        <x:v>43194.5249513079</x:v>
      </x:c>
      <x:c r="F775" t="s">
        <x:v>82</x:v>
      </x:c>
      <x:c r="G775" s="6">
        <x:v>131.124511074545</x:v>
      </x:c>
      <x:c r="H775" t="s">
        <x:v>83</x:v>
      </x:c>
      <x:c r="I775" s="6">
        <x:v>31.2488101487356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24.38</x:v>
      </x:c>
      <x:c r="R775" s="8">
        <x:v>144550.726518447</x:v>
      </x:c>
      <x:c r="S775" s="12">
        <x:v>327350.715960115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682643</x:v>
      </x:c>
      <x:c r="B776" s="1">
        <x:v>43209.6802030903</x:v>
      </x:c>
      <x:c r="C776" s="6">
        <x:v>12.9029031166667</x:v>
      </x:c>
      <x:c r="D776" s="14" t="s">
        <x:v>77</x:v>
      </x:c>
      <x:c r="E776" s="15">
        <x:v>43194.5249513079</x:v>
      </x:c>
      <x:c r="F776" t="s">
        <x:v>82</x:v>
      </x:c>
      <x:c r="G776" s="6">
        <x:v>131.0558624192</x:v>
      </x:c>
      <x:c r="H776" t="s">
        <x:v>83</x:v>
      </x:c>
      <x:c r="I776" s="6">
        <x:v>31.2626564888901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24.381</x:v>
      </x:c>
      <x:c r="R776" s="8">
        <x:v>144566.147853522</x:v>
      </x:c>
      <x:c r="S776" s="12">
        <x:v>327359.354902799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682651</x:v>
      </x:c>
      <x:c r="B777" s="1">
        <x:v>43209.6802146181</x:v>
      </x:c>
      <x:c r="C777" s="6">
        <x:v>12.9195374133333</x:v>
      </x:c>
      <x:c r="D777" s="14" t="s">
        <x:v>77</x:v>
      </x:c>
      <x:c r="E777" s="15">
        <x:v>43194.5249513079</x:v>
      </x:c>
      <x:c r="F777" t="s">
        <x:v>82</x:v>
      </x:c>
      <x:c r="G777" s="6">
        <x:v>131.068829805965</x:v>
      </x:c>
      <x:c r="H777" t="s">
        <x:v>83</x:v>
      </x:c>
      <x:c r="I777" s="6">
        <x:v>31.2621447753017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24.38</x:v>
      </x:c>
      <x:c r="R777" s="8">
        <x:v>144569.623326725</x:v>
      </x:c>
      <x:c r="S777" s="12">
        <x:v>327343.914663612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682661</x:v>
      </x:c>
      <x:c r="B778" s="1">
        <x:v>43209.6802269329</x:v>
      </x:c>
      <x:c r="C778" s="6">
        <x:v>12.9372383966667</x:v>
      </x:c>
      <x:c r="D778" s="14" t="s">
        <x:v>77</x:v>
      </x:c>
      <x:c r="E778" s="15">
        <x:v>43194.5249513079</x:v>
      </x:c>
      <x:c r="F778" t="s">
        <x:v>82</x:v>
      </x:c>
      <x:c r="G778" s="6">
        <x:v>131.025324309798</x:v>
      </x:c>
      <x:c r="H778" t="s">
        <x:v>83</x:v>
      </x:c>
      <x:c r="I778" s="6">
        <x:v>31.2699709916642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24.381</x:v>
      </x:c>
      <x:c r="R778" s="8">
        <x:v>144579.833671312</x:v>
      </x:c>
      <x:c r="S778" s="12">
        <x:v>327355.442164711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682670</x:v>
      </x:c>
      <x:c r="B779" s="1">
        <x:v>43209.6802376505</x:v>
      </x:c>
      <x:c r="C779" s="6">
        <x:v>12.9527058816667</x:v>
      </x:c>
      <x:c r="D779" s="14" t="s">
        <x:v>77</x:v>
      </x:c>
      <x:c r="E779" s="15">
        <x:v>43194.5249513079</x:v>
      </x:c>
      <x:c r="F779" t="s">
        <x:v>82</x:v>
      </x:c>
      <x:c r="G779" s="6">
        <x:v>131.037157976841</x:v>
      </x:c>
      <x:c r="H779" t="s">
        <x:v>83</x:v>
      </x:c>
      <x:c r="I779" s="6">
        <x:v>31.2697301847343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24.38</x:v>
      </x:c>
      <x:c r="R779" s="8">
        <x:v>144576.240652038</x:v>
      </x:c>
      <x:c r="S779" s="12">
        <x:v>327343.943358889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682679</x:v>
      </x:c>
      <x:c r="B780" s="1">
        <x:v>43209.6802498843</x:v>
      </x:c>
      <x:c r="C780" s="6">
        <x:v>12.97034023</x:v>
      </x:c>
      <x:c r="D780" s="14" t="s">
        <x:v>77</x:v>
      </x:c>
      <x:c r="E780" s="15">
        <x:v>43194.5249513079</x:v>
      </x:c>
      <x:c r="F780" t="s">
        <x:v>82</x:v>
      </x:c>
      <x:c r="G780" s="6">
        <x:v>131.015984618001</x:v>
      </x:c>
      <x:c r="H780" t="s">
        <x:v>83</x:v>
      </x:c>
      <x:c r="I780" s="6">
        <x:v>31.2670211079667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24.383</x:v>
      </x:c>
      <x:c r="R780" s="8">
        <x:v>144587.362174251</x:v>
      </x:c>
      <x:c r="S780" s="12">
        <x:v>327351.112167684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682686</x:v>
      </x:c>
      <x:c r="B781" s="1">
        <x:v>43209.6802610301</x:v>
      </x:c>
      <x:c r="C781" s="6">
        <x:v>12.9863744216667</x:v>
      </x:c>
      <x:c r="D781" s="14" t="s">
        <x:v>77</x:v>
      </x:c>
      <x:c r="E781" s="15">
        <x:v>43194.5249513079</x:v>
      </x:c>
      <x:c r="F781" t="s">
        <x:v>82</x:v>
      </x:c>
      <x:c r="G781" s="6">
        <x:v>131.022413627134</x:v>
      </x:c>
      <x:c r="H781" t="s">
        <x:v>83</x:v>
      </x:c>
      <x:c r="I781" s="6">
        <x:v>31.2680746375613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24.382</x:v>
      </x:c>
      <x:c r="R781" s="8">
        <x:v>144591.112483536</x:v>
      </x:c>
      <x:c r="S781" s="12">
        <x:v>327345.054438707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682703</x:v>
      </x:c>
      <x:c r="B782" s="1">
        <x:v>43209.6802728356</x:v>
      </x:c>
      <x:c r="C782" s="6">
        <x:v>13.003375405</x:v>
      </x:c>
      <x:c r="D782" s="14" t="s">
        <x:v>77</x:v>
      </x:c>
      <x:c r="E782" s="15">
        <x:v>43194.5249513079</x:v>
      </x:c>
      <x:c r="F782" t="s">
        <x:v>82</x:v>
      </x:c>
      <x:c r="G782" s="6">
        <x:v>131.054537108279</x:v>
      </x:c>
      <x:c r="H782" t="s">
        <x:v>83</x:v>
      </x:c>
      <x:c r="I782" s="6">
        <x:v>31.2551914983978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24.384</x:v>
      </x:c>
      <x:c r="R782" s="8">
        <x:v>144597.067139078</x:v>
      </x:c>
      <x:c r="S782" s="12">
        <x:v>327353.08328351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682710</x:v>
      </x:c>
      <x:c r="B783" s="1">
        <x:v>43209.680284375</x:v>
      </x:c>
      <x:c r="C783" s="6">
        <x:v>13.0199929633333</x:v>
      </x:c>
      <x:c r="D783" s="14" t="s">
        <x:v>77</x:v>
      </x:c>
      <x:c r="E783" s="15">
        <x:v>43194.5249513079</x:v>
      </x:c>
      <x:c r="F783" t="s">
        <x:v>82</x:v>
      </x:c>
      <x:c r="G783" s="6">
        <x:v>131.070142309127</x:v>
      </x:c>
      <x:c r="H783" t="s">
        <x:v>83</x:v>
      </x:c>
      <x:c r="I783" s="6">
        <x:v>31.2540476706786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24.383</x:v>
      </x:c>
      <x:c r="R783" s="8">
        <x:v>144594.887245759</x:v>
      </x:c>
      <x:c r="S783" s="12">
        <x:v>327368.686882916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682718</x:v>
      </x:c>
      <x:c r="B784" s="1">
        <x:v>43209.6802953356</x:v>
      </x:c>
      <x:c r="C784" s="6">
        <x:v>13.0357938516667</x:v>
      </x:c>
      <x:c r="D784" s="14" t="s">
        <x:v>77</x:v>
      </x:c>
      <x:c r="E784" s="15">
        <x:v>43194.5249513079</x:v>
      </x:c>
      <x:c r="F784" t="s">
        <x:v>82</x:v>
      </x:c>
      <x:c r="G784" s="6">
        <x:v>131.000217333632</x:v>
      </x:c>
      <x:c r="H784" t="s">
        <x:v>83</x:v>
      </x:c>
      <x:c r="I784" s="6">
        <x:v>31.2630176985294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24.386</x:v>
      </x:c>
      <x:c r="R784" s="8">
        <x:v>144602.656458819</x:v>
      </x:c>
      <x:c r="S784" s="12">
        <x:v>327348.366416154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682726</x:v>
      </x:c>
      <x:c r="B785" s="1">
        <x:v>43209.680306713</x:v>
      </x:c>
      <x:c r="C785" s="6">
        <x:v>13.0521780716667</x:v>
      </x:c>
      <x:c r="D785" s="14" t="s">
        <x:v>77</x:v>
      </x:c>
      <x:c r="E785" s="15">
        <x:v>43194.5249513079</x:v>
      </x:c>
      <x:c r="F785" t="s">
        <x:v>82</x:v>
      </x:c>
      <x:c r="G785" s="6">
        <x:v>131.013240567155</x:v>
      </x:c>
      <x:c r="H785" t="s">
        <x:v>83</x:v>
      </x:c>
      <x:c r="I785" s="6">
        <x:v>31.2702720003504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24.382</x:v>
      </x:c>
      <x:c r="R785" s="8">
        <x:v>144605.826439083</x:v>
      </x:c>
      <x:c r="S785" s="12">
        <x:v>327356.193493393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682739</x:v>
      </x:c>
      <x:c r="B786" s="1">
        <x:v>43209.6803187153</x:v>
      </x:c>
      <x:c r="C786" s="6">
        <x:v>13.069429075</x:v>
      </x:c>
      <x:c r="D786" s="14" t="s">
        <x:v>77</x:v>
      </x:c>
      <x:c r="E786" s="15">
        <x:v>43194.5249513079</x:v>
      </x:c>
      <x:c r="F786" t="s">
        <x:v>82</x:v>
      </x:c>
      <x:c r="G786" s="6">
        <x:v>130.978946850449</x:v>
      </x:c>
      <x:c r="H786" t="s">
        <x:v>83</x:v>
      </x:c>
      <x:c r="I786" s="6">
        <x:v>31.2629273961152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24.388</x:v>
      </x:c>
      <x:c r="R786" s="8">
        <x:v>144621.626779376</x:v>
      </x:c>
      <x:c r="S786" s="12">
        <x:v>327359.269340071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682752</x:v>
      </x:c>
      <x:c r="B787" s="1">
        <x:v>43209.6803302894</x:v>
      </x:c>
      <x:c r="C787" s="6">
        <x:v>13.0861299933333</x:v>
      </x:c>
      <x:c r="D787" s="14" t="s">
        <x:v>77</x:v>
      </x:c>
      <x:c r="E787" s="15">
        <x:v>43194.5249513079</x:v>
      </x:c>
      <x:c r="F787" t="s">
        <x:v>82</x:v>
      </x:c>
      <x:c r="G787" s="6">
        <x:v>131.005974240915</x:v>
      </x:c>
      <x:c r="H787" t="s">
        <x:v>83</x:v>
      </x:c>
      <x:c r="I787" s="6">
        <x:v>31.2590443946415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24.387</x:v>
      </x:c>
      <x:c r="R787" s="8">
        <x:v>144621.356363234</x:v>
      </x:c>
      <x:c r="S787" s="12">
        <x:v>327341.204255776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682764</x:v>
      </x:c>
      <x:c r="B788" s="1">
        <x:v>43209.6803416319</x:v>
      </x:c>
      <x:c r="C788" s="6">
        <x:v>13.1024309316667</x:v>
      </x:c>
      <x:c r="D788" s="14" t="s">
        <x:v>77</x:v>
      </x:c>
      <x:c r="E788" s="15">
        <x:v>43194.5249513079</x:v>
      </x:c>
      <x:c r="F788" t="s">
        <x:v>82</x:v>
      </x:c>
      <x:c r="G788" s="6">
        <x:v>130.989933223419</x:v>
      </x:c>
      <x:c r="H788" t="s">
        <x:v>83</x:v>
      </x:c>
      <x:c r="I788" s="6">
        <x:v>31.2525125340894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24.391</x:v>
      </x:c>
      <x:c r="R788" s="8">
        <x:v>144631.134896815</x:v>
      </x:c>
      <x:c r="S788" s="12">
        <x:v>327347.530464095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682769</x:v>
      </x:c>
      <x:c r="B789" s="1">
        <x:v>43209.6803532755</x:v>
      </x:c>
      <x:c r="C789" s="6">
        <x:v>13.1192151916667</x:v>
      </x:c>
      <x:c r="D789" s="14" t="s">
        <x:v>77</x:v>
      </x:c>
      <x:c r="E789" s="15">
        <x:v>43194.5249513079</x:v>
      </x:c>
      <x:c r="F789" t="s">
        <x:v>82</x:v>
      </x:c>
      <x:c r="G789" s="6">
        <x:v>130.962221987672</x:v>
      </x:c>
      <x:c r="H789" t="s">
        <x:v>83</x:v>
      </x:c>
      <x:c r="I789" s="6">
        <x:v>31.264342134205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24.389</x:v>
      </x:c>
      <x:c r="R789" s="8">
        <x:v>144629.904885077</x:v>
      </x:c>
      <x:c r="S789" s="12">
        <x:v>327349.828170357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682782</x:v>
      </x:c>
      <x:c r="B790" s="1">
        <x:v>43209.6803650116</x:v>
      </x:c>
      <x:c r="C790" s="6">
        <x:v>13.1360994716667</x:v>
      </x:c>
      <x:c r="D790" s="14" t="s">
        <x:v>77</x:v>
      </x:c>
      <x:c r="E790" s="15">
        <x:v>43194.5249513079</x:v>
      </x:c>
      <x:c r="F790" t="s">
        <x:v>82</x:v>
      </x:c>
      <x:c r="G790" s="6">
        <x:v>130.962347578431</x:v>
      </x:c>
      <x:c r="H790" t="s">
        <x:v>83</x:v>
      </x:c>
      <x:c r="I790" s="6">
        <x:v>31.2643120333878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24.389</x:v>
      </x:c>
      <x:c r="R790" s="8">
        <x:v>144637.29379213</x:v>
      </x:c>
      <x:c r="S790" s="12">
        <x:v>327363.671456394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682792</x:v>
      </x:c>
      <x:c r="B791" s="1">
        <x:v>43209.6803766551</x:v>
      </x:c>
      <x:c r="C791" s="6">
        <x:v>13.1528670266667</x:v>
      </x:c>
      <x:c r="D791" s="14" t="s">
        <x:v>77</x:v>
      </x:c>
      <x:c r="E791" s="15">
        <x:v>43194.5249513079</x:v>
      </x:c>
      <x:c r="F791" t="s">
        <x:v>82</x:v>
      </x:c>
      <x:c r="G791" s="6">
        <x:v>130.970024356932</x:v>
      </x:c>
      <x:c r="H791" t="s">
        <x:v>83</x:v>
      </x:c>
      <x:c r="I791" s="6">
        <x:v>31.2495024643854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24.394</x:v>
      </x:c>
      <x:c r="R791" s="8">
        <x:v>144637.485198378</x:v>
      </x:c>
      <x:c r="S791" s="12">
        <x:v>327358.373066741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682804</x:v>
      </x:c>
      <x:c r="B792" s="1">
        <x:v>43209.6803878472</x:v>
      </x:c>
      <x:c r="C792" s="6">
        <x:v>13.1689846266667</x:v>
      </x:c>
      <x:c r="D792" s="14" t="s">
        <x:v>77</x:v>
      </x:c>
      <x:c r="E792" s="15">
        <x:v>43194.5249513079</x:v>
      </x:c>
      <x:c r="F792" t="s">
        <x:v>82</x:v>
      </x:c>
      <x:c r="G792" s="6">
        <x:v>130.972078901884</x:v>
      </x:c>
      <x:c r="H792" t="s">
        <x:v>83</x:v>
      </x:c>
      <x:c r="I792" s="6">
        <x:v>31.2541981743034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24.392</x:v>
      </x:c>
      <x:c r="R792" s="8">
        <x:v>144645.221966698</x:v>
      </x:c>
      <x:c r="S792" s="12">
        <x:v>327350.289832884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682809</x:v>
      </x:c>
      <x:c r="B793" s="1">
        <x:v>43209.6803997338</x:v>
      </x:c>
      <x:c r="C793" s="6">
        <x:v>13.18608554</x:v>
      </x:c>
      <x:c r="D793" s="14" t="s">
        <x:v>77</x:v>
      </x:c>
      <x:c r="E793" s="15">
        <x:v>43194.5249513079</x:v>
      </x:c>
      <x:c r="F793" t="s">
        <x:v>82</x:v>
      </x:c>
      <x:c r="G793" s="6">
        <x:v>130.952260178923</x:v>
      </x:c>
      <x:c r="H793" t="s">
        <x:v>83</x:v>
      </x:c>
      <x:c r="I793" s="6">
        <x:v>31.2615427594146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24.391</x:v>
      </x:c>
      <x:c r="R793" s="8">
        <x:v>144655.358693533</x:v>
      </x:c>
      <x:c r="S793" s="12">
        <x:v>327356.947207877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682816</x:v>
      </x:c>
      <x:c r="B794" s="1">
        <x:v>43209.6804122338</x:v>
      </x:c>
      <x:c r="C794" s="6">
        <x:v>13.2041198816667</x:v>
      </x:c>
      <x:c r="D794" s="14" t="s">
        <x:v>77</x:v>
      </x:c>
      <x:c r="E794" s="15">
        <x:v>43194.5249513079</x:v>
      </x:c>
      <x:c r="F794" t="s">
        <x:v>82</x:v>
      </x:c>
      <x:c r="G794" s="6">
        <x:v>130.89394436594</x:v>
      </x:c>
      <x:c r="H794" t="s">
        <x:v>83</x:v>
      </x:c>
      <x:c r="I794" s="6">
        <x:v>31.2677435282244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24.394</x:v>
      </x:c>
      <x:c r="R794" s="8">
        <x:v>144650.873166426</x:v>
      </x:c>
      <x:c r="S794" s="12">
        <x:v>327337.658674352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682831</x:v>
      </x:c>
      <x:c r="B795" s="1">
        <x:v>43209.6804229977</x:v>
      </x:c>
      <x:c r="C795" s="6">
        <x:v>13.2196041166667</x:v>
      </x:c>
      <x:c r="D795" s="14" t="s">
        <x:v>77</x:v>
      </x:c>
      <x:c r="E795" s="15">
        <x:v>43194.5249513079</x:v>
      </x:c>
      <x:c r="F795" t="s">
        <x:v>82</x:v>
      </x:c>
      <x:c r="G795" s="6">
        <x:v>130.9356239116</x:v>
      </x:c>
      <x:c r="H795" t="s">
        <x:v>83</x:v>
      </x:c>
      <x:c r="I795" s="6">
        <x:v>31.2577500618158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24.394</x:v>
      </x:c>
      <x:c r="R795" s="8">
        <x:v>144659.802169294</x:v>
      </x:c>
      <x:c r="S795" s="12">
        <x:v>327344.015117395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682840</x:v>
      </x:c>
      <x:c r="B796" s="1">
        <x:v>43209.6804341435</x:v>
      </x:c>
      <x:c r="C796" s="6">
        <x:v>13.2356717183333</x:v>
      </x:c>
      <x:c r="D796" s="14" t="s">
        <x:v>77</x:v>
      </x:c>
      <x:c r="E796" s="15">
        <x:v>43194.5249513079</x:v>
      </x:c>
      <x:c r="F796" t="s">
        <x:v>82</x:v>
      </x:c>
      <x:c r="G796" s="6">
        <x:v>130.87597543306</x:v>
      </x:c>
      <x:c r="H796" t="s">
        <x:v>83</x:v>
      </x:c>
      <x:c r="I796" s="6">
        <x:v>31.269459276959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24.395</x:v>
      </x:c>
      <x:c r="R796" s="8">
        <x:v>144659.771210846</x:v>
      </x:c>
      <x:c r="S796" s="12">
        <x:v>327349.692723429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682850</x:v>
      </x:c>
      <x:c r="B797" s="1">
        <x:v>43209.6804461458</x:v>
      </x:c>
      <x:c r="C797" s="6">
        <x:v>13.2529059933333</x:v>
      </x:c>
      <x:c r="D797" s="14" t="s">
        <x:v>77</x:v>
      </x:c>
      <x:c r="E797" s="15">
        <x:v>43194.5249513079</x:v>
      </x:c>
      <x:c r="F797" t="s">
        <x:v>82</x:v>
      </x:c>
      <x:c r="G797" s="6">
        <x:v>130.832765556675</x:v>
      </x:c>
      <x:c r="H797" t="s">
        <x:v>83</x:v>
      </x:c>
      <x:c r="I797" s="6">
        <x:v>31.2746366293418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24.397</x:v>
      </x:c>
      <x:c r="R797" s="8">
        <x:v>144677.340499701</x:v>
      </x:c>
      <x:c r="S797" s="12">
        <x:v>327339.155516377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682857</x:v>
      </x:c>
      <x:c r="B798" s="1">
        <x:v>43209.6804585648</x:v>
      </x:c>
      <x:c r="C798" s="6">
        <x:v>13.2708069966667</x:v>
      </x:c>
      <x:c r="D798" s="14" t="s">
        <x:v>77</x:v>
      </x:c>
      <x:c r="E798" s="15">
        <x:v>43194.5249513079</x:v>
      </x:c>
      <x:c r="F798" t="s">
        <x:v>82</x:v>
      </x:c>
      <x:c r="G798" s="6">
        <x:v>130.946502004315</x:v>
      </x:c>
      <x:c r="H798" t="s">
        <x:v>83</x:v>
      </x:c>
      <x:c r="I798" s="6">
        <x:v>31.2499539746691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24.396</x:v>
      </x:c>
      <x:c r="R798" s="8">
        <x:v>144675.572470648</x:v>
      </x:c>
      <x:c r="S798" s="12">
        <x:v>327371.747510789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682869</x:v>
      </x:c>
      <x:c r="B799" s="1">
        <x:v>43209.6804695255</x:v>
      </x:c>
      <x:c r="C799" s="6">
        <x:v>13.286591215</x:v>
      </x:c>
      <x:c r="D799" s="14" t="s">
        <x:v>77</x:v>
      </x:c>
      <x:c r="E799" s="15">
        <x:v>43194.5249513079</x:v>
      </x:c>
      <x:c r="F799" t="s">
        <x:v>82</x:v>
      </x:c>
      <x:c r="G799" s="6">
        <x:v>130.911563180643</x:v>
      </x:c>
      <x:c r="H799" t="s">
        <x:v>83</x:v>
      </x:c>
      <x:c r="I799" s="6">
        <x:v>31.2531446490702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24.398</x:v>
      </x:c>
      <x:c r="R799" s="8">
        <x:v>144680.003934255</x:v>
      </x:c>
      <x:c r="S799" s="12">
        <x:v>327362.921163193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682883</x:v>
      </x:c>
      <x:c r="B800" s="1">
        <x:v>43209.6804805556</x:v>
      </x:c>
      <x:c r="C800" s="6">
        <x:v>13.30249208</x:v>
      </x:c>
      <x:c r="D800" s="14" t="s">
        <x:v>77</x:v>
      </x:c>
      <x:c r="E800" s="15">
        <x:v>43194.5249513079</x:v>
      </x:c>
      <x:c r="F800" t="s">
        <x:v>82</x:v>
      </x:c>
      <x:c r="G800" s="6">
        <x:v>130.831836904341</x:v>
      </x:c>
      <x:c r="H800" t="s">
        <x:v>83</x:v>
      </x:c>
      <x:c r="I800" s="6">
        <x:v>31.2670813096488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</x:v>
      </x:c>
      <x:c r="R800" s="8">
        <x:v>144682.886386767</x:v>
      </x:c>
      <x:c r="S800" s="12">
        <x:v>327347.231814555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682889</x:v>
      </x:c>
      <x:c r="B801" s="1">
        <x:v>43209.6804919329</x:v>
      </x:c>
      <x:c r="C801" s="6">
        <x:v>13.318893005</x:v>
      </x:c>
      <x:c r="D801" s="14" t="s">
        <x:v>77</x:v>
      </x:c>
      <x:c r="E801" s="15">
        <x:v>43194.5249513079</x:v>
      </x:c>
      <x:c r="F801" t="s">
        <x:v>82</x:v>
      </x:c>
      <x:c r="G801" s="6">
        <x:v>130.881296603056</x:v>
      </x:c>
      <x:c r="H801" t="s">
        <x:v>83</x:v>
      </x:c>
      <x:c r="I801" s="6">
        <x:v>31.2578102633311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24.399</x:v>
      </x:c>
      <x:c r="R801" s="8">
        <x:v>144691.397071941</x:v>
      </x:c>
      <x:c r="S801" s="12">
        <x:v>327348.628237573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682901</x:v>
      </x:c>
      <x:c r="B802" s="1">
        <x:v>43209.6805035532</x:v>
      </x:c>
      <x:c r="C802" s="6">
        <x:v>13.33562723</x:v>
      </x:c>
      <x:c r="D802" s="14" t="s">
        <x:v>77</x:v>
      </x:c>
      <x:c r="E802" s="15">
        <x:v>43194.5249513079</x:v>
      </x:c>
      <x:c r="F802" t="s">
        <x:v>82</x:v>
      </x:c>
      <x:c r="G802" s="6">
        <x:v>130.878159263892</x:v>
      </x:c>
      <x:c r="H802" t="s">
        <x:v>83</x:v>
      </x:c>
      <x:c r="I802" s="6">
        <x:v>31.2585627823687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24.399</x:v>
      </x:c>
      <x:c r="R802" s="8">
        <x:v>144690.948443532</x:v>
      </x:c>
      <x:c r="S802" s="12">
        <x:v>327343.39696399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682912</x:v>
      </x:c>
      <x:c r="B803" s="1">
        <x:v>43209.6805157407</x:v>
      </x:c>
      <x:c r="C803" s="6">
        <x:v>13.3531615683333</x:v>
      </x:c>
      <x:c r="D803" s="14" t="s">
        <x:v>77</x:v>
      </x:c>
      <x:c r="E803" s="15">
        <x:v>43194.5249513079</x:v>
      </x:c>
      <x:c r="F803" t="s">
        <x:v>82</x:v>
      </x:c>
      <x:c r="G803" s="6">
        <x:v>130.893404841651</x:v>
      </x:c>
      <x:c r="H803" t="s">
        <x:v>83</x:v>
      </x:c>
      <x:c r="I803" s="6">
        <x:v>31.2471245112306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24.402</x:v>
      </x:c>
      <x:c r="R803" s="8">
        <x:v>144699.302510099</x:v>
      </x:c>
      <x:c r="S803" s="12">
        <x:v>327359.92839156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682921</x:v>
      </x:c>
      <x:c r="B804" s="1">
        <x:v>43209.6805270486</x:v>
      </x:c>
      <x:c r="C804" s="6">
        <x:v>13.3694458133333</x:v>
      </x:c>
      <x:c r="D804" s="14" t="s">
        <x:v>77</x:v>
      </x:c>
      <x:c r="E804" s="15">
        <x:v>43194.5249513079</x:v>
      </x:c>
      <x:c r="F804" t="s">
        <x:v>82</x:v>
      </x:c>
      <x:c r="G804" s="6">
        <x:v>130.771737378802</x:v>
      </x:c>
      <x:c r="H804" t="s">
        <x:v>83</x:v>
      </x:c>
      <x:c r="I804" s="6">
        <x:v>31.2814996436618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</x:v>
      </x:c>
      <x:c r="R804" s="8">
        <x:v>144708.42789646</x:v>
      </x:c>
      <x:c r="S804" s="12">
        <x:v>327363.77523145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682929</x:v>
      </x:c>
      <x:c r="B805" s="1">
        <x:v>43209.6805384606</x:v>
      </x:c>
      <x:c r="C805" s="6">
        <x:v>13.3858634083333</x:v>
      </x:c>
      <x:c r="D805" s="14" t="s">
        <x:v>77</x:v>
      </x:c>
      <x:c r="E805" s="15">
        <x:v>43194.5249513079</x:v>
      </x:c>
      <x:c r="F805" t="s">
        <x:v>82</x:v>
      </x:c>
      <x:c r="G805" s="6">
        <x:v>130.75463478457</x:v>
      </x:c>
      <x:c r="H805" t="s">
        <x:v>83</x:v>
      </x:c>
      <x:c r="I805" s="6">
        <x:v>31.2778273272343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24.403</x:v>
      </x:c>
      <x:c r="R805" s="8">
        <x:v>144711.816855925</x:v>
      </x:c>
      <x:c r="S805" s="12">
        <x:v>327358.293028538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682941</x:v>
      </x:c>
      <x:c r="B806" s="1">
        <x:v>43209.6805502662</x:v>
      </x:c>
      <x:c r="C806" s="6">
        <x:v>13.4028643583333</x:v>
      </x:c>
      <x:c r="D806" s="14" t="s">
        <x:v>77</x:v>
      </x:c>
      <x:c r="E806" s="15">
        <x:v>43194.5249513079</x:v>
      </x:c>
      <x:c r="F806" t="s">
        <x:v>82</x:v>
      </x:c>
      <x:c r="G806" s="6">
        <x:v>130.779471396405</x:v>
      </x:c>
      <x:c r="H806" t="s">
        <x:v>83</x:v>
      </x:c>
      <x:c r="I806" s="6">
        <x:v>31.2718673468403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24.403</x:v>
      </x:c>
      <x:c r="R806" s="8">
        <x:v>144725.45462616</x:v>
      </x:c>
      <x:c r="S806" s="12">
        <x:v>327355.743486111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682952</x:v>
      </x:c>
      <x:c r="B807" s="1">
        <x:v>43209.6805617708</x:v>
      </x:c>
      <x:c r="C807" s="6">
        <x:v>13.4194485866667</x:v>
      </x:c>
      <x:c r="D807" s="14" t="s">
        <x:v>77</x:v>
      </x:c>
      <x:c r="E807" s="15">
        <x:v>43194.5249513079</x:v>
      </x:c>
      <x:c r="F807" t="s">
        <x:v>82</x:v>
      </x:c>
      <x:c r="G807" s="6">
        <x:v>130.798109582905</x:v>
      </x:c>
      <x:c r="H807" t="s">
        <x:v>83</x:v>
      </x:c>
      <x:c r="I807" s="6">
        <x:v>31.2596163093044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24.406</x:v>
      </x:c>
      <x:c r="R807" s="8">
        <x:v>144723.980156488</x:v>
      </x:c>
      <x:c r="S807" s="12">
        <x:v>327358.493064102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682961</x:v>
      </x:c>
      <x:c r="B808" s="1">
        <x:v>43209.6805732986</x:v>
      </x:c>
      <x:c r="C808" s="6">
        <x:v>13.436016145</x:v>
      </x:c>
      <x:c r="D808" s="14" t="s">
        <x:v>77</x:v>
      </x:c>
      <x:c r="E808" s="15">
        <x:v>43194.5249513079</x:v>
      </x:c>
      <x:c r="F808" t="s">
        <x:v>82</x:v>
      </x:c>
      <x:c r="G808" s="6">
        <x:v>130.836509985262</x:v>
      </x:c>
      <x:c r="H808" t="s">
        <x:v>83</x:v>
      </x:c>
      <x:c r="I808" s="6">
        <x:v>31.2529941454923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24.405</x:v>
      </x:c>
      <x:c r="R808" s="8">
        <x:v>144732.810010866</x:v>
      </x:c>
      <x:c r="S808" s="12">
        <x:v>327351.194908661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682974</x:v>
      </x:c>
      <x:c r="B809" s="1">
        <x:v>43209.6805849537</x:v>
      </x:c>
      <x:c r="C809" s="6">
        <x:v>13.4528004616667</x:v>
      </x:c>
      <x:c r="D809" s="14" t="s">
        <x:v>77</x:v>
      </x:c>
      <x:c r="E809" s="15">
        <x:v>43194.5249513079</x:v>
      </x:c>
      <x:c r="F809" t="s">
        <x:v>82</x:v>
      </x:c>
      <x:c r="G809" s="6">
        <x:v>130.81677779296</x:v>
      </x:c>
      <x:c r="H809" t="s">
        <x:v>83</x:v>
      </x:c>
      <x:c r="I809" s="6">
        <x:v>31.2525426348002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24.407</x:v>
      </x:c>
      <x:c r="R809" s="8">
        <x:v>144733.506154832</x:v>
      </x:c>
      <x:c r="S809" s="12">
        <x:v>327356.289490142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682979</x:v>
      </x:c>
      <x:c r="B810" s="1">
        <x:v>43209.6805961806</x:v>
      </x:c>
      <x:c r="C810" s="6">
        <x:v>13.46898472</x:v>
      </x:c>
      <x:c r="D810" s="14" t="s">
        <x:v>77</x:v>
      </x:c>
      <x:c r="E810" s="15">
        <x:v>43194.5249513079</x:v>
      </x:c>
      <x:c r="F810" t="s">
        <x:v>82</x:v>
      </x:c>
      <x:c r="G810" s="6">
        <x:v>130.769462713141</x:v>
      </x:c>
      <x:c r="H810" t="s">
        <x:v>83</x:v>
      </x:c>
      <x:c r="I810" s="6">
        <x:v>31.2587132861963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24.409</x:v>
      </x:c>
      <x:c r="R810" s="8">
        <x:v>144739.675708344</x:v>
      </x:c>
      <x:c r="S810" s="12">
        <x:v>327357.866029715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682993</x:v>
      </x:c>
      <x:c r="B811" s="1">
        <x:v>43209.6806077199</x:v>
      </x:c>
      <x:c r="C811" s="6">
        <x:v>13.4856189583333</x:v>
      </x:c>
      <x:c r="D811" s="14" t="s">
        <x:v>77</x:v>
      </x:c>
      <x:c r="E811" s="15">
        <x:v>43194.5249513079</x:v>
      </x:c>
      <x:c r="F811" t="s">
        <x:v>82</x:v>
      </x:c>
      <x:c r="G811" s="6">
        <x:v>130.839123513547</x:v>
      </x:c>
      <x:c r="H811" t="s">
        <x:v>83</x:v>
      </x:c>
      <x:c r="I811" s="6">
        <x:v>31.2497733705482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24.406</x:v>
      </x:c>
      <x:c r="R811" s="8">
        <x:v>144745.135030986</x:v>
      </x:c>
      <x:c r="S811" s="12">
        <x:v>327346.280660877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682996</x:v>
      </x:c>
      <x:c r="B812" s="1">
        <x:v>43209.6806194097</x:v>
      </x:c>
      <x:c r="C812" s="6">
        <x:v>13.502403195</x:v>
      </x:c>
      <x:c r="D812" s="14" t="s">
        <x:v>77</x:v>
      </x:c>
      <x:c r="E812" s="15">
        <x:v>43194.5249513079</x:v>
      </x:c>
      <x:c r="F812" t="s">
        <x:v>82</x:v>
      </x:c>
      <x:c r="G812" s="6">
        <x:v>130.796653132332</x:v>
      </x:c>
      <x:c r="H812" t="s">
        <x:v>83</x:v>
      </x:c>
      <x:c r="I812" s="6">
        <x:v>31.2495927664372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24.41</x:v>
      </x:c>
      <x:c r="R812" s="8">
        <x:v>144754.926556107</x:v>
      </x:c>
      <x:c r="S812" s="12">
        <x:v>327355.969067384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683007</x:v>
      </x:c>
      <x:c r="B813" s="1">
        <x:v>43209.6806309028</x:v>
      </x:c>
      <x:c r="C813" s="6">
        <x:v>13.5189874683333</x:v>
      </x:c>
      <x:c r="D813" s="14" t="s">
        <x:v>77</x:v>
      </x:c>
      <x:c r="E813" s="15">
        <x:v>43194.5249513079</x:v>
      </x:c>
      <x:c r="F813" t="s">
        <x:v>82</x:v>
      </x:c>
      <x:c r="G813" s="6">
        <x:v>130.780658957672</x:v>
      </x:c>
      <x:c r="H813" t="s">
        <x:v>83</x:v>
      </x:c>
      <x:c r="I813" s="6">
        <x:v>31.2612116507235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24.407</x:v>
      </x:c>
      <x:c r="R813" s="8">
        <x:v>144759.851201235</x:v>
      </x:c>
      <x:c r="S813" s="12">
        <x:v>327349.048182474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683021</x:v>
      </x:c>
      <x:c r="B814" s="1">
        <x:v>43209.6806429051</x:v>
      </x:c>
      <x:c r="C814" s="6">
        <x:v>13.5362384716667</x:v>
      </x:c>
      <x:c r="D814" s="14" t="s">
        <x:v>77</x:v>
      </x:c>
      <x:c r="E814" s="15">
        <x:v>43194.5249513079</x:v>
      </x:c>
      <x:c r="F814" t="s">
        <x:v>82</x:v>
      </x:c>
      <x:c r="G814" s="6">
        <x:v>130.754699940932</x:v>
      </x:c>
      <x:c r="H814" t="s">
        <x:v>83</x:v>
      </x:c>
      <x:c r="I814" s="6">
        <x:v>31.2674425197647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24.407</x:v>
      </x:c>
      <x:c r="R814" s="8">
        <x:v>144769.174620061</x:v>
      </x:c>
      <x:c r="S814" s="12">
        <x:v>327367.454882165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683032</x:v>
      </x:c>
      <x:c r="B815" s="1">
        <x:v>43209.6806542477</x:v>
      </x:c>
      <x:c r="C815" s="6">
        <x:v>13.552606045</x:v>
      </x:c>
      <x:c r="D815" s="14" t="s">
        <x:v>77</x:v>
      </x:c>
      <x:c r="E815" s="15">
        <x:v>43194.5249513079</x:v>
      </x:c>
      <x:c r="F815" t="s">
        <x:v>82</x:v>
      </x:c>
      <x:c r="G815" s="6">
        <x:v>130.708732252638</x:v>
      </x:c>
      <x:c r="H815" t="s">
        <x:v>83</x:v>
      </x:c>
      <x:c r="I815" s="6">
        <x:v>31.2655160662644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24.412</x:v>
      </x:c>
      <x:c r="R815" s="8">
        <x:v>144765.806403129</x:v>
      </x:c>
      <x:c r="S815" s="12">
        <x:v>327354.442834315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683038</x:v>
      </x:c>
      <x:c r="B816" s="1">
        <x:v>43209.6806659375</x:v>
      </x:c>
      <x:c r="C816" s="6">
        <x:v>13.56944028</x:v>
      </x:c>
      <x:c r="D816" s="14" t="s">
        <x:v>77</x:v>
      </x:c>
      <x:c r="E816" s="15">
        <x:v>43194.5249513079</x:v>
      </x:c>
      <x:c r="F816" t="s">
        <x:v>82</x:v>
      </x:c>
      <x:c r="G816" s="6">
        <x:v>130.682489796718</x:v>
      </x:c>
      <x:c r="H816" t="s">
        <x:v>83</x:v>
      </x:c>
      <x:c r="I816" s="6">
        <x:v>31.2640411260509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24.415</x:v>
      </x:c>
      <x:c r="R816" s="8">
        <x:v>144776.058632956</x:v>
      </x:c>
      <x:c r="S816" s="12">
        <x:v>327364.033913444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683050</x:v>
      </x:c>
      <x:c r="B817" s="1">
        <x:v>43209.6806776273</x:v>
      </x:c>
      <x:c r="C817" s="6">
        <x:v>13.5862912316667</x:v>
      </x:c>
      <x:c r="D817" s="14" t="s">
        <x:v>77</x:v>
      </x:c>
      <x:c r="E817" s="15">
        <x:v>43194.5249513079</x:v>
      </x:c>
      <x:c r="F817" t="s">
        <x:v>82</x:v>
      </x:c>
      <x:c r="G817" s="6">
        <x:v>130.764247140801</x:v>
      </x:c>
      <x:c r="H817" t="s">
        <x:v>83</x:v>
      </x:c>
      <x:c r="I817" s="6">
        <x:v>31.2495927664372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24.413</x:v>
      </x:c>
      <x:c r="R817" s="8">
        <x:v>144785.199401415</x:v>
      </x:c>
      <x:c r="S817" s="12">
        <x:v>327356.312159584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683060</x:v>
      </x:c>
      <x:c r="B818" s="1">
        <x:v>43209.6806893519</x:v>
      </x:c>
      <x:c r="C818" s="6">
        <x:v>13.603158865</x:v>
      </x:c>
      <x:c r="D818" s="14" t="s">
        <x:v>77</x:v>
      </x:c>
      <x:c r="E818" s="15">
        <x:v>43194.5249513079</x:v>
      </x:c>
      <x:c r="F818" t="s">
        <x:v>82</x:v>
      </x:c>
      <x:c r="G818" s="6">
        <x:v>130.669456240197</x:v>
      </x:c>
      <x:c r="H818" t="s">
        <x:v>83</x:v>
      </x:c>
      <x:c r="I818" s="6">
        <x:v>31.2671716121745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24.415</x:v>
      </x:c>
      <x:c r="R818" s="8">
        <x:v>144792.02126439</x:v>
      </x:c>
      <x:c r="S818" s="12">
        <x:v>327361.65438587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683068</x:v>
      </x:c>
      <x:c r="B819" s="1">
        <x:v>43209.6807006597</x:v>
      </x:c>
      <x:c r="C819" s="6">
        <x:v>13.6194430533333</x:v>
      </x:c>
      <x:c r="D819" s="14" t="s">
        <x:v>77</x:v>
      </x:c>
      <x:c r="E819" s="15">
        <x:v>43194.5249513079</x:v>
      </x:c>
      <x:c r="F819" t="s">
        <x:v>82</x:v>
      </x:c>
      <x:c r="G819" s="6">
        <x:v>130.694066078516</x:v>
      </x:c>
      <x:c r="H819" t="s">
        <x:v>83</x:v>
      </x:c>
      <x:c r="I819" s="6">
        <x:v>31.2690378649081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24.412</x:v>
      </x:c>
      <x:c r="R819" s="8">
        <x:v>144792.330644245</x:v>
      </x:c>
      <x:c r="S819" s="12">
        <x:v>327356.835401926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683079</x:v>
      </x:c>
      <x:c r="B820" s="1">
        <x:v>43209.6807118403</x:v>
      </x:c>
      <x:c r="C820" s="6">
        <x:v>13.6355439716667</x:v>
      </x:c>
      <x:c r="D820" s="14" t="s">
        <x:v>77</x:v>
      </x:c>
      <x:c r="E820" s="15">
        <x:v>43194.5249513079</x:v>
      </x:c>
      <x:c r="F820" t="s">
        <x:v>82</x:v>
      </x:c>
      <x:c r="G820" s="6">
        <x:v>130.719746887605</x:v>
      </x:c>
      <x:c r="H820" t="s">
        <x:v>83</x:v>
      </x:c>
      <x:c r="I820" s="6">
        <x:v>31.2602785264048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24.413</x:v>
      </x:c>
      <x:c r="R820" s="8">
        <x:v>144793.537918997</x:v>
      </x:c>
      <x:c r="S820" s="12">
        <x:v>327370.359424079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683088</x:v>
      </x:c>
      <x:c r="B821" s="1">
        <x:v>43209.6807238426</x:v>
      </x:c>
      <x:c r="C821" s="6">
        <x:v>13.6528449966667</x:v>
      </x:c>
      <x:c r="D821" s="14" t="s">
        <x:v>77</x:v>
      </x:c>
      <x:c r="E821" s="15">
        <x:v>43194.5249513079</x:v>
      </x:c>
      <x:c r="F821" t="s">
        <x:v>82</x:v>
      </x:c>
      <x:c r="G821" s="6">
        <x:v>130.69611664024</x:v>
      </x:c>
      <x:c r="H821" t="s">
        <x:v>83</x:v>
      </x:c>
      <x:c r="I821" s="6">
        <x:v>31.2555828079708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24.417</x:v>
      </x:c>
      <x:c r="R821" s="8">
        <x:v>144806.614332269</x:v>
      </x:c>
      <x:c r="S821" s="12">
        <x:v>327366.664481576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683102</x:v>
      </x:c>
      <x:c r="B822" s="1">
        <x:v>43209.6807353009</x:v>
      </x:c>
      <x:c r="C822" s="6">
        <x:v>13.669312555</x:v>
      </x:c>
      <x:c r="D822" s="14" t="s">
        <x:v>77</x:v>
      </x:c>
      <x:c r="E822" s="15">
        <x:v>43194.5249513079</x:v>
      </x:c>
      <x:c r="F822" t="s">
        <x:v>82</x:v>
      </x:c>
      <x:c r="G822" s="6">
        <x:v>130.668298220851</x:v>
      </x:c>
      <x:c r="H822" t="s">
        <x:v>83</x:v>
      </x:c>
      <x:c r="I822" s="6">
        <x:v>31.2622651784918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24.417</x:v>
      </x:c>
      <x:c r="R822" s="8">
        <x:v>144804.05947535</x:v>
      </x:c>
      <x:c r="S822" s="12">
        <x:v>327365.769301093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683106</x:v>
      </x:c>
      <x:c r="B823" s="1">
        <x:v>43209.6807469097</x:v>
      </x:c>
      <x:c r="C823" s="6">
        <x:v>13.6860301466667</x:v>
      </x:c>
      <x:c r="D823" s="14" t="s">
        <x:v>77</x:v>
      </x:c>
      <x:c r="E823" s="15">
        <x:v>43194.5249513079</x:v>
      </x:c>
      <x:c r="F823" t="s">
        <x:v>82</x:v>
      </x:c>
      <x:c r="G823" s="6">
        <x:v>130.747245890751</x:v>
      </x:c>
      <x:c r="H823" t="s">
        <x:v>83</x:v>
      </x:c>
      <x:c r="I823" s="6">
        <x:v>31.2433017293142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24.417</x:v>
      </x:c>
      <x:c r="R823" s="8">
        <x:v>144807.004831547</x:v>
      </x:c>
      <x:c r="S823" s="12">
        <x:v>327368.762423191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683116</x:v>
      </x:c>
      <x:c r="B824" s="1">
        <x:v>43209.6807581366</x:v>
      </x:c>
      <x:c r="C824" s="6">
        <x:v>13.7022310633333</x:v>
      </x:c>
      <x:c r="D824" s="14" t="s">
        <x:v>77</x:v>
      </x:c>
      <x:c r="E824" s="15">
        <x:v>43194.5249513079</x:v>
      </x:c>
      <x:c r="F824" t="s">
        <x:v>82</x:v>
      </x:c>
      <x:c r="G824" s="6">
        <x:v>130.655627529937</x:v>
      </x:c>
      <x:c r="H824" t="s">
        <x:v>83</x:v>
      </x:c>
      <x:c r="I824" s="6">
        <x:v>31.262716690494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24.418</x:v>
      </x:c>
      <x:c r="R824" s="8">
        <x:v>144816.71609226</x:v>
      </x:c>
      <x:c r="S824" s="12">
        <x:v>327361.698358282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683131</x:v>
      </x:c>
      <x:c r="B825" s="1">
        <x:v>43209.6807697569</x:v>
      </x:c>
      <x:c r="C825" s="6">
        <x:v>13.71893197</x:v>
      </x:c>
      <x:c r="D825" s="14" t="s">
        <x:v>77</x:v>
      </x:c>
      <x:c r="E825" s="15">
        <x:v>43194.5249513079</x:v>
      </x:c>
      <x:c r="F825" t="s">
        <x:v>82</x:v>
      </x:c>
      <x:c r="G825" s="6">
        <x:v>130.626546268571</x:v>
      </x:c>
      <x:c r="H825" t="s">
        <x:v>83</x:v>
      </x:c>
      <x:c r="I825" s="6">
        <x:v>31.2671114104905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24.419</x:v>
      </x:c>
      <x:c r="R825" s="8">
        <x:v>144828.185541861</x:v>
      </x:c>
      <x:c r="S825" s="12">
        <x:v>327364.50101185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683136</x:v>
      </x:c>
      <x:c r="B826" s="1">
        <x:v>43209.6807821412</x:v>
      </x:c>
      <x:c r="C826" s="6">
        <x:v>13.7367829983333</x:v>
      </x:c>
      <x:c r="D826" s="14" t="s">
        <x:v>77</x:v>
      </x:c>
      <x:c r="E826" s="15">
        <x:v>43194.5249513079</x:v>
      </x:c>
      <x:c r="F826" t="s">
        <x:v>82</x:v>
      </x:c>
      <x:c r="G826" s="6">
        <x:v>130.669234221051</x:v>
      </x:c>
      <x:c r="H826" t="s">
        <x:v>83</x:v>
      </x:c>
      <x:c r="I826" s="6">
        <x:v>31.2516697142996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24.421</x:v>
      </x:c>
      <x:c r="R826" s="8">
        <x:v>144835.981089959</x:v>
      </x:c>
      <x:c r="S826" s="12">
        <x:v>327369.865155827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683146</x:v>
      </x:c>
      <x:c r="B827" s="1">
        <x:v>43209.6807933218</x:v>
      </x:c>
      <x:c r="C827" s="6">
        <x:v>13.7528505066667</x:v>
      </x:c>
      <x:c r="D827" s="14" t="s">
        <x:v>77</x:v>
      </x:c>
      <x:c r="E827" s="15">
        <x:v>43194.5249513079</x:v>
      </x:c>
      <x:c r="F827" t="s">
        <x:v>82</x:v>
      </x:c>
      <x:c r="G827" s="6">
        <x:v>130.689440404484</x:v>
      </x:c>
      <x:c r="H827" t="s">
        <x:v>83</x:v>
      </x:c>
      <x:c r="I827" s="6">
        <x:v>31.2520008220486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24.419</x:v>
      </x:c>
      <x:c r="R827" s="8">
        <x:v>144832.155735768</x:v>
      </x:c>
      <x:c r="S827" s="12">
        <x:v>327363.397498692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683162</x:v>
      </x:c>
      <x:c r="B828" s="1">
        <x:v>43209.6808046296</x:v>
      </x:c>
      <x:c r="C828" s="6">
        <x:v>13.7691681033333</x:v>
      </x:c>
      <x:c r="D828" s="14" t="s">
        <x:v>77</x:v>
      </x:c>
      <x:c r="E828" s="15">
        <x:v>43194.5249513079</x:v>
      </x:c>
      <x:c r="F828" t="s">
        <x:v>82</x:v>
      </x:c>
      <x:c r="G828" s="6">
        <x:v>130.618986957838</x:v>
      </x:c>
      <x:c r="H828" t="s">
        <x:v>83</x:v>
      </x:c>
      <x:c r="I828" s="6">
        <x:v>31.2611514491468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24.422</x:v>
      </x:c>
      <x:c r="R828" s="8">
        <x:v>144841.59171992</x:v>
      </x:c>
      <x:c r="S828" s="12">
        <x:v>327361.901539123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683174</x:v>
      </x:c>
      <x:c r="B829" s="1">
        <x:v>43209.6808163542</x:v>
      </x:c>
      <x:c r="C829" s="6">
        <x:v>13.7860190666667</x:v>
      </x:c>
      <x:c r="D829" s="14" t="s">
        <x:v>77</x:v>
      </x:c>
      <x:c r="E829" s="15">
        <x:v>43194.5249513079</x:v>
      </x:c>
      <x:c r="F829" t="s">
        <x:v>82</x:v>
      </x:c>
      <x:c r="G829" s="6">
        <x:v>130.649031859774</x:v>
      </x:c>
      <x:c r="H829" t="s">
        <x:v>83</x:v>
      </x:c>
      <x:c r="I829" s="6">
        <x:v>31.2513386065834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24.423</x:v>
      </x:c>
      <x:c r="R829" s="8">
        <x:v>144845.477533088</x:v>
      </x:c>
      <x:c r="S829" s="12">
        <x:v>327362.589765011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683183</x:v>
      </x:c>
      <x:c r="B830" s="1">
        <x:v>43209.6808278588</x:v>
      </x:c>
      <x:c r="C830" s="6">
        <x:v>13.8025865783333</x:v>
      </x:c>
      <x:c r="D830" s="14" t="s">
        <x:v>77</x:v>
      </x:c>
      <x:c r="E830" s="15">
        <x:v>43194.5249513079</x:v>
      </x:c>
      <x:c r="F830" t="s">
        <x:v>82</x:v>
      </x:c>
      <x:c r="G830" s="6">
        <x:v>130.603677154572</x:v>
      </x:c>
      <x:c r="H830" t="s">
        <x:v>83</x:v>
      </x:c>
      <x:c r="I830" s="6">
        <x:v>31.2596464100789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24.424</x:v>
      </x:c>
      <x:c r="R830" s="8">
        <x:v>144844.938636124</x:v>
      </x:c>
      <x:c r="S830" s="12">
        <x:v>327368.651215471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683186</x:v>
      </x:c>
      <x:c r="B831" s="1">
        <x:v>43209.6808392708</x:v>
      </x:c>
      <x:c r="C831" s="6">
        <x:v>13.8190208783333</x:v>
      </x:c>
      <x:c r="D831" s="14" t="s">
        <x:v>77</x:v>
      </x:c>
      <x:c r="E831" s="15">
        <x:v>43194.5249513079</x:v>
      </x:c>
      <x:c r="F831" t="s">
        <x:v>82</x:v>
      </x:c>
      <x:c r="G831" s="6">
        <x:v>130.71802881857</x:v>
      </x:c>
      <x:c r="H831" t="s">
        <x:v>83</x:v>
      </x:c>
      <x:c r="I831" s="6">
        <x:v>31.2321645155089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24.424</x:v>
      </x:c>
      <x:c r="R831" s="8">
        <x:v>144840.976024286</x:v>
      </x:c>
      <x:c r="S831" s="12">
        <x:v>327345.767635277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683204</x:v>
      </x:c>
      <x:c r="B832" s="1">
        <x:v>43209.6808508912</x:v>
      </x:c>
      <x:c r="C832" s="6">
        <x:v>13.8357384683333</x:v>
      </x:c>
      <x:c r="D832" s="14" t="s">
        <x:v>77</x:v>
      </x:c>
      <x:c r="E832" s="15">
        <x:v>43194.5249513079</x:v>
      </x:c>
      <x:c r="F832" t="s">
        <x:v>82</x:v>
      </x:c>
      <x:c r="G832" s="6">
        <x:v>130.695231814758</x:v>
      </x:c>
      <x:c r="H832" t="s">
        <x:v>83</x:v>
      </x:c>
      <x:c r="I832" s="6">
        <x:v>31.2376428160542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24.424</x:v>
      </x:c>
      <x:c r="R832" s="8">
        <x:v>144860.715289418</x:v>
      </x:c>
      <x:c r="S832" s="12">
        <x:v>327362.665477007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683210</x:v>
      </x:c>
      <x:c r="B833" s="1">
        <x:v>43209.6808623495</x:v>
      </x:c>
      <x:c r="C833" s="6">
        <x:v>13.8522894133333</x:v>
      </x:c>
      <x:c r="D833" s="14" t="s">
        <x:v>77</x:v>
      </x:c>
      <x:c r="E833" s="15">
        <x:v>43194.5249513079</x:v>
      </x:c>
      <x:c r="F833" t="s">
        <x:v>82</x:v>
      </x:c>
      <x:c r="G833" s="6">
        <x:v>130.605289926337</x:v>
      </x:c>
      <x:c r="H833" t="s">
        <x:v>83</x:v>
      </x:c>
      <x:c r="I833" s="6">
        <x:v>31.2566664347182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24.425</x:v>
      </x:c>
      <x:c r="R833" s="8">
        <x:v>144868.650609048</x:v>
      </x:c>
      <x:c r="S833" s="12">
        <x:v>327356.274280571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683221</x:v>
      </x:c>
      <x:c r="B834" s="1">
        <x:v>43209.6808747338</x:v>
      </x:c>
      <x:c r="C834" s="6">
        <x:v>13.8700737483333</x:v>
      </x:c>
      <x:c r="D834" s="14" t="s">
        <x:v>77</x:v>
      </x:c>
      <x:c r="E834" s="15">
        <x:v>43194.5249513079</x:v>
      </x:c>
      <x:c r="F834" t="s">
        <x:v>82</x:v>
      </x:c>
      <x:c r="G834" s="6">
        <x:v>130.553797835525</x:v>
      </x:c>
      <x:c r="H834" t="s">
        <x:v>83</x:v>
      </x:c>
      <x:c r="I834" s="6">
        <x:v>31.2638605211714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24.427</x:v>
      </x:c>
      <x:c r="R834" s="8">
        <x:v>144869.665221624</x:v>
      </x:c>
      <x:c r="S834" s="12">
        <x:v>327372.332053276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683233</x:v>
      </x:c>
      <x:c r="B835" s="1">
        <x:v>43209.6808858449</x:v>
      </x:c>
      <x:c r="C835" s="6">
        <x:v>13.88612461</x:v>
      </x:c>
      <x:c r="D835" s="14" t="s">
        <x:v>77</x:v>
      </x:c>
      <x:c r="E835" s="15">
        <x:v>43194.5249513079</x:v>
      </x:c>
      <x:c r="F835" t="s">
        <x:v>82</x:v>
      </x:c>
      <x:c r="G835" s="6">
        <x:v>130.513825504732</x:v>
      </x:c>
      <x:c r="H835" t="s">
        <x:v>83</x:v>
      </x:c>
      <x:c r="I835" s="6">
        <x:v>31.2656966712329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24.43</x:v>
      </x:c>
      <x:c r="R835" s="8">
        <x:v>144875.625809818</x:v>
      </x:c>
      <x:c r="S835" s="12">
        <x:v>327356.243567317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683243</x:v>
      </x:c>
      <x:c r="B836" s="1">
        <x:v>43209.6808970718</x:v>
      </x:c>
      <x:c r="C836" s="6">
        <x:v>13.9022922333333</x:v>
      </x:c>
      <x:c r="D836" s="14" t="s">
        <x:v>77</x:v>
      </x:c>
      <x:c r="E836" s="15">
        <x:v>43194.5249513079</x:v>
      </x:c>
      <x:c r="F836" t="s">
        <x:v>82</x:v>
      </x:c>
      <x:c r="G836" s="6">
        <x:v>130.528220106195</x:v>
      </x:c>
      <x:c r="H836" t="s">
        <x:v>83</x:v>
      </x:c>
      <x:c r="I836" s="6">
        <x:v>31.2622350776937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24.43</x:v>
      </x:c>
      <x:c r="R836" s="8">
        <x:v>144870.561196261</x:v>
      </x:c>
      <x:c r="S836" s="12">
        <x:v>327356.396633626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683246</x:v>
      </x:c>
      <x:c r="B837" s="1">
        <x:v>43209.6809090625</x:v>
      </x:c>
      <x:c r="C837" s="6">
        <x:v>13.9195598483333</x:v>
      </x:c>
      <x:c r="D837" s="14" t="s">
        <x:v>77</x:v>
      </x:c>
      <x:c r="E837" s="15">
        <x:v>43194.5249513079</x:v>
      </x:c>
      <x:c r="F837" t="s">
        <x:v>82</x:v>
      </x:c>
      <x:c r="G837" s="6">
        <x:v>130.562470084383</x:v>
      </x:c>
      <x:c r="H837" t="s">
        <x:v>83</x:v>
      </x:c>
      <x:c r="I837" s="6">
        <x:v>31.2462214914876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24.433</x:v>
      </x:c>
      <x:c r="R837" s="8">
        <x:v>144886.684537835</x:v>
      </x:c>
      <x:c r="S837" s="12">
        <x:v>327352.846412038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683259</x:v>
      </x:c>
      <x:c r="B838" s="1">
        <x:v>43209.6809204051</x:v>
      </x:c>
      <x:c r="C838" s="6">
        <x:v>13.9358940683333</x:v>
      </x:c>
      <x:c r="D838" s="14" t="s">
        <x:v>77</x:v>
      </x:c>
      <x:c r="E838" s="15">
        <x:v>43194.5249513079</x:v>
      </x:c>
      <x:c r="F838" t="s">
        <x:v>82</x:v>
      </x:c>
      <x:c r="G838" s="6">
        <x:v>130.599948139208</x:v>
      </x:c>
      <x:c r="H838" t="s">
        <x:v>83</x:v>
      </x:c>
      <x:c r="I838" s="6">
        <x:v>31.244987364898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24.43</x:v>
      </x:c>
      <x:c r="R838" s="8">
        <x:v>144895.241921744</x:v>
      </x:c>
      <x:c r="S838" s="12">
        <x:v>327361.609254082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683273</x:v>
      </x:c>
      <x:c r="B839" s="1">
        <x:v>43209.6809328704</x:v>
      </x:c>
      <x:c r="C839" s="6">
        <x:v>13.95381172</x:v>
      </x:c>
      <x:c r="D839" s="14" t="s">
        <x:v>77</x:v>
      </x:c>
      <x:c r="E839" s="15">
        <x:v>43194.5249513079</x:v>
      </x:c>
      <x:c r="F839" t="s">
        <x:v>82</x:v>
      </x:c>
      <x:c r="G839" s="6">
        <x:v>130.49118094816</x:v>
      </x:c>
      <x:c r="H839" t="s">
        <x:v>83</x:v>
      </x:c>
      <x:c r="I839" s="6">
        <x:v>31.2737336021878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24.429</x:v>
      </x:c>
      <x:c r="R839" s="8">
        <x:v>144862.025429331</x:v>
      </x:c>
      <x:c r="S839" s="12">
        <x:v>327369.324848571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683277</x:v>
      </x:c>
      <x:c r="B840" s="1">
        <x:v>43209.6809445255</x:v>
      </x:c>
      <x:c r="C840" s="6">
        <x:v>13.970612695</x:v>
      </x:c>
      <x:c r="D840" s="14" t="s">
        <x:v>77</x:v>
      </x:c>
      <x:c r="E840" s="15">
        <x:v>43194.5249513079</x:v>
      </x:c>
      <x:c r="F840" t="s">
        <x:v>82</x:v>
      </x:c>
      <x:c r="G840" s="6">
        <x:v>130.508418467893</x:v>
      </x:c>
      <x:c r="H840" t="s">
        <x:v>83</x:v>
      </x:c>
      <x:c r="I840" s="6">
        <x:v>31.261813666551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24.432</x:v>
      </x:c>
      <x:c r="R840" s="8">
        <x:v>144908.300778961</x:v>
      </x:c>
      <x:c r="S840" s="12">
        <x:v>327360.365271444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683292</x:v>
      </x:c>
      <x:c r="B841" s="1">
        <x:v>43209.680956331</x:v>
      </x:c>
      <x:c r="C841" s="6">
        <x:v>13.9876302916667</x:v>
      </x:c>
      <x:c r="D841" s="14" t="s">
        <x:v>77</x:v>
      </x:c>
      <x:c r="E841" s="15">
        <x:v>43194.5249513079</x:v>
      </x:c>
      <x:c r="F841" t="s">
        <x:v>82</x:v>
      </x:c>
      <x:c r="G841" s="6">
        <x:v>130.501772731826</x:v>
      </x:c>
      <x:c r="H841" t="s">
        <x:v>83</x:v>
      </x:c>
      <x:c r="I841" s="6">
        <x:v>31.2608203404939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24.433</x:v>
      </x:c>
      <x:c r="R841" s="8">
        <x:v>144896.981976512</x:v>
      </x:c>
      <x:c r="S841" s="12">
        <x:v>327369.416190955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683299</x:v>
      </x:c>
      <x:c r="B842" s="1">
        <x:v>43209.6809673264</x:v>
      </x:c>
      <x:c r="C842" s="6">
        <x:v>14.0034144983333</x:v>
      </x:c>
      <x:c r="D842" s="14" t="s">
        <x:v>77</x:v>
      </x:c>
      <x:c r="E842" s="15">
        <x:v>43194.5249513079</x:v>
      </x:c>
      <x:c r="F842" t="s">
        <x:v>82</x:v>
      </x:c>
      <x:c r="G842" s="6">
        <x:v>130.468688545816</x:v>
      </x:c>
      <x:c r="H842" t="s">
        <x:v>83</x:v>
      </x:c>
      <x:c r="I842" s="6">
        <x:v>31.2584122785474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24.437</x:v>
      </x:c>
      <x:c r="R842" s="8">
        <x:v>144937.465460522</x:v>
      </x:c>
      <x:c r="S842" s="12">
        <x:v>327367.890962806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683312</x:v>
      </x:c>
      <x:c r="B843" s="1">
        <x:v>43209.6809835301</x:v>
      </x:c>
      <x:c r="C843" s="6">
        <x:v>14.0267324866667</x:v>
      </x:c>
      <x:c r="D843" s="14" t="s">
        <x:v>77</x:v>
      </x:c>
      <x:c r="E843" s="15">
        <x:v>43194.5249513079</x:v>
      </x:c>
      <x:c r="F843" t="s">
        <x:v>82</x:v>
      </x:c>
      <x:c r="G843" s="6">
        <x:v>130.418042065456</x:v>
      </x:c>
      <x:c r="H843" t="s">
        <x:v>83</x:v>
      </x:c>
      <x:c r="I843" s="6">
        <x:v>31.2757804640864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24.435</x:v>
      </x:c>
      <x:c r="R843" s="8">
        <x:v>144964.738063372</x:v>
      </x:c>
      <x:c r="S843" s="12">
        <x:v>327381.826156851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683319</x:v>
      </x:c>
      <x:c r="B844" s="1">
        <x:v>43209.6809941319</x:v>
      </x:c>
      <x:c r="C844" s="6">
        <x:v>14.0420499616667</x:v>
      </x:c>
      <x:c r="D844" s="14" t="s">
        <x:v>77</x:v>
      </x:c>
      <x:c r="E844" s="15">
        <x:v>43194.5249513079</x:v>
      </x:c>
      <x:c r="F844" t="s">
        <x:v>82</x:v>
      </x:c>
      <x:c r="G844" s="6">
        <x:v>130.501384111079</x:v>
      </x:c>
      <x:c r="H844" t="s">
        <x:v>83</x:v>
      </x:c>
      <x:c r="I844" s="6">
        <x:v>31.2583219762587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24.434</x:v>
      </x:c>
      <x:c r="R844" s="8">
        <x:v>144947.282800998</x:v>
      </x:c>
      <x:c r="S844" s="12">
        <x:v>327370.334676811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683327</x:v>
      </x:c>
      <x:c r="B845" s="1">
        <x:v>43209.6810014699</x:v>
      </x:c>
      <x:c r="C845" s="6">
        <x:v>14.05261725</x:v>
      </x:c>
      <x:c r="D845" s="14" t="s">
        <x:v>77</x:v>
      </x:c>
      <x:c r="E845" s="15">
        <x:v>43194.5249513079</x:v>
      </x:c>
      <x:c r="F845" t="s">
        <x:v>82</x:v>
      </x:c>
      <x:c r="G845" s="6">
        <x:v>130.458805429174</x:v>
      </x:c>
      <x:c r="H845" t="s">
        <x:v>83</x:v>
      </x:c>
      <x:c r="I845" s="6">
        <x:v>31.260790239709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24.437</x:v>
      </x:c>
      <x:c r="R845" s="8">
        <x:v>144927.572651345</x:v>
      </x:c>
      <x:c r="S845" s="12">
        <x:v>327348.890234683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683344</x:v>
      </x:c>
      <x:c r="B846" s="1">
        <x:v>43209.6810129282</x:v>
      </x:c>
      <x:c r="C846" s="6">
        <x:v>14.0691015033333</x:v>
      </x:c>
      <x:c r="D846" s="14" t="s">
        <x:v>77</x:v>
      </x:c>
      <x:c r="E846" s="15">
        <x:v>43194.5249513079</x:v>
      </x:c>
      <x:c r="F846" t="s">
        <x:v>82</x:v>
      </x:c>
      <x:c r="G846" s="6">
        <x:v>130.486578669877</x:v>
      </x:c>
      <x:c r="H846" t="s">
        <x:v>83</x:v>
      </x:c>
      <x:c r="I846" s="6">
        <x:v>31.2541078721279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24.437</x:v>
      </x:c>
      <x:c r="R846" s="8">
        <x:v>144950.110864274</x:v>
      </x:c>
      <x:c r="S846" s="12">
        <x:v>327346.558127207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683346</x:v>
      </x:c>
      <x:c r="B847" s="1">
        <x:v>43209.6810243403</x:v>
      </x:c>
      <x:c r="C847" s="6">
        <x:v>14.0855190633333</x:v>
      </x:c>
      <x:c r="D847" s="14" t="s">
        <x:v>77</x:v>
      </x:c>
      <x:c r="E847" s="15">
        <x:v>43194.5249513079</x:v>
      </x:c>
      <x:c r="F847" t="s">
        <x:v>82</x:v>
      </x:c>
      <x:c r="G847" s="6">
        <x:v>130.462795958998</x:v>
      </x:c>
      <x:c r="H847" t="s">
        <x:v>83</x:v>
      </x:c>
      <x:c r="I847" s="6">
        <x:v>31.257238348976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24.438</x:v>
      </x:c>
      <x:c r="R847" s="8">
        <x:v>144957.308839774</x:v>
      </x:c>
      <x:c r="S847" s="12">
        <x:v>327362.11235377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683362</x:v>
      </x:c>
      <x:c r="B848" s="1">
        <x:v>43209.6810367708</x:v>
      </x:c>
      <x:c r="C848" s="6">
        <x:v>14.1034200566667</x:v>
      </x:c>
      <x:c r="D848" s="14" t="s">
        <x:v>77</x:v>
      </x:c>
      <x:c r="E848" s="15">
        <x:v>43194.5249513079</x:v>
      </x:c>
      <x:c r="F848" t="s">
        <x:v>82</x:v>
      </x:c>
      <x:c r="G848" s="6">
        <x:v>130.478585070304</x:v>
      </x:c>
      <x:c r="H848" t="s">
        <x:v>83</x:v>
      </x:c>
      <x:c r="I848" s="6">
        <x:v>31.2586229838985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24.436</x:v>
      </x:c>
      <x:c r="R848" s="8">
        <x:v>144966.84722631</x:v>
      </x:c>
      <x:c r="S848" s="12">
        <x:v>327353.660260153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683374</x:v>
      </x:c>
      <x:c r="B849" s="1">
        <x:v>43209.6810479977</x:v>
      </x:c>
      <x:c r="C849" s="6">
        <x:v>14.1195876433333</x:v>
      </x:c>
      <x:c r="D849" s="14" t="s">
        <x:v>77</x:v>
      </x:c>
      <x:c r="E849" s="15">
        <x:v>43194.5249513079</x:v>
      </x:c>
      <x:c r="F849" t="s">
        <x:v>82</x:v>
      </x:c>
      <x:c r="G849" s="6">
        <x:v>130.445120047022</x:v>
      </x:c>
      <x:c r="H849" t="s">
        <x:v>83</x:v>
      </x:c>
      <x:c r="I849" s="6">
        <x:v>31.2537165627273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24.441</x:v>
      </x:c>
      <x:c r="R849" s="8">
        <x:v>144971.473753533</x:v>
      </x:c>
      <x:c r="S849" s="12">
        <x:v>327365.007451545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683379</x:v>
      </x:c>
      <x:c r="B850" s="1">
        <x:v>43209.6810599537</x:v>
      </x:c>
      <x:c r="C850" s="6">
        <x:v>14.1368052833333</x:v>
      </x:c>
      <x:c r="D850" s="14" t="s">
        <x:v>77</x:v>
      </x:c>
      <x:c r="E850" s="15">
        <x:v>43194.5249513079</x:v>
      </x:c>
      <x:c r="F850" t="s">
        <x:v>82</x:v>
      </x:c>
      <x:c r="G850" s="6">
        <x:v>130.526830722297</x:v>
      </x:c>
      <x:c r="H850" t="s">
        <x:v>83</x:v>
      </x:c>
      <x:c r="I850" s="6">
        <x:v>31.2392381470172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24.439</x:v>
      </x:c>
      <x:c r="R850" s="8">
        <x:v>144977.412837386</x:v>
      </x:c>
      <x:c r="S850" s="12">
        <x:v>327359.551166051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683387</x:v>
      </x:c>
      <x:c r="B851" s="1">
        <x:v>43209.6810707986</x:v>
      </x:c>
      <x:c r="C851" s="6">
        <x:v>14.1524561633333</x:v>
      </x:c>
      <x:c r="D851" s="14" t="s">
        <x:v>77</x:v>
      </x:c>
      <x:c r="E851" s="15">
        <x:v>43194.5249513079</x:v>
      </x:c>
      <x:c r="F851" t="s">
        <x:v>82</x:v>
      </x:c>
      <x:c r="G851" s="6">
        <x:v>130.491553402655</x:v>
      </x:c>
      <x:c r="H851" t="s">
        <x:v>83</x:v>
      </x:c>
      <x:c r="I851" s="6">
        <x:v>31.2477265245284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24.439</x:v>
      </x:c>
      <x:c r="R851" s="8">
        <x:v>144972.551691754</x:v>
      </x:c>
      <x:c r="S851" s="12">
        <x:v>327361.579717252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683401</x:v>
      </x:c>
      <x:c r="B852" s="1">
        <x:v>43209.6810826389</x:v>
      </x:c>
      <x:c r="C852" s="6">
        <x:v>14.1695070766667</x:v>
      </x:c>
      <x:c r="D852" s="14" t="s">
        <x:v>77</x:v>
      </x:c>
      <x:c r="E852" s="15">
        <x:v>43194.5249513079</x:v>
      </x:c>
      <x:c r="F852" t="s">
        <x:v>82</x:v>
      </x:c>
      <x:c r="G852" s="6">
        <x:v>130.364590466638</x:v>
      </x:c>
      <x:c r="H852" t="s">
        <x:v>83</x:v>
      </x:c>
      <x:c r="I852" s="6">
        <x:v>31.2756901613293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24.44</x:v>
      </x:c>
      <x:c r="R852" s="8">
        <x:v>144988.567274233</x:v>
      </x:c>
      <x:c r="S852" s="12">
        <x:v>327371.567440328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683412</x:v>
      </x:c>
      <x:c r="B853" s="1">
        <x:v>43209.6810946412</x:v>
      </x:c>
      <x:c r="C853" s="6">
        <x:v>14.1867747383333</x:v>
      </x:c>
      <x:c r="D853" s="14" t="s">
        <x:v>77</x:v>
      </x:c>
      <x:c r="E853" s="15">
        <x:v>43194.5249513079</x:v>
      </x:c>
      <x:c r="F853" t="s">
        <x:v>82</x:v>
      </x:c>
      <x:c r="G853" s="6">
        <x:v>130.360447562866</x:v>
      </x:c>
      <x:c r="H853" t="s">
        <x:v>83</x:v>
      </x:c>
      <x:c r="I853" s="6">
        <x:v>31.2715061362483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24.442</x:v>
      </x:c>
      <x:c r="R853" s="8">
        <x:v>144997.192005265</x:v>
      </x:c>
      <x:c r="S853" s="12">
        <x:v>327374.508500068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683423</x:v>
      </x:c>
      <x:c r="B854" s="1">
        <x:v>43209.6811060185</x:v>
      </x:c>
      <x:c r="C854" s="6">
        <x:v>14.2031589816667</x:v>
      </x:c>
      <x:c r="D854" s="14" t="s">
        <x:v>77</x:v>
      </x:c>
      <x:c r="E854" s="15">
        <x:v>43194.5249513079</x:v>
      </x:c>
      <x:c r="F854" t="s">
        <x:v>82</x:v>
      </x:c>
      <x:c r="G854" s="6">
        <x:v>130.378297557988</x:v>
      </x:c>
      <x:c r="H854" t="s">
        <x:v>83</x:v>
      </x:c>
      <x:c r="I854" s="6">
        <x:v>31.2594357046632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24.445</x:v>
      </x:c>
      <x:c r="R854" s="8">
        <x:v>144911.178179717</x:v>
      </x:c>
      <x:c r="S854" s="12">
        <x:v>327374.730603933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683431</x:v>
      </x:c>
      <x:c r="B855" s="1">
        <x:v>43209.6811176736</x:v>
      </x:c>
      <x:c r="C855" s="6">
        <x:v>14.2199265466667</x:v>
      </x:c>
      <x:c r="D855" s="14" t="s">
        <x:v>77</x:v>
      </x:c>
      <x:c r="E855" s="15">
        <x:v>43194.5249513079</x:v>
      </x:c>
      <x:c r="F855" t="s">
        <x:v>82</x:v>
      </x:c>
      <x:c r="G855" s="6">
        <x:v>130.38631033614</x:v>
      </x:c>
      <x:c r="H855" t="s">
        <x:v>83</x:v>
      </x:c>
      <x:c r="I855" s="6">
        <x:v>31.2600979217282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24.444</x:v>
      </x:c>
      <x:c r="R855" s="8">
        <x:v>145110.649438656</x:v>
      </x:c>
      <x:c r="S855" s="12">
        <x:v>327359.908005745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683444</x:v>
      </x:c>
      <x:c r="B856" s="1">
        <x:v>43209.6811289699</x:v>
      </x:c>
      <x:c r="C856" s="6">
        <x:v>14.2362108266667</x:v>
      </x:c>
      <x:c r="D856" s="14" t="s">
        <x:v>77</x:v>
      </x:c>
      <x:c r="E856" s="15">
        <x:v>43194.5249513079</x:v>
      </x:c>
      <x:c r="F856" t="s">
        <x:v>82</x:v>
      </x:c>
      <x:c r="G856" s="6">
        <x:v>130.390412601672</x:v>
      </x:c>
      <x:c r="H856" t="s">
        <x:v>83</x:v>
      </x:c>
      <x:c r="I856" s="6">
        <x:v>31.2539272677836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24.446</x:v>
      </x:c>
      <x:c r="R856" s="8">
        <x:v>145058.143863629</x:v>
      </x:c>
      <x:c r="S856" s="12">
        <x:v>327359.742292996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683451</x:v>
      </x:c>
      <x:c r="B857" s="1">
        <x:v>43209.6811406597</x:v>
      </x:c>
      <x:c r="C857" s="6">
        <x:v>14.2530284383333</x:v>
      </x:c>
      <x:c r="D857" s="14" t="s">
        <x:v>77</x:v>
      </x:c>
      <x:c r="E857" s="15">
        <x:v>43194.5249513079</x:v>
      </x:c>
      <x:c r="F857" t="s">
        <x:v>82</x:v>
      </x:c>
      <x:c r="G857" s="6">
        <x:v>130.347773854156</x:v>
      </x:c>
      <x:c r="H857" t="s">
        <x:v>83</x:v>
      </x:c>
      <x:c r="I857" s="6">
        <x:v>31.2616029609985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24.447</x:v>
      </x:c>
      <x:c r="R857" s="8">
        <x:v>145185.34455207</x:v>
      </x:c>
      <x:c r="S857" s="12">
        <x:v>327366.739306202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683462</x:v>
      </x:c>
      <x:c r="B858" s="1">
        <x:v>43209.6811522801</x:v>
      </x:c>
      <x:c r="C858" s="6">
        <x:v>14.2697460166667</x:v>
      </x:c>
      <x:c r="D858" s="14" t="s">
        <x:v>77</x:v>
      </x:c>
      <x:c r="E858" s="15">
        <x:v>43194.5249513079</x:v>
      </x:c>
      <x:c r="F858" t="s">
        <x:v>82</x:v>
      </x:c>
      <x:c r="G858" s="6">
        <x:v>130.370671323336</x:v>
      </x:c>
      <x:c r="H858" t="s">
        <x:v>83</x:v>
      </x:c>
      <x:c r="I858" s="6">
        <x:v>31.2612718523019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24.445</x:v>
      </x:c>
      <x:c r="R858" s="8">
        <x:v>145046.333290095</x:v>
      </x:c>
      <x:c r="S858" s="12">
        <x:v>327361.780771498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683474</x:v>
      </x:c>
      <x:c r="B859" s="1">
        <x:v>43209.6811657755</x:v>
      </x:c>
      <x:c r="C859" s="6">
        <x:v>14.2892137683333</x:v>
      </x:c>
      <x:c r="D859" s="14" t="s">
        <x:v>77</x:v>
      </x:c>
      <x:c r="E859" s="15">
        <x:v>43194.5249513079</x:v>
      </x:c>
      <x:c r="F859" t="s">
        <x:v>82</x:v>
      </x:c>
      <x:c r="G859" s="6">
        <x:v>130.368137286042</x:v>
      </x:c>
      <x:c r="H859" t="s">
        <x:v>83</x:v>
      </x:c>
      <x:c r="I859" s="6">
        <x:v>31.2541078721279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24.448</x:v>
      </x:c>
      <x:c r="R859" s="8">
        <x:v>145100.818471283</x:v>
      </x:c>
      <x:c r="S859" s="12">
        <x:v>327364.157434615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683478</x:v>
      </x:c>
      <x:c r="B860" s="1">
        <x:v>43209.6811747685</x:v>
      </x:c>
      <x:c r="C860" s="6">
        <x:v>14.3021811216667</x:v>
      </x:c>
      <x:c r="D860" s="14" t="s">
        <x:v>77</x:v>
      </x:c>
      <x:c r="E860" s="15">
        <x:v>43194.5249513079</x:v>
      </x:c>
      <x:c r="F860" t="s">
        <x:v>82</x:v>
      </x:c>
      <x:c r="G860" s="6">
        <x:v>130.391674968015</x:v>
      </x:c>
      <x:c r="H860" t="s">
        <x:v>83</x:v>
      </x:c>
      <x:c r="I860" s="6">
        <x:v>31.2562149235309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24.445</x:v>
      </x:c>
      <x:c r="R860" s="8">
        <x:v>145064.469680076</x:v>
      </x:c>
      <x:c r="S860" s="12">
        <x:v>327348.039096107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683494</x:v>
      </x:c>
      <x:c r="B861" s="1">
        <x:v>43209.6811865393</x:v>
      </x:c>
      <x:c r="C861" s="6">
        <x:v>14.3191154133333</x:v>
      </x:c>
      <x:c r="D861" s="14" t="s">
        <x:v>77</x:v>
      </x:c>
      <x:c r="E861" s="15">
        <x:v>43194.5249513079</x:v>
      </x:c>
      <x:c r="F861" t="s">
        <x:v>82</x:v>
      </x:c>
      <x:c r="G861" s="6">
        <x:v>130.355637900509</x:v>
      </x:c>
      <x:c r="H861" t="s">
        <x:v>83</x:v>
      </x:c>
      <x:c r="I861" s="6">
        <x:v>31.257117945966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24.448</x:v>
      </x:c>
      <x:c r="R861" s="8">
        <x:v>145079.601934783</x:v>
      </x:c>
      <x:c r="S861" s="12">
        <x:v>327344.373098222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683497</x:v>
      </x:c>
      <x:c r="B862" s="1">
        <x:v>43209.6811985764</x:v>
      </x:c>
      <x:c r="C862" s="6">
        <x:v>14.3364164266667</x:v>
      </x:c>
      <x:c r="D862" s="14" t="s">
        <x:v>77</x:v>
      </x:c>
      <x:c r="E862" s="15">
        <x:v>43194.5249513079</x:v>
      </x:c>
      <x:c r="F862" t="s">
        <x:v>82</x:v>
      </x:c>
      <x:c r="G862" s="6">
        <x:v>130.339764072827</x:v>
      </x:c>
      <x:c r="H862" t="s">
        <x:v>83</x:v>
      </x:c>
      <x:c r="I862" s="6">
        <x:v>31.2609407436366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24.448</x:v>
      </x:c>
      <x:c r="R862" s="8">
        <x:v>145093.065990272</x:v>
      </x:c>
      <x:c r="S862" s="12">
        <x:v>327357.536814626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683508</x:v>
      </x:c>
      <x:c r="B863" s="1">
        <x:v>43209.681209919</x:v>
      </x:c>
      <x:c r="C863" s="6">
        <x:v>14.3527839983333</x:v>
      </x:c>
      <x:c r="D863" s="14" t="s">
        <x:v>77</x:v>
      </x:c>
      <x:c r="E863" s="15">
        <x:v>43194.5249513079</x:v>
      </x:c>
      <x:c r="F863" t="s">
        <x:v>82</x:v>
      </x:c>
      <x:c r="G863" s="6">
        <x:v>130.31837271347</x:v>
      </x:c>
      <x:c r="H863" t="s">
        <x:v>83</x:v>
      </x:c>
      <x:c r="I863" s="6">
        <x:v>31.2609106428508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24.45</x:v>
      </x:c>
      <x:c r="R863" s="8">
        <x:v>145091.05232728</x:v>
      </x:c>
      <x:c r="S863" s="12">
        <x:v>327349.469885061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683518</x:v>
      </x:c>
      <x:c r="B864" s="1">
        <x:v>43209.6812218403</x:v>
      </x:c>
      <x:c r="C864" s="6">
        <x:v>14.3699015933333</x:v>
      </x:c>
      <x:c r="D864" s="14" t="s">
        <x:v>77</x:v>
      </x:c>
      <x:c r="E864" s="15">
        <x:v>43194.5249513079</x:v>
      </x:c>
      <x:c r="F864" t="s">
        <x:v>82</x:v>
      </x:c>
      <x:c r="G864" s="6">
        <x:v>130.316873091846</x:v>
      </x:c>
      <x:c r="H864" t="s">
        <x:v>83</x:v>
      </x:c>
      <x:c r="I864" s="6">
        <x:v>31.2612718523019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24.45</x:v>
      </x:c>
      <x:c r="R864" s="8">
        <x:v>145111.700862314</x:v>
      </x:c>
      <x:c r="S864" s="12">
        <x:v>327358.877355808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683528</x:v>
      </x:c>
      <x:c r="B865" s="1">
        <x:v>43209.6812331019</x:v>
      </x:c>
      <x:c r="C865" s="6">
        <x:v>14.3861525216667</x:v>
      </x:c>
      <x:c r="D865" s="14" t="s">
        <x:v>77</x:v>
      </x:c>
      <x:c r="E865" s="15">
        <x:v>43194.5249513079</x:v>
      </x:c>
      <x:c r="F865" t="s">
        <x:v>82</x:v>
      </x:c>
      <x:c r="G865" s="6">
        <x:v>130.300474208916</x:v>
      </x:c>
      <x:c r="H865" t="s">
        <x:v>83</x:v>
      </x:c>
      <x:c r="I865" s="6">
        <x:v>31.2574490542534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24.453</x:v>
      </x:c>
      <x:c r="R865" s="8">
        <x:v>145096.681384872</x:v>
      </x:c>
      <x:c r="S865" s="12">
        <x:v>327354.556739124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683542</x:v>
      </x:c>
      <x:c r="B866" s="1">
        <x:v>43209.6812443634</x:v>
      </x:c>
      <x:c r="C866" s="6">
        <x:v>14.4023700966667</x:v>
      </x:c>
      <x:c r="D866" s="14" t="s">
        <x:v>77</x:v>
      </x:c>
      <x:c r="E866" s="15">
        <x:v>43194.5249513079</x:v>
      </x:c>
      <x:c r="F866" t="s">
        <x:v>82</x:v>
      </x:c>
      <x:c r="G866" s="6">
        <x:v>130.341468854615</x:v>
      </x:c>
      <x:c r="H866" t="s">
        <x:v>83</x:v>
      </x:c>
      <x:c r="I866" s="6">
        <x:v>31.2501646794885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24.452</x:v>
      </x:c>
      <x:c r="R866" s="8">
        <x:v>145114.026363631</x:v>
      </x:c>
      <x:c r="S866" s="12">
        <x:v>327366.509093623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683552</x:v>
      </x:c>
      <x:c r="B867" s="1">
        <x:v>43209.6812573264</x:v>
      </x:c>
      <x:c r="C867" s="6">
        <x:v>14.42103777</x:v>
      </x:c>
      <x:c r="D867" s="14" t="s">
        <x:v>77</x:v>
      </x:c>
      <x:c r="E867" s="15">
        <x:v>43194.5249513079</x:v>
      </x:c>
      <x:c r="F867" t="s">
        <x:v>82</x:v>
      </x:c>
      <x:c r="G867" s="6">
        <x:v>130.278466454572</x:v>
      </x:c>
      <x:c r="H867" t="s">
        <x:v>83</x:v>
      </x:c>
      <x:c r="I867" s="6">
        <x:v>31.2575694572747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24.455</x:v>
      </x:c>
      <x:c r="R867" s="8">
        <x:v>145119.538160739</x:v>
      </x:c>
      <x:c r="S867" s="12">
        <x:v>327361.597825678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683561</x:v>
      </x:c>
      <x:c r="B868" s="1">
        <x:v>43209.6812678241</x:v>
      </x:c>
      <x:c r="C868" s="6">
        <x:v>14.436171975</x:v>
      </x:c>
      <x:c r="D868" s="14" t="s">
        <x:v>77</x:v>
      </x:c>
      <x:c r="E868" s="15">
        <x:v>43194.5249513079</x:v>
      </x:c>
      <x:c r="F868" t="s">
        <x:v>82</x:v>
      </x:c>
      <x:c r="G868" s="6">
        <x:v>130.235745208695</x:v>
      </x:c>
      <x:c r="H868" t="s">
        <x:v>83</x:v>
      </x:c>
      <x:c r="I868" s="6">
        <x:v>31.267863931615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24.455</x:v>
      </x:c>
      <x:c r="R868" s="8">
        <x:v>145117.846658859</x:v>
      </x:c>
      <x:c r="S868" s="12">
        <x:v>327361.139691156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683573</x:v>
      </x:c>
      <x:c r="B869" s="1">
        <x:v>43209.6812793981</x:v>
      </x:c>
      <x:c r="C869" s="6">
        <x:v>14.45282292</x:v>
      </x:c>
      <x:c r="D869" s="14" t="s">
        <x:v>77</x:v>
      </x:c>
      <x:c r="E869" s="15">
        <x:v>43194.5249513079</x:v>
      </x:c>
      <x:c r="F869" t="s">
        <x:v>82</x:v>
      </x:c>
      <x:c r="G869" s="6">
        <x:v>130.388423545456</x:v>
      </x:c>
      <x:c r="H869" t="s">
        <x:v>83</x:v>
      </x:c>
      <x:c r="I869" s="6">
        <x:v>31.2336695422396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24.454</x:v>
      </x:c>
      <x:c r="R869" s="8">
        <x:v>145113.912130106</x:v>
      </x:c>
      <x:c r="S869" s="12">
        <x:v>327350.153688163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683584</x:v>
      </x:c>
      <x:c r="B870" s="1">
        <x:v>43209.6812912037</x:v>
      </x:c>
      <x:c r="C870" s="6">
        <x:v>14.46980714</x:v>
      </x:c>
      <x:c r="D870" s="14" t="s">
        <x:v>77</x:v>
      </x:c>
      <x:c r="E870" s="15">
        <x:v>43194.5249513079</x:v>
      </x:c>
      <x:c r="F870" t="s">
        <x:v>82</x:v>
      </x:c>
      <x:c r="G870" s="6">
        <x:v>130.34281772727</x:v>
      </x:c>
      <x:c r="H870" t="s">
        <x:v>83</x:v>
      </x:c>
      <x:c r="I870" s="6">
        <x:v>31.2446562578411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24.454</x:v>
      </x:c>
      <x:c r="R870" s="8">
        <x:v>145123.002733799</x:v>
      </x:c>
      <x:c r="S870" s="12">
        <x:v>327368.500538421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683587</x:v>
      </x:c>
      <x:c r="B871" s="1">
        <x:v>43209.6813024653</x:v>
      </x:c>
      <x:c r="C871" s="6">
        <x:v>14.48602475</x:v>
      </x:c>
      <x:c r="D871" s="14" t="s">
        <x:v>77</x:v>
      </x:c>
      <x:c r="E871" s="15">
        <x:v>43194.5249513079</x:v>
      </x:c>
      <x:c r="F871" t="s">
        <x:v>82</x:v>
      </x:c>
      <x:c r="G871" s="6">
        <x:v>130.316404873255</x:v>
      </x:c>
      <x:c r="H871" t="s">
        <x:v>83</x:v>
      </x:c>
      <x:c r="I871" s="6">
        <x:v>31.2406528751098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24.458</x:v>
      </x:c>
      <x:c r="R871" s="8">
        <x:v>145112.384141331</x:v>
      </x:c>
      <x:c r="S871" s="12">
        <x:v>327352.075528564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683604</x:v>
      </x:c>
      <x:c r="B872" s="1">
        <x:v>43209.6813138079</x:v>
      </x:c>
      <x:c r="C872" s="6">
        <x:v>14.502358995</x:v>
      </x:c>
      <x:c r="D872" s="14" t="s">
        <x:v>77</x:v>
      </x:c>
      <x:c r="E872" s="15">
        <x:v>43194.5249513079</x:v>
      </x:c>
      <x:c r="F872" t="s">
        <x:v>82</x:v>
      </x:c>
      <x:c r="G872" s="6">
        <x:v>130.193511301528</x:v>
      </x:c>
      <x:c r="H872" t="s">
        <x:v>83</x:v>
      </x:c>
      <x:c r="I872" s="6">
        <x:v>31.2702720003504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24.458</x:v>
      </x:c>
      <x:c r="R872" s="8">
        <x:v>145121.274386289</x:v>
      </x:c>
      <x:c r="S872" s="12">
        <x:v>327359.525598622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683606</x:v>
      </x:c>
      <x:c r="B873" s="1">
        <x:v>43209.6813258102</x:v>
      </x:c>
      <x:c r="C873" s="6">
        <x:v>14.5196433266667</x:v>
      </x:c>
      <x:c r="D873" s="14" t="s">
        <x:v>77</x:v>
      </x:c>
      <x:c r="E873" s="15">
        <x:v>43194.5249513079</x:v>
      </x:c>
      <x:c r="F873" t="s">
        <x:v>82</x:v>
      </x:c>
      <x:c r="G873" s="6">
        <x:v>130.185763240471</x:v>
      </x:c>
      <x:c r="H873" t="s">
        <x:v>83</x:v>
      </x:c>
      <x:c r="I873" s="6">
        <x:v>31.2695495795488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24.459</x:v>
      </x:c>
      <x:c r="R873" s="8">
        <x:v>145133.903820671</x:v>
      </x:c>
      <x:c r="S873" s="12">
        <x:v>327359.439936713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683624</x:v>
      </x:c>
      <x:c r="B874" s="1">
        <x:v>43209.6813368866</x:v>
      </x:c>
      <x:c r="C874" s="6">
        <x:v>14.53559419</x:v>
      </x:c>
      <x:c r="D874" s="14" t="s">
        <x:v>77</x:v>
      </x:c>
      <x:c r="E874" s="15">
        <x:v>43194.5249513079</x:v>
      </x:c>
      <x:c r="F874" t="s">
        <x:v>82</x:v>
      </x:c>
      <x:c r="G874" s="6">
        <x:v>130.202730744763</x:v>
      </x:c>
      <x:c r="H874" t="s">
        <x:v>83</x:v>
      </x:c>
      <x:c r="I874" s="6">
        <x:v>31.2602785264048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24.461</x:v>
      </x:c>
      <x:c r="R874" s="8">
        <x:v>145123.669472105</x:v>
      </x:c>
      <x:c r="S874" s="12">
        <x:v>327352.410937827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683633</x:v>
      </x:c>
      <x:c r="B875" s="1">
        <x:v>43209.6813488079</x:v>
      </x:c>
      <x:c r="C875" s="6">
        <x:v>14.5527784766667</x:v>
      </x:c>
      <x:c r="D875" s="14" t="s">
        <x:v>77</x:v>
      </x:c>
      <x:c r="E875" s="15">
        <x:v>43194.5249513079</x:v>
      </x:c>
      <x:c r="F875" t="s">
        <x:v>82</x:v>
      </x:c>
      <x:c r="G875" s="6">
        <x:v>130.218471623362</x:v>
      </x:c>
      <x:c r="H875" t="s">
        <x:v>83</x:v>
      </x:c>
      <x:c r="I875" s="6">
        <x:v>31.2590744954105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24.46</x:v>
      </x:c>
      <x:c r="R875" s="8">
        <x:v>145139.953268509</x:v>
      </x:c>
      <x:c r="S875" s="12">
        <x:v>327351.09874527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683644</x:v>
      </x:c>
      <x:c r="B876" s="1">
        <x:v>43209.6813604977</x:v>
      </x:c>
      <x:c r="C876" s="6">
        <x:v>14.5695794183333</x:v>
      </x:c>
      <x:c r="D876" s="14" t="s">
        <x:v>77</x:v>
      </x:c>
      <x:c r="E876" s="15">
        <x:v>43194.5249513079</x:v>
      </x:c>
      <x:c r="F876" t="s">
        <x:v>82</x:v>
      </x:c>
      <x:c r="G876" s="6">
        <x:v>130.192742283026</x:v>
      </x:c>
      <x:c r="H876" t="s">
        <x:v>83</x:v>
      </x:c>
      <x:c r="I876" s="6">
        <x:v>31.2626865896918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24.461</x:v>
      </x:c>
      <x:c r="R876" s="8">
        <x:v>145145.096715465</x:v>
      </x:c>
      <x:c r="S876" s="12">
        <x:v>327356.200184027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683653</x:v>
      </x:c>
      <x:c r="B877" s="1">
        <x:v>43209.681371794</x:v>
      </x:c>
      <x:c r="C877" s="6">
        <x:v>14.5858803216667</x:v>
      </x:c>
      <x:c r="D877" s="14" t="s">
        <x:v>77</x:v>
      </x:c>
      <x:c r="E877" s="15">
        <x:v>43194.5249513079</x:v>
      </x:c>
      <x:c r="F877" t="s">
        <x:v>82</x:v>
      </x:c>
      <x:c r="G877" s="6">
        <x:v>130.211595650035</x:v>
      </x:c>
      <x:c r="H877" t="s">
        <x:v>83</x:v>
      </x:c>
      <x:c r="I877" s="6">
        <x:v>31.2581413716866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24.461</x:v>
      </x:c>
      <x:c r="R877" s="8">
        <x:v>145152.453201947</x:v>
      </x:c>
      <x:c r="S877" s="12">
        <x:v>327345.876671147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683662</x:v>
      </x:c>
      <x:c r="B878" s="1">
        <x:v>43209.6813835995</x:v>
      </x:c>
      <x:c r="C878" s="6">
        <x:v>14.6028646</x:v>
      </x:c>
      <x:c r="D878" s="14" t="s">
        <x:v>77</x:v>
      </x:c>
      <x:c r="E878" s="15">
        <x:v>43194.5249513079</x:v>
      </x:c>
      <x:c r="F878" t="s">
        <x:v>82</x:v>
      </x:c>
      <x:c r="G878" s="6">
        <x:v>130.097230252809</x:v>
      </x:c>
      <x:c r="H878" t="s">
        <x:v>83</x:v>
      </x:c>
      <x:c r="I878" s="6">
        <x:v>31.2779477309882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24.464</x:v>
      </x:c>
      <x:c r="R878" s="8">
        <x:v>145156.023804586</x:v>
      </x:c>
      <x:c r="S878" s="12">
        <x:v>327352.360367375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683670</x:v>
      </x:c>
      <x:c r="B879" s="1">
        <x:v>43209.6813954514</x:v>
      </x:c>
      <x:c r="C879" s="6">
        <x:v>14.6199155616667</x:v>
      </x:c>
      <x:c r="D879" s="14" t="s">
        <x:v>77</x:v>
      </x:c>
      <x:c r="E879" s="15">
        <x:v>43194.5249513079</x:v>
      </x:c>
      <x:c r="F879" t="s">
        <x:v>82</x:v>
      </x:c>
      <x:c r="G879" s="6">
        <x:v>130.199948829335</x:v>
      </x:c>
      <x:c r="H879" t="s">
        <x:v>83</x:v>
      </x:c>
      <x:c r="I879" s="6">
        <x:v>31.2505860891674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24.465</x:v>
      </x:c>
      <x:c r="R879" s="8">
        <x:v>145160.914347498</x:v>
      </x:c>
      <x:c r="S879" s="12">
        <x:v>327348.310970877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683685</x:v>
      </x:c>
      <x:c r="B880" s="1">
        <x:v>43209.6814068634</x:v>
      </x:c>
      <x:c r="C880" s="6">
        <x:v>14.636349815</x:v>
      </x:c>
      <x:c r="D880" s="14" t="s">
        <x:v>77</x:v>
      </x:c>
      <x:c r="E880" s="15">
        <x:v>43194.5249513079</x:v>
      </x:c>
      <x:c r="F880" t="s">
        <x:v>82</x:v>
      </x:c>
      <x:c r="G880" s="6">
        <x:v>130.159264336948</x:v>
      </x:c>
      <x:c r="H880" t="s">
        <x:v>83</x:v>
      </x:c>
      <x:c r="I880" s="6">
        <x:v>31.2629875977245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24.464</x:v>
      </x:c>
      <x:c r="R880" s="8">
        <x:v>145177.547579964</x:v>
      </x:c>
      <x:c r="S880" s="12">
        <x:v>327347.596870183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683692</x:v>
      </x:c>
      <x:c r="B881" s="1">
        <x:v>43209.6814179051</x:v>
      </x:c>
      <x:c r="C881" s="6">
        <x:v>14.65225069</x:v>
      </x:c>
      <x:c r="D881" s="14" t="s">
        <x:v>77</x:v>
      </x:c>
      <x:c r="E881" s="15">
        <x:v>43194.5249513079</x:v>
      </x:c>
      <x:c r="F881" t="s">
        <x:v>82</x:v>
      </x:c>
      <x:c r="G881" s="6">
        <x:v>130.20571004421</x:v>
      </x:c>
      <x:c r="H881" t="s">
        <x:v>83</x:v>
      </x:c>
      <x:c r="I881" s="6">
        <x:v>31.2543787786622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24.463</x:v>
      </x:c>
      <x:c r="R881" s="8">
        <x:v>145164.116408532</x:v>
      </x:c>
      <x:c r="S881" s="12">
        <x:v>327360.033699424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683701</x:v>
      </x:c>
      <x:c r="B882" s="1">
        <x:v>43209.6814299769</x:v>
      </x:c>
      <x:c r="C882" s="6">
        <x:v>14.6696683266667</x:v>
      </x:c>
      <x:c r="D882" s="14" t="s">
        <x:v>77</x:v>
      </x:c>
      <x:c r="E882" s="15">
        <x:v>43194.5249513079</x:v>
      </x:c>
      <x:c r="F882" t="s">
        <x:v>82</x:v>
      </x:c>
      <x:c r="G882" s="6">
        <x:v>130.148017342707</x:v>
      </x:c>
      <x:c r="H882" t="s">
        <x:v>83</x:v>
      </x:c>
      <x:c r="I882" s="6">
        <x:v>31.2605193326558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24.466</x:v>
      </x:c>
      <x:c r="R882" s="8">
        <x:v>145185.813658344</x:v>
      </x:c>
      <x:c r="S882" s="12">
        <x:v>327366.804658616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683713</x:v>
      </x:c>
      <x:c r="B883" s="1">
        <x:v>43209.6814415162</x:v>
      </x:c>
      <x:c r="C883" s="6">
        <x:v>14.686269225</x:v>
      </x:c>
      <x:c r="D883" s="14" t="s">
        <x:v>77</x:v>
      </x:c>
      <x:c r="E883" s="15">
        <x:v>43194.5249513079</x:v>
      </x:c>
      <x:c r="F883" t="s">
        <x:v>82</x:v>
      </x:c>
      <x:c r="G883" s="6">
        <x:v>130.127044482409</x:v>
      </x:c>
      <x:c r="H883" t="s">
        <x:v>83</x:v>
      </x:c>
      <x:c r="I883" s="6">
        <x:v>31.2629875977245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24.467</x:v>
      </x:c>
      <x:c r="R883" s="8">
        <x:v>145183.518807149</x:v>
      </x:c>
      <x:c r="S883" s="12">
        <x:v>327351.30820658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683722</x:v>
      </x:c>
      <x:c r="B884" s="1">
        <x:v>43209.681452662</x:v>
      </x:c>
      <x:c r="C884" s="6">
        <x:v>14.702336825</x:v>
      </x:c>
      <x:c r="D884" s="14" t="s">
        <x:v>77</x:v>
      </x:c>
      <x:c r="E884" s="15">
        <x:v>43194.5249513079</x:v>
      </x:c>
      <x:c r="F884" t="s">
        <x:v>82</x:v>
      </x:c>
      <x:c r="G884" s="6">
        <x:v>130.143876405048</x:v>
      </x:c>
      <x:c r="H884" t="s">
        <x:v>83</x:v>
      </x:c>
      <x:c r="I884" s="6">
        <x:v>31.253746663449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24.469</x:v>
      </x:c>
      <x:c r="R884" s="8">
        <x:v>145202.074682706</x:v>
      </x:c>
      <x:c r="S884" s="12">
        <x:v>327364.908790401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683731</x:v>
      </x:c>
      <x:c r="B885" s="1">
        <x:v>43209.6814643519</x:v>
      </x:c>
      <x:c r="C885" s="6">
        <x:v>14.719171095</x:v>
      </x:c>
      <x:c r="D885" s="14" t="s">
        <x:v>77</x:v>
      </x:c>
      <x:c r="E885" s="15">
        <x:v>43194.5249513079</x:v>
      </x:c>
      <x:c r="F885" t="s">
        <x:v>82</x:v>
      </x:c>
      <x:c r="G885" s="6">
        <x:v>130.158734435681</x:v>
      </x:c>
      <x:c r="H885" t="s">
        <x:v>83</x:v>
      </x:c>
      <x:c r="I885" s="6">
        <x:v>31.252753339782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24.468</x:v>
      </x:c>
      <x:c r="R885" s="8">
        <x:v>145202.350612623</x:v>
      </x:c>
      <x:c r="S885" s="12">
        <x:v>327363.132425828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683738</x:v>
      </x:c>
      <x:c r="B886" s="1">
        <x:v>43209.6814761921</x:v>
      </x:c>
      <x:c r="C886" s="6">
        <x:v>14.7362220333333</x:v>
      </x:c>
      <x:c r="D886" s="14" t="s">
        <x:v>77</x:v>
      </x:c>
      <x:c r="E886" s="15">
        <x:v>43194.5249513079</x:v>
      </x:c>
      <x:c r="F886" t="s">
        <x:v>82</x:v>
      </x:c>
      <x:c r="G886" s="6">
        <x:v>130.14636343333</x:v>
      </x:c>
      <x:c r="H886" t="s">
        <x:v>83</x:v>
      </x:c>
      <x:c r="I886" s="6">
        <x:v>31.2505559884739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24.47</x:v>
      </x:c>
      <x:c r="R886" s="8">
        <x:v>145205.558404995</x:v>
      </x:c>
      <x:c r="S886" s="12">
        <x:v>327357.233067176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683750</x:v>
      </x:c>
      <x:c r="B887" s="1">
        <x:v>43209.6814876968</x:v>
      </x:c>
      <x:c r="C887" s="6">
        <x:v>14.7527562733333</x:v>
      </x:c>
      <x:c r="D887" s="14" t="s">
        <x:v>77</x:v>
      </x:c>
      <x:c r="E887" s="15">
        <x:v>43194.5249513079</x:v>
      </x:c>
      <x:c r="F887" t="s">
        <x:v>82</x:v>
      </x:c>
      <x:c r="G887" s="6">
        <x:v>130.107310564357</x:v>
      </x:c>
      <x:c r="H887" t="s">
        <x:v>83</x:v>
      </x:c>
      <x:c r="I887" s="6">
        <x:v>31.2599775186159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24.47</x:v>
      </x:c>
      <x:c r="R887" s="8">
        <x:v>145215.408576987</x:v>
      </x:c>
      <x:c r="S887" s="12">
        <x:v>327368.200248689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683762</x:v>
      </x:c>
      <x:c r="B888" s="1">
        <x:v>43209.6814994213</x:v>
      </x:c>
      <x:c r="C888" s="6">
        <x:v>14.7696572466667</x:v>
      </x:c>
      <x:c r="D888" s="14" t="s">
        <x:v>77</x:v>
      </x:c>
      <x:c r="E888" s="15">
        <x:v>43194.5249513079</x:v>
      </x:c>
      <x:c r="F888" t="s">
        <x:v>82</x:v>
      </x:c>
      <x:c r="G888" s="6">
        <x:v>130.116293736309</x:v>
      </x:c>
      <x:c r="H888" t="s">
        <x:v>83</x:v>
      </x:c>
      <x:c r="I888" s="6">
        <x:v>31.2578102633311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24.47</x:v>
      </x:c>
      <x:c r="R888" s="8">
        <x:v>145216.455841241</x:v>
      </x:c>
      <x:c r="S888" s="12">
        <x:v>327361.104151258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683769</x:v>
      </x:c>
      <x:c r="B889" s="1">
        <x:v>43209.6815109606</x:v>
      </x:c>
      <x:c r="C889" s="6">
        <x:v>14.7862581916667</x:v>
      </x:c>
      <x:c r="D889" s="14" t="s">
        <x:v>77</x:v>
      </x:c>
      <x:c r="E889" s="15">
        <x:v>43194.5249513079</x:v>
      </x:c>
      <x:c r="F889" t="s">
        <x:v>82</x:v>
      </x:c>
      <x:c r="G889" s="6">
        <x:v>130.073994663987</x:v>
      </x:c>
      <x:c r="H889" t="s">
        <x:v>83</x:v>
      </x:c>
      <x:c r="I889" s="6">
        <x:v>31.2654257637837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24.471</x:v>
      </x:c>
      <x:c r="R889" s="8">
        <x:v>145224.817585946</x:v>
      </x:c>
      <x:c r="S889" s="12">
        <x:v>327360.4530752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683779</x:v>
      </x:c>
      <x:c r="B890" s="1">
        <x:v>43209.6815221065</x:v>
      </x:c>
      <x:c r="C890" s="6">
        <x:v>14.8023257233333</x:v>
      </x:c>
      <x:c r="D890" s="14" t="s">
        <x:v>77</x:v>
      </x:c>
      <x:c r="E890" s="15">
        <x:v>43194.5249513079</x:v>
      </x:c>
      <x:c r="F890" t="s">
        <x:v>82</x:v>
      </x:c>
      <x:c r="G890" s="6">
        <x:v>130.138360293946</x:v>
      </x:c>
      <x:c r="H890" t="s">
        <x:v>83</x:v>
      </x:c>
      <x:c r="I890" s="6">
        <x:v>31.2473051152083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24.472</x:v>
      </x:c>
      <x:c r="R890" s="8">
        <x:v>145224.894222814</x:v>
      </x:c>
      <x:c r="S890" s="12">
        <x:v>327355.251502016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683788</x:v>
      </x:c>
      <x:c r="B891" s="1">
        <x:v>43209.6815337963</x:v>
      </x:c>
      <x:c r="C891" s="6">
        <x:v>14.8191766516667</x:v>
      </x:c>
      <x:c r="D891" s="14" t="s">
        <x:v>77</x:v>
      </x:c>
      <x:c r="E891" s="15">
        <x:v>43194.5249513079</x:v>
      </x:c>
      <x:c r="F891" t="s">
        <x:v>82</x:v>
      </x:c>
      <x:c r="G891" s="6">
        <x:v>130.012867481948</x:v>
      </x:c>
      <x:c r="H891" t="s">
        <x:v>83</x:v>
      </x:c>
      <x:c r="I891" s="6">
        <x:v>31.2749978402717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24.473</x:v>
      </x:c>
      <x:c r="R891" s="8">
        <x:v>145234.499576295</x:v>
      </x:c>
      <x:c r="S891" s="12">
        <x:v>327364.868834327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683798</x:v>
      </x:c>
      <x:c r="B892" s="1">
        <x:v>43209.6815456019</x:v>
      </x:c>
      <x:c r="C892" s="6">
        <x:v>14.836144285</x:v>
      </x:c>
      <x:c r="D892" s="14" t="s">
        <x:v>77</x:v>
      </x:c>
      <x:c r="E892" s="15">
        <x:v>43194.5249513079</x:v>
      </x:c>
      <x:c r="F892" t="s">
        <x:v>82</x:v>
      </x:c>
      <x:c r="G892" s="6">
        <x:v>130.038801993648</x:v>
      </x:c>
      <x:c r="H892" t="s">
        <x:v>83</x:v>
      </x:c>
      <x:c r="I892" s="6">
        <x:v>31.2635595130605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24.475</x:v>
      </x:c>
      <x:c r="R892" s="8">
        <x:v>145242.683438982</x:v>
      </x:c>
      <x:c r="S892" s="12">
        <x:v>327366.207019027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683810</x:v>
      </x:c>
      <x:c r="B893" s="1">
        <x:v>43209.6815571412</x:v>
      </x:c>
      <x:c r="C893" s="6">
        <x:v>14.8527618416667</x:v>
      </x:c>
      <x:c r="D893" s="14" t="s">
        <x:v>77</x:v>
      </x:c>
      <x:c r="E893" s="15">
        <x:v>43194.5249513079</x:v>
      </x:c>
      <x:c r="F893" t="s">
        <x:v>82</x:v>
      </x:c>
      <x:c r="G893" s="6">
        <x:v>130.042801349934</x:v>
      </x:c>
      <x:c r="H893" t="s">
        <x:v>83</x:v>
      </x:c>
      <x:c r="I893" s="6">
        <x:v>31.2677736290716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24.473</x:v>
      </x:c>
      <x:c r="R893" s="8">
        <x:v>145248.806552224</x:v>
      </x:c>
      <x:c r="S893" s="12">
        <x:v>327363.483771143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683823</x:v>
      </x:c>
      <x:c r="B894" s="1">
        <x:v>43209.6815685995</x:v>
      </x:c>
      <x:c r="C894" s="6">
        <x:v>14.86927947</x:v>
      </x:c>
      <x:c r="D894" s="14" t="s">
        <x:v>77</x:v>
      </x:c>
      <x:c r="E894" s="15">
        <x:v>43194.5249513079</x:v>
      </x:c>
      <x:c r="F894" t="s">
        <x:v>82</x:v>
      </x:c>
      <x:c r="G894" s="6">
        <x:v>130.055638238411</x:v>
      </x:c>
      <x:c r="H894" t="s">
        <x:v>83</x:v>
      </x:c>
      <x:c r="I894" s="6">
        <x:v>31.2594959062094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24.475</x:v>
      </x:c>
      <x:c r="R894" s="8">
        <x:v>145248.023546692</x:v>
      </x:c>
      <x:c r="S894" s="12">
        <x:v>327364.629033218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683826</x:v>
      </x:c>
      <x:c r="B895" s="1">
        <x:v>43209.681580787</x:v>
      </x:c>
      <x:c r="C895" s="6">
        <x:v>14.88684708</x:v>
      </x:c>
      <x:c r="D895" s="14" t="s">
        <x:v>77</x:v>
      </x:c>
      <x:c r="E895" s="15">
        <x:v>43194.5249513079</x:v>
      </x:c>
      <x:c r="F895" t="s">
        <x:v>82</x:v>
      </x:c>
      <x:c r="G895" s="6">
        <x:v>129.953132600584</x:v>
      </x:c>
      <x:c r="H895" t="s">
        <x:v>83</x:v>
      </x:c>
      <x:c r="I895" s="6">
        <x:v>31.2790614659125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24.477</x:v>
      </x:c>
      <x:c r="R895" s="8">
        <x:v>145255.335245841</x:v>
      </x:c>
      <x:c r="S895" s="12">
        <x:v>327361.763331789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683836</x:v>
      </x:c>
      <x:c r="B896" s="1">
        <x:v>43209.6815919329</x:v>
      </x:c>
      <x:c r="C896" s="6">
        <x:v>14.9028646816667</x:v>
      </x:c>
      <x:c r="D896" s="14" t="s">
        <x:v>77</x:v>
      </x:c>
      <x:c r="E896" s="15">
        <x:v>43194.5249513079</x:v>
      </x:c>
      <x:c r="F896" t="s">
        <x:v>82</x:v>
      </x:c>
      <x:c r="G896" s="6">
        <x:v>130.014717232021</x:v>
      </x:c>
      <x:c r="H896" t="s">
        <x:v>83</x:v>
      </x:c>
      <x:c r="I896" s="6">
        <x:v>31.259014293872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24.479</x:v>
      </x:c>
      <x:c r="R896" s="8">
        <x:v>145263.982405505</x:v>
      </x:c>
      <x:c r="S896" s="12">
        <x:v>327355.69006472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683847</x:v>
      </x:c>
      <x:c r="B897" s="1">
        <x:v>43209.6816032407</x:v>
      </x:c>
      <x:c r="C897" s="6">
        <x:v>14.91913221</x:v>
      </x:c>
      <x:c r="D897" s="14" t="s">
        <x:v>77</x:v>
      </x:c>
      <x:c r="E897" s="15">
        <x:v>43194.5249513079</x:v>
      </x:c>
      <x:c r="F897" t="s">
        <x:v>82</x:v>
      </x:c>
      <x:c r="G897" s="6">
        <x:v>130.01970929182</x:v>
      </x:c>
      <x:c r="H897" t="s">
        <x:v>83</x:v>
      </x:c>
      <x:c r="I897" s="6">
        <x:v>31.260398929528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24.478</x:v>
      </x:c>
      <x:c r="R897" s="8">
        <x:v>145270.751242855</x:v>
      </x:c>
      <x:c r="S897" s="12">
        <x:v>327366.499697247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683862</x:v>
      </x:c>
      <x:c r="B898" s="1">
        <x:v>43209.681615081</x:v>
      </x:c>
      <x:c r="C898" s="6">
        <x:v>14.93619984</x:v>
      </x:c>
      <x:c r="D898" s="14" t="s">
        <x:v>77</x:v>
      </x:c>
      <x:c r="E898" s="15">
        <x:v>43194.5249513079</x:v>
      </x:c>
      <x:c r="F898" t="s">
        <x:v>82</x:v>
      </x:c>
      <x:c r="G898" s="6">
        <x:v>130.026821303286</x:v>
      </x:c>
      <x:c r="H898" t="s">
        <x:v>83</x:v>
      </x:c>
      <x:c r="I898" s="6">
        <x:v>31.2612718523019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24.477</x:v>
      </x:c>
      <x:c r="R898" s="8">
        <x:v>145269.689402872</x:v>
      </x:c>
      <x:c r="S898" s="12">
        <x:v>327364.82454279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683870</x:v>
      </x:c>
      <x:c r="B899" s="1">
        <x:v>43209.6816264699</x:v>
      </x:c>
      <x:c r="C899" s="6">
        <x:v>14.9525840833333</x:v>
      </x:c>
      <x:c r="D899" s="14" t="s">
        <x:v>77</x:v>
      </x:c>
      <x:c r="E899" s="15">
        <x:v>43194.5249513079</x:v>
      </x:c>
      <x:c r="F899" t="s">
        <x:v>82</x:v>
      </x:c>
      <x:c r="G899" s="6">
        <x:v>130.041909326841</x:v>
      </x:c>
      <x:c r="H899" t="s">
        <x:v>83</x:v>
      </x:c>
      <x:c r="I899" s="6">
        <x:v>31.2576296587872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24.477</x:v>
      </x:c>
      <x:c r="R899" s="8">
        <x:v>145273.74695875</x:v>
      </x:c>
      <x:c r="S899" s="12">
        <x:v>327360.625340967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683883</x:v>
      </x:c>
      <x:c r="B900" s="1">
        <x:v>43209.6816381597</x:v>
      </x:c>
      <x:c r="C900" s="6">
        <x:v>14.9694516933333</x:v>
      </x:c>
      <x:c r="D900" s="14" t="s">
        <x:v>77</x:v>
      </x:c>
      <x:c r="E900" s="15">
        <x:v>43194.5249513079</x:v>
      </x:c>
      <x:c r="F900" t="s">
        <x:v>82</x:v>
      </x:c>
      <x:c r="G900" s="6">
        <x:v>129.97419360955</x:v>
      </x:c>
      <x:c r="H900" t="s">
        <x:v>83</x:v>
      </x:c>
      <x:c r="I900" s="6">
        <x:v>31.2636197146803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24.481</x:v>
      </x:c>
      <x:c r="R900" s="8">
        <x:v>145280.35555451</x:v>
      </x:c>
      <x:c r="S900" s="12">
        <x:v>327363.211824047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683887</x:v>
      </x:c>
      <x:c r="B901" s="1">
        <x:v>43209.6816498495</x:v>
      </x:c>
      <x:c r="C901" s="6">
        <x:v>14.9862526116667</x:v>
      </x:c>
      <x:c r="D901" s="14" t="s">
        <x:v>77</x:v>
      </x:c>
      <x:c r="E901" s="15">
        <x:v>43194.5249513079</x:v>
      </x:c>
      <x:c r="F901" t="s">
        <x:v>82</x:v>
      </x:c>
      <x:c r="G901" s="6">
        <x:v>129.953746125943</x:v>
      </x:c>
      <x:c r="H901" t="s">
        <x:v>83</x:v>
      </x:c>
      <x:c r="I901" s="6">
        <x:v>31.263378908207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24.483</x:v>
      </x:c>
      <x:c r="R901" s="8">
        <x:v>145279.816401273</x:v>
      </x:c>
      <x:c r="S901" s="12">
        <x:v>327364.705430757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683903</x:v>
      </x:c>
      <x:c r="B902" s="1">
        <x:v>43209.6816614583</x:v>
      </x:c>
      <x:c r="C902" s="6">
        <x:v>15.002986895</x:v>
      </x:c>
      <x:c r="D902" s="14" t="s">
        <x:v>77</x:v>
      </x:c>
      <x:c r="E902" s="15">
        <x:v>43194.5249513079</x:v>
      </x:c>
      <x:c r="F902" t="s">
        <x:v>82</x:v>
      </x:c>
      <x:c r="G902" s="6">
        <x:v>130.000121374575</x:v>
      </x:c>
      <x:c r="H902" t="s">
        <x:v>83</x:v>
      </x:c>
      <x:c r="I902" s="6">
        <x:v>31.2573587519901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24.481</x:v>
      </x:c>
      <x:c r="R902" s="8">
        <x:v>145291.483288288</x:v>
      </x:c>
      <x:c r="S902" s="12">
        <x:v>327367.996762093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683910</x:v>
      </x:c>
      <x:c r="B903" s="1">
        <x:v>43209.6816731481</x:v>
      </x:c>
      <x:c r="C903" s="6">
        <x:v>15.0198211883333</x:v>
      </x:c>
      <x:c r="D903" s="14" t="s">
        <x:v>77</x:v>
      </x:c>
      <x:c r="E903" s="15">
        <x:v>43194.5249513079</x:v>
      </x:c>
      <x:c r="F903" t="s">
        <x:v>82</x:v>
      </x:c>
      <x:c r="G903" s="6">
        <x:v>130.029268599933</x:v>
      </x:c>
      <x:c r="H903" t="s">
        <x:v>83</x:v>
      </x:c>
      <x:c r="I903" s="6">
        <x:v>31.2425492137027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24.484</x:v>
      </x:c>
      <x:c r="R903" s="8">
        <x:v>145290.732242469</x:v>
      </x:c>
      <x:c r="S903" s="12">
        <x:v>327358.960262104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683915</x:v>
      </x:c>
      <x:c r="B904" s="1">
        <x:v>43209.6816842593</x:v>
      </x:c>
      <x:c r="C904" s="6">
        <x:v>15.0358053916667</x:v>
      </x:c>
      <x:c r="D904" s="14" t="s">
        <x:v>77</x:v>
      </x:c>
      <x:c r="E904" s="15">
        <x:v>43194.5249513079</x:v>
      </x:c>
      <x:c r="F904" t="s">
        <x:v>82</x:v>
      </x:c>
      <x:c r="G904" s="6">
        <x:v>130.018284174609</x:v>
      </x:c>
      <x:c r="H904" t="s">
        <x:v>83</x:v>
      </x:c>
      <x:c r="I904" s="6">
        <x:v>31.2400207624842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24.486</x:v>
      </x:c>
      <x:c r="R904" s="8">
        <x:v>145294.261615546</x:v>
      </x:c>
      <x:c r="S904" s="12">
        <x:v>327353.059218319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683923</x:v>
      </x:c>
      <x:c r="B905" s="1">
        <x:v>43209.6816959143</x:v>
      </x:c>
      <x:c r="C905" s="6">
        <x:v>15.0526230383333</x:v>
      </x:c>
      <x:c r="D905" s="14" t="s">
        <x:v>77</x:v>
      </x:c>
      <x:c r="E905" s="15">
        <x:v>43194.5249513079</x:v>
      </x:c>
      <x:c r="F905" t="s">
        <x:v>82</x:v>
      </x:c>
      <x:c r="G905" s="6">
        <x:v>129.863028398551</x:v>
      </x:c>
      <x:c r="H905" t="s">
        <x:v>83</x:v>
      </x:c>
      <x:c r="I905" s="6">
        <x:v>31.2775263178696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24.486</x:v>
      </x:c>
      <x:c r="R905" s="8">
        <x:v>145293.036076556</x:v>
      </x:c>
      <x:c r="S905" s="12">
        <x:v>327355.68410778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683932</x:v>
      </x:c>
      <x:c r="B906" s="1">
        <x:v>43209.6817075231</x:v>
      </x:c>
      <x:c r="C906" s="6">
        <x:v>15.069340605</x:v>
      </x:c>
      <x:c r="D906" s="14" t="s">
        <x:v>77</x:v>
      </x:c>
      <x:c r="E906" s="15">
        <x:v>43194.5249513079</x:v>
      </x:c>
      <x:c r="F906" t="s">
        <x:v>82</x:v>
      </x:c>
      <x:c r="G906" s="6">
        <x:v>129.959087427328</x:v>
      </x:c>
      <x:c r="H906" t="s">
        <x:v>83</x:v>
      </x:c>
      <x:c r="I906" s="6">
        <x:v>31.2517299157066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24.487</x:v>
      </x:c>
      <x:c r="R906" s="8">
        <x:v>145308.464044808</x:v>
      </x:c>
      <x:c r="S906" s="12">
        <x:v>327356.287170546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683942</x:v>
      </x:c>
      <x:c r="B907" s="1">
        <x:v>43209.6817190972</x:v>
      </x:c>
      <x:c r="C907" s="6">
        <x:v>15.0859915483333</x:v>
      </x:c>
      <x:c r="D907" s="14" t="s">
        <x:v>77</x:v>
      </x:c>
      <x:c r="E907" s="15">
        <x:v>43194.5249513079</x:v>
      </x:c>
      <x:c r="F907" t="s">
        <x:v>82</x:v>
      </x:c>
      <x:c r="G907" s="6">
        <x:v>129.996246443855</x:v>
      </x:c>
      <x:c r="H907" t="s">
        <x:v>83</x:v>
      </x:c>
      <x:c r="I907" s="6">
        <x:v>31.253114548354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24.483</x:v>
      </x:c>
      <x:c r="R907" s="8">
        <x:v>145316.322482158</x:v>
      </x:c>
      <x:c r="S907" s="12">
        <x:v>327353.373197287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683946</x:v>
      </x:c>
      <x:c r="B908" s="1">
        <x:v>43209.6817309375</x:v>
      </x:c>
      <x:c r="C908" s="6">
        <x:v>15.1030258266667</x:v>
      </x:c>
      <x:c r="D908" s="14" t="s">
        <x:v>77</x:v>
      </x:c>
      <x:c r="E908" s="15">
        <x:v>43194.5249513079</x:v>
      </x:c>
      <x:c r="F908" t="s">
        <x:v>82</x:v>
      </x:c>
      <x:c r="G908" s="6">
        <x:v>129.955462649077</x:v>
      </x:c>
      <x:c r="H908" t="s">
        <x:v>83</x:v>
      </x:c>
      <x:c r="I908" s="6">
        <x:v>31.2474255178659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24.489</x:v>
      </x:c>
      <x:c r="R908" s="8">
        <x:v>145328.962640405</x:v>
      </x:c>
      <x:c r="S908" s="12">
        <x:v>327374.746280591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683950</x:v>
      </x:c>
      <x:c r="B909" s="1">
        <x:v>43209.6817423958</x:v>
      </x:c>
      <x:c r="C909" s="6">
        <x:v>15.119543375</x:v>
      </x:c>
      <x:c r="D909" s="14" t="s">
        <x:v>77</x:v>
      </x:c>
      <x:c r="E909" s="15">
        <x:v>43194.5249513079</x:v>
      </x:c>
      <x:c r="F909" t="s">
        <x:v>82</x:v>
      </x:c>
      <x:c r="G909" s="6">
        <x:v>129.863901631826</x:v>
      </x:c>
      <x:c r="H909" t="s">
        <x:v>83</x:v>
      </x:c>
      <x:c r="I909" s="6">
        <x:v>31.2721382548102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24.488</x:v>
      </x:c>
      <x:c r="R909" s="8">
        <x:v>145318.121478174</x:v>
      </x:c>
      <x:c r="S909" s="12">
        <x:v>327364.90742632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683958</x:v>
      </x:c>
      <x:c r="B910" s="1">
        <x:v>43209.6817539699</x:v>
      </x:c>
      <x:c r="C910" s="6">
        <x:v>15.13619433</x:v>
      </x:c>
      <x:c r="D910" s="14" t="s">
        <x:v>77</x:v>
      </x:c>
      <x:c r="E910" s="15">
        <x:v>43194.5249513079</x:v>
      </x:c>
      <x:c r="F910" t="s">
        <x:v>82</x:v>
      </x:c>
      <x:c r="G910" s="6">
        <x:v>129.852815002769</x:v>
      </x:c>
      <x:c r="H910" t="s">
        <x:v>83</x:v>
      </x:c>
      <x:c r="I910" s="6">
        <x:v>31.267051208808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24.491</x:v>
      </x:c>
      <x:c r="R910" s="8">
        <x:v>145325.856773211</x:v>
      </x:c>
      <x:c r="S910" s="12">
        <x:v>327367.2667143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683961</x:v>
      </x:c>
      <x:c r="B911" s="1">
        <x:v>43209.681765162</x:v>
      </x:c>
      <x:c r="C911" s="6">
        <x:v>15.1523118716667</x:v>
      </x:c>
      <x:c r="D911" s="14" t="s">
        <x:v>77</x:v>
      </x:c>
      <x:c r="E911" s="15">
        <x:v>43194.5249513079</x:v>
      </x:c>
      <x:c r="F911" t="s">
        <x:v>82</x:v>
      </x:c>
      <x:c r="G911" s="6">
        <x:v>129.869880513824</x:v>
      </x:c>
      <x:c r="H911" t="s">
        <x:v>83</x:v>
      </x:c>
      <x:c r="I911" s="6">
        <x:v>31.2681047384117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24.489</x:v>
      </x:c>
      <x:c r="R911" s="8">
        <x:v>145331.367723349</x:v>
      </x:c>
      <x:c r="S911" s="12">
        <x:v>327358.496374709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683969</x:v>
      </x:c>
      <x:c r="B912" s="1">
        <x:v>43209.6817768866</x:v>
      </x:c>
      <x:c r="C912" s="6">
        <x:v>15.1692294816667</x:v>
      </x:c>
      <x:c r="D912" s="14" t="s">
        <x:v>77</x:v>
      </x:c>
      <x:c r="E912" s="15">
        <x:v>43194.5249513079</x:v>
      </x:c>
      <x:c r="F912" t="s">
        <x:v>82</x:v>
      </x:c>
      <x:c r="G912" s="6">
        <x:v>129.840858599946</x:v>
      </x:c>
      <x:c r="H912" t="s">
        <x:v>83</x:v>
      </x:c>
      <x:c r="I912" s="6">
        <x:v>31.2673522172317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24.492</x:v>
      </x:c>
      <x:c r="R912" s="8">
        <x:v>145347.238611831</x:v>
      </x:c>
      <x:c r="S912" s="12">
        <x:v>327360.103319369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683970</x:v>
      </x:c>
      <x:c r="B913" s="1">
        <x:v>43209.6817883449</x:v>
      </x:c>
      <x:c r="C913" s="6">
        <x:v>15.185713735</x:v>
      </x:c>
      <x:c r="D913" s="14" t="s">
        <x:v>77</x:v>
      </x:c>
      <x:c r="E913" s="15">
        <x:v>43194.5249513079</x:v>
      </x:c>
      <x:c r="F913" t="s">
        <x:v>82</x:v>
      </x:c>
      <x:c r="G913" s="6">
        <x:v>129.879594957428</x:v>
      </x:c>
      <x:c r="H913" t="s">
        <x:v>83</x:v>
      </x:c>
      <x:c r="I913" s="6">
        <x:v>31.2631682025572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24.49</x:v>
      </x:c>
      <x:c r="R913" s="8">
        <x:v>145343.584710572</x:v>
      </x:c>
      <x:c r="S913" s="12">
        <x:v>327352.210377785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683976</x:v>
      </x:c>
      <x:c r="B914" s="1">
        <x:v>43209.6817998495</x:v>
      </x:c>
      <x:c r="C914" s="6">
        <x:v>15.2022480216667</x:v>
      </x:c>
      <x:c r="D914" s="14" t="s">
        <x:v>77</x:v>
      </x:c>
      <x:c r="E914" s="15">
        <x:v>43194.5249513079</x:v>
      </x:c>
      <x:c r="F914" t="s">
        <x:v>82</x:v>
      </x:c>
      <x:c r="G914" s="6">
        <x:v>129.918960988863</x:v>
      </x:c>
      <x:c r="H914" t="s">
        <x:v>83</x:v>
      </x:c>
      <x:c r="I914" s="6">
        <x:v>31.2562450242749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24.489</x:v>
      </x:c>
      <x:c r="R914" s="8">
        <x:v>145359.128630136</x:v>
      </x:c>
      <x:c r="S914" s="12">
        <x:v>327357.139454983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683979</x:v>
      </x:c>
      <x:c r="B915" s="1">
        <x:v>43209.6818116551</x:v>
      </x:c>
      <x:c r="C915" s="6">
        <x:v>15.2192656066667</x:v>
      </x:c>
      <x:c r="D915" s="14" t="s">
        <x:v>77</x:v>
      </x:c>
      <x:c r="E915" s="15">
        <x:v>43194.5249513079</x:v>
      </x:c>
      <x:c r="F915" t="s">
        <x:v>82</x:v>
      </x:c>
      <x:c r="G915" s="6">
        <x:v>129.899637514863</x:v>
      </x:c>
      <x:c r="H915" t="s">
        <x:v>83</x:v>
      </x:c>
      <x:c r="I915" s="6">
        <x:v>31.2505559884739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24.493</x:v>
      </x:c>
      <x:c r="R915" s="8">
        <x:v>145360.505467489</x:v>
      </x:c>
      <x:c r="S915" s="12">
        <x:v>327378.764826504</x:v>
      </x:c>
      <x:c r="T915" s="12">
        <x:v>52.5</x:v>
      </x:c>
      <x:c r="U915" s="12">
        <x:v>38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2018-04-19T22:02:43Z</dcterms:modified>
</cp:coreProperties>
</file>