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b90b4ebb06ec49f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<x:sst xmlns:x="http://schemas.openxmlformats.org/spreadsheetml/2006/main">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</x:sst>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90b4ebb06ec49f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43209.7496231984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665725</x:v>
      </x:c>
      <x:c r="B2" s="1">
        <x:v>43209.6586245718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126.976662026404</x:v>
      </x:c>
      <x:c r="H2" t="s">
        <x:v>83</x:v>
      </x:c>
      <x:c r="I2" s="6">
        <x:v>31.1717116170616</x:v>
      </x:c>
      <x:c r="J2" t="s">
        <x:v>78</x:v>
      </x:c>
      <x:c r="K2" s="6">
        <x:v>999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24.797</x:v>
      </x:c>
      <x:c r="R2" s="8">
        <x:v>131934.316275857</x:v>
      </x:c>
      <x:c r="S2" s="12">
        <x:v>442960.30680107</x:v>
      </x:c>
      <x:c r="T2" s="12">
        <x:v>38.5</x:v>
      </x:c>
      <x:c r="U2" s="12">
        <x:v>45</x:v>
      </x:c>
      <x:c r="V2" s="12">
        <x:f>NA()</x:f>
      </x:c>
    </x:row>
    <x:row r="3">
      <x:c r="A3">
        <x:v>665732</x:v>
      </x:c>
      <x:c r="B3" s="1">
        <x:v>43209.658640162</x:v>
      </x:c>
      <x:c r="C3" s="6">
        <x:v>0.022434545</x:v>
      </x:c>
      <x:c r="D3" s="14" t="s">
        <x:v>77</x:v>
      </x:c>
      <x:c r="E3" s="15">
        <x:v>43194.5174731829</x:v>
      </x:c>
      <x:c r="F3" t="s">
        <x:v>82</x:v>
      </x:c>
      <x:c r="G3" s="6">
        <x:v>126.991904007378</x:v>
      </x:c>
      <x:c r="H3" t="s">
        <x:v>83</x:v>
      </x:c>
      <x:c r="I3" s="6">
        <x:v>31.160202458776</x:v>
      </x:c>
      <x:c r="J3" t="s">
        <x:v>78</x:v>
      </x:c>
      <x:c r="K3" s="6">
        <x:v>999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24.8</x:v>
      </x:c>
      <x:c r="R3" s="8">
        <x:v>131894.211507528</x:v>
      </x:c>
      <x:c r="S3" s="12">
        <x:v>442887.90788662</x:v>
      </x:c>
      <x:c r="T3" s="12">
        <x:v>38.5</x:v>
      </x:c>
      <x:c r="U3" s="12">
        <x:v>45</x:v>
      </x:c>
      <x:c r="V3" s="12">
        <x:f>NA()</x:f>
      </x:c>
    </x:row>
    <x:row r="4">
      <x:c r="A4">
        <x:v>665733</x:v>
      </x:c>
      <x:c r="B4" s="1">
        <x:v>43209.6586521643</x:v>
      </x:c>
      <x:c r="C4" s="6">
        <x:v>0.0397188533333333</x:v>
      </x:c>
      <x:c r="D4" s="14" t="s">
        <x:v>77</x:v>
      </x:c>
      <x:c r="E4" s="15">
        <x:v>43194.5174731829</x:v>
      </x:c>
      <x:c r="F4" t="s">
        <x:v>82</x:v>
      </x:c>
      <x:c r="G4" s="6">
        <x:v>126.878552089395</x:v>
      </x:c>
      <x:c r="H4" t="s">
        <x:v>83</x:v>
      </x:c>
      <x:c r="I4" s="6">
        <x:v>31.1882391980671</x:v>
      </x:c>
      <x:c r="J4" t="s">
        <x:v>78</x:v>
      </x:c>
      <x:c r="K4" s="6">
        <x:v>999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24.8</x:v>
      </x:c>
      <x:c r="R4" s="8">
        <x:v>131869.762767615</x:v>
      </x:c>
      <x:c r="S4" s="12">
        <x:v>442830.185807354</x:v>
      </x:c>
      <x:c r="T4" s="12">
        <x:v>38.5</x:v>
      </x:c>
      <x:c r="U4" s="12">
        <x:v>45</x:v>
      </x:c>
      <x:c r="V4" s="12">
        <x:f>NA()</x:f>
      </x:c>
    </x:row>
    <x:row r="5">
      <x:c r="A5">
        <x:v>665738</x:v>
      </x:c>
      <x:c r="B5" s="1">
        <x:v>43209.6586634259</x:v>
      </x:c>
      <x:c r="C5" s="6">
        <x:v>0.0559197816666667</x:v>
      </x:c>
      <x:c r="D5" s="14" t="s">
        <x:v>77</x:v>
      </x:c>
      <x:c r="E5" s="15">
        <x:v>43194.5174731829</x:v>
      </x:c>
      <x:c r="F5" t="s">
        <x:v>82</x:v>
      </x:c>
      <x:c r="G5" s="6">
        <x:v>126.75681301021</x:v>
      </x:c>
      <x:c r="H5" t="s">
        <x:v>83</x:v>
      </x:c>
      <x:c r="I5" s="6">
        <x:v>31.2106266877213</x:v>
      </x:c>
      <x:c r="J5" t="s">
        <x:v>78</x:v>
      </x:c>
      <x:c r="K5" s="6">
        <x:v>999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24.803</x:v>
      </x:c>
      <x:c r="R5" s="8">
        <x:v>131846.167017105</x:v>
      </x:c>
      <x:c r="S5" s="12">
        <x:v>442804.772624156</x:v>
      </x:c>
      <x:c r="T5" s="12">
        <x:v>38.5</x:v>
      </x:c>
      <x:c r="U5" s="12">
        <x:v>45</x:v>
      </x:c>
      <x:c r="V5" s="12">
        <x:f>NA()</x:f>
      </x:c>
    </x:row>
    <x:row r="6">
      <x:c r="A6">
        <x:v>665743</x:v>
      </x:c>
      <x:c r="B6" s="1">
        <x:v>43209.6586749653</x:v>
      </x:c>
      <x:c r="C6" s="6">
        <x:v>0.0725373383333333</x:v>
      </x:c>
      <x:c r="D6" s="14" t="s">
        <x:v>77</x:v>
      </x:c>
      <x:c r="E6" s="15">
        <x:v>43194.5174731829</x:v>
      </x:c>
      <x:c r="F6" t="s">
        <x:v>82</x:v>
      </x:c>
      <x:c r="G6" s="6">
        <x:v>126.867764381662</x:v>
      </x:c>
      <x:c r="H6" t="s">
        <x:v>83</x:v>
      </x:c>
      <x:c r="I6" s="6">
        <x:v>31.1883293487322</x:v>
      </x:c>
      <x:c r="J6" t="s">
        <x:v>78</x:v>
      </x:c>
      <x:c r="K6" s="6">
        <x:v>999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24.801</x:v>
      </x:c>
      <x:c r="R6" s="8">
        <x:v>131831.162437005</x:v>
      </x:c>
      <x:c r="S6" s="12">
        <x:v>442770.774434477</x:v>
      </x:c>
      <x:c r="T6" s="12">
        <x:v>38.5</x:v>
      </x:c>
      <x:c r="U6" s="12">
        <x:v>45</x:v>
      </x:c>
      <x:c r="V6" s="12">
        <x:f>NA()</x:f>
      </x:c>
    </x:row>
    <x:row r="7">
      <x:c r="A7">
        <x:v>665752</x:v>
      </x:c>
      <x:c r="B7" s="1">
        <x:v>43209.6586868866</x:v>
      </x:c>
      <x:c r="C7" s="6">
        <x:v>0.0897050133333333</x:v>
      </x:c>
      <x:c r="D7" s="14" t="s">
        <x:v>77</x:v>
      </x:c>
      <x:c r="E7" s="15">
        <x:v>43194.5174731829</x:v>
      </x:c>
      <x:c r="F7" t="s">
        <x:v>82</x:v>
      </x:c>
      <x:c r="G7" s="6">
        <x:v>126.880419870396</x:v>
      </x:c>
      <x:c r="H7" t="s">
        <x:v>83</x:v>
      </x:c>
      <x:c r="I7" s="6">
        <x:v>31.1826198113831</x:v>
      </x:c>
      <x:c r="J7" t="s">
        <x:v>78</x:v>
      </x:c>
      <x:c r="K7" s="6">
        <x:v>999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24.802</x:v>
      </x:c>
      <x:c r="R7" s="8">
        <x:v>131819.352639019</x:v>
      </x:c>
      <x:c r="S7" s="12">
        <x:v>442741.958823067</x:v>
      </x:c>
      <x:c r="T7" s="12">
        <x:v>38.5</x:v>
      </x:c>
      <x:c r="U7" s="12">
        <x:v>45</x:v>
      </x:c>
      <x:c r="V7" s="12">
        <x:f>NA()</x:f>
      </x:c>
    </x:row>
    <x:row r="8">
      <x:c r="A8">
        <x:v>665755</x:v>
      </x:c>
      <x:c r="B8" s="1">
        <x:v>43209.6586981481</x:v>
      </x:c>
      <x:c r="C8" s="6">
        <x:v>0.105922611666667</x:v>
      </x:c>
      <x:c r="D8" s="14" t="s">
        <x:v>77</x:v>
      </x:c>
      <x:c r="E8" s="15">
        <x:v>43194.5174731829</x:v>
      </x:c>
      <x:c r="F8" t="s">
        <x:v>82</x:v>
      </x:c>
      <x:c r="G8" s="6">
        <x:v>126.870095494036</x:v>
      </x:c>
      <x:c r="H8" t="s">
        <x:v>83</x:v>
      </x:c>
      <x:c r="I8" s="6">
        <x:v>31.1851740768898</x:v>
      </x:c>
      <x:c r="J8" t="s">
        <x:v>78</x:v>
      </x:c>
      <x:c r="K8" s="6">
        <x:v>999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24.802</x:v>
      </x:c>
      <x:c r="R8" s="8">
        <x:v>131814.301092543</x:v>
      </x:c>
      <x:c r="S8" s="12">
        <x:v>442751.344380001</x:v>
      </x:c>
      <x:c r="T8" s="12">
        <x:v>38.5</x:v>
      </x:c>
      <x:c r="U8" s="12">
        <x:v>45</x:v>
      </x:c>
      <x:c r="V8" s="12">
        <x:f>NA()</x:f>
      </x:c>
    </x:row>
    <x:row r="9">
      <x:c r="A9">
        <x:v>665762</x:v>
      </x:c>
      <x:c r="B9" s="1">
        <x:v>43209.6587099884</x:v>
      </x:c>
      <x:c r="C9" s="6">
        <x:v>0.12299015</x:v>
      </x:c>
      <x:c r="D9" s="14" t="s">
        <x:v>77</x:v>
      </x:c>
      <x:c r="E9" s="15">
        <x:v>43194.5174731829</x:v>
      </x:c>
      <x:c r="F9" t="s">
        <x:v>82</x:v>
      </x:c>
      <x:c r="G9" s="6">
        <x:v>126.847771031673</x:v>
      </x:c>
      <x:c r="H9" t="s">
        <x:v>83</x:v>
      </x:c>
      <x:c r="I9" s="6">
        <x:v>31.1881189971837</x:v>
      </x:c>
      <x:c r="J9" t="s">
        <x:v>78</x:v>
      </x:c>
      <x:c r="K9" s="6">
        <x:v>999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24.803</x:v>
      </x:c>
      <x:c r="R9" s="8">
        <x:v>131811.407483892</x:v>
      </x:c>
      <x:c r="S9" s="12">
        <x:v>442713.192008074</x:v>
      </x:c>
      <x:c r="T9" s="12">
        <x:v>38.5</x:v>
      </x:c>
      <x:c r="U9" s="12">
        <x:v>45</x:v>
      </x:c>
      <x:c r="V9" s="12">
        <x:f>NA()</x:f>
      </x:c>
    </x:row>
    <x:row r="10">
      <x:c r="A10">
        <x:v>665773</x:v>
      </x:c>
      <x:c r="B10" s="1">
        <x:v>43209.6587214931</x:v>
      </x:c>
      <x:c r="C10" s="6">
        <x:v>0.139524436666667</x:v>
      </x:c>
      <x:c r="D10" s="14" t="s">
        <x:v>77</x:v>
      </x:c>
      <x:c r="E10" s="15">
        <x:v>43194.5174731829</x:v>
      </x:c>
      <x:c r="F10" t="s">
        <x:v>82</x:v>
      </x:c>
      <x:c r="G10" s="6">
        <x:v>126.848910692172</x:v>
      </x:c>
      <x:c r="H10" t="s">
        <x:v>83</x:v>
      </x:c>
      <x:c r="I10" s="6">
        <x:v>31.1826799117257</x:v>
      </x:c>
      <x:c r="J10" t="s">
        <x:v>78</x:v>
      </x:c>
      <x:c r="K10" s="6">
        <x:v>999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24.805</x:v>
      </x:c>
      <x:c r="R10" s="8">
        <x:v>131800.00746605</x:v>
      </x:c>
      <x:c r="S10" s="12">
        <x:v>442716.726721479</x:v>
      </x:c>
      <x:c r="T10" s="12">
        <x:v>38.5</x:v>
      </x:c>
      <x:c r="U10" s="12">
        <x:v>45</x:v>
      </x:c>
      <x:c r="V10" s="12">
        <x:f>NA()</x:f>
      </x:c>
    </x:row>
    <x:row r="11">
      <x:c r="A11">
        <x:v>665777</x:v>
      </x:c>
      <x:c r="B11" s="1">
        <x:v>43209.6587335301</x:v>
      </x:c>
      <x:c r="C11" s="6">
        <x:v>0.156908755</x:v>
      </x:c>
      <x:c r="D11" s="14" t="s">
        <x:v>77</x:v>
      </x:c>
      <x:c r="E11" s="15">
        <x:v>43194.5174731829</x:v>
      </x:c>
      <x:c r="F11" t="s">
        <x:v>82</x:v>
      </x:c>
      <x:c r="G11" s="6">
        <x:v>126.905785550179</x:v>
      </x:c>
      <x:c r="H11" t="s">
        <x:v>83</x:v>
      </x:c>
      <x:c r="I11" s="6">
        <x:v>31.1789236423892</x:v>
      </x:c>
      <x:c r="J11" t="s">
        <x:v>78</x:v>
      </x:c>
      <x:c r="K11" s="6">
        <x:v>999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24.801</x:v>
      </x:c>
      <x:c r="R11" s="8">
        <x:v>131789.938033693</x:v>
      </x:c>
      <x:c r="S11" s="12">
        <x:v>442701.030988729</x:v>
      </x:c>
      <x:c r="T11" s="12">
        <x:v>38.5</x:v>
      </x:c>
      <x:c r="U11" s="12">
        <x:v>45</x:v>
      </x:c>
      <x:c r="V11" s="12">
        <x:f>NA()</x:f>
      </x:c>
    </x:row>
    <x:row r="12">
      <x:c r="A12">
        <x:v>665782</x:v>
      </x:c>
      <x:c r="B12" s="1">
        <x:v>43209.6587445255</x:v>
      </x:c>
      <x:c r="C12" s="6">
        <x:v>0.172692916666667</x:v>
      </x:c>
      <x:c r="D12" s="14" t="s">
        <x:v>77</x:v>
      </x:c>
      <x:c r="E12" s="15">
        <x:v>43194.5174731829</x:v>
      </x:c>
      <x:c r="F12" t="s">
        <x:v>82</x:v>
      </x:c>
      <x:c r="G12" s="6">
        <x:v>126.879280964224</x:v>
      </x:c>
      <x:c r="H12" t="s">
        <x:v>83</x:v>
      </x:c>
      <x:c r="I12" s="6">
        <x:v>31.1880588967433</x:v>
      </x:c>
      <x:c r="J12" t="s">
        <x:v>78</x:v>
      </x:c>
      <x:c r="K12" s="6">
        <x:v>999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24.8</x:v>
      </x:c>
      <x:c r="R12" s="8">
        <x:v>131790.180909029</x:v>
      </x:c>
      <x:c r="S12" s="12">
        <x:v>442690.531194792</x:v>
      </x:c>
      <x:c r="T12" s="12">
        <x:v>38.5</x:v>
      </x:c>
      <x:c r="U12" s="12">
        <x:v>45</x:v>
      </x:c>
      <x:c r="V12" s="12">
        <x:f>NA()</x:f>
      </x:c>
    </x:row>
    <x:row r="13">
      <x:c r="A13">
        <x:v>665796</x:v>
      </x:c>
      <x:c r="B13" s="1">
        <x:v>43209.6587559028</x:v>
      </x:c>
      <x:c r="C13" s="6">
        <x:v>0.189110535</x:v>
      </x:c>
      <x:c r="D13" s="14" t="s">
        <x:v>77</x:v>
      </x:c>
      <x:c r="E13" s="15">
        <x:v>43194.5174731829</x:v>
      </x:c>
      <x:c r="F13" t="s">
        <x:v>82</x:v>
      </x:c>
      <x:c r="G13" s="6">
        <x:v>126.749764644333</x:v>
      </x:c>
      <x:c r="H13" t="s">
        <x:v>83</x:v>
      </x:c>
      <x:c r="I13" s="6">
        <x:v>31.2020623283861</x:v>
      </x:c>
      <x:c r="J13" t="s">
        <x:v>78</x:v>
      </x:c>
      <x:c r="K13" s="6">
        <x:v>999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24.807</x:v>
      </x:c>
      <x:c r="R13" s="8">
        <x:v>131783.275275385</x:v>
      </x:c>
      <x:c r="S13" s="12">
        <x:v>442693.434808235</x:v>
      </x:c>
      <x:c r="T13" s="12">
        <x:v>38.5</x:v>
      </x:c>
      <x:c r="U13" s="12">
        <x:v>45</x:v>
      </x:c>
      <x:c r="V13" s="12">
        <x:f>NA()</x:f>
      </x:c>
    </x:row>
    <x:row r="14">
      <x:c r="A14">
        <x:v>665804</x:v>
      </x:c>
      <x:c r="B14" s="1">
        <x:v>43209.6587673958</x:v>
      </x:c>
      <x:c r="C14" s="6">
        <x:v>0.205678126666667</x:v>
      </x:c>
      <x:c r="D14" s="14" t="s">
        <x:v>77</x:v>
      </x:c>
      <x:c r="E14" s="15">
        <x:v>43194.5174731829</x:v>
      </x:c>
      <x:c r="F14" t="s">
        <x:v>82</x:v>
      </x:c>
      <x:c r="G14" s="6">
        <x:v>126.834942872289</x:v>
      </x:c>
      <x:c r="H14" t="s">
        <x:v>83</x:v>
      </x:c>
      <x:c r="I14" s="6">
        <x:v>31.1990272448893</x:v>
      </x:c>
      <x:c r="J14" t="s">
        <x:v>78</x:v>
      </x:c>
      <x:c r="K14" s="6">
        <x:v>999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24.8</x:v>
      </x:c>
      <x:c r="R14" s="8">
        <x:v>131776.115784132</x:v>
      </x:c>
      <x:c r="S14" s="12">
        <x:v>442684.846265852</x:v>
      </x:c>
      <x:c r="T14" s="12">
        <x:v>38.5</x:v>
      </x:c>
      <x:c r="U14" s="12">
        <x:v>45</x:v>
      </x:c>
      <x:c r="V14" s="12">
        <x:f>NA()</x:f>
      </x:c>
    </x:row>
    <x:row r="15">
      <x:c r="A15">
        <x:v>665813</x:v>
      </x:c>
      <x:c r="B15" s="1">
        <x:v>43209.6587793171</x:v>
      </x:c>
      <x:c r="C15" s="6">
        <x:v>0.222812438333333</x:v>
      </x:c>
      <x:c r="D15" s="14" t="s">
        <x:v>77</x:v>
      </x:c>
      <x:c r="E15" s="15">
        <x:v>43194.5174731829</x:v>
      </x:c>
      <x:c r="F15" t="s">
        <x:v>82</x:v>
      </x:c>
      <x:c r="G15" s="6">
        <x:v>126.901898278559</x:v>
      </x:c>
      <x:c r="H15" t="s">
        <x:v>83</x:v>
      </x:c>
      <x:c r="I15" s="6">
        <x:v>31.1798852469392</x:v>
      </x:c>
      <x:c r="J15" t="s">
        <x:v>78</x:v>
      </x:c>
      <x:c r="K15" s="6">
        <x:v>999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24.801</x:v>
      </x:c>
      <x:c r="R15" s="8">
        <x:v>131765.143665463</x:v>
      </x:c>
      <x:c r="S15" s="12">
        <x:v>442676.504286824</x:v>
      </x:c>
      <x:c r="T15" s="12">
        <x:v>38.5</x:v>
      </x:c>
      <x:c r="U15" s="12">
        <x:v>45</x:v>
      </x:c>
      <x:c r="V15" s="12">
        <x:f>NA()</x:f>
      </x:c>
    </x:row>
    <x:row r="16">
      <x:c r="A16">
        <x:v>665827</x:v>
      </x:c>
      <x:c r="B16" s="1">
        <x:v>43209.6587909375</x:v>
      </x:c>
      <x:c r="C16" s="6">
        <x:v>0.239513358333333</x:v>
      </x:c>
      <x:c r="D16" s="14" t="s">
        <x:v>77</x:v>
      </x:c>
      <x:c r="E16" s="15">
        <x:v>43194.5174731829</x:v>
      </x:c>
      <x:c r="F16" t="s">
        <x:v>82</x:v>
      </x:c>
      <x:c r="G16" s="6">
        <x:v>126.879934012945</x:v>
      </x:c>
      <x:c r="H16" t="s">
        <x:v>83</x:v>
      </x:c>
      <x:c r="I16" s="6">
        <x:v>31.1827400120696</x:v>
      </x:c>
      <x:c r="J16" t="s">
        <x:v>78</x:v>
      </x:c>
      <x:c r="K16" s="6">
        <x:v>999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24.802</x:v>
      </x:c>
      <x:c r="R16" s="8">
        <x:v>131755.590555854</x:v>
      </x:c>
      <x:c r="S16" s="12">
        <x:v>442652.285681864</x:v>
      </x:c>
      <x:c r="T16" s="12">
        <x:v>38.5</x:v>
      </x:c>
      <x:c r="U16" s="12">
        <x:v>45</x:v>
      </x:c>
      <x:c r="V16" s="12">
        <x:f>NA()</x:f>
      </x:c>
    </x:row>
    <x:row r="17">
      <x:c r="A17">
        <x:v>665832</x:v>
      </x:c>
      <x:c r="B17" s="1">
        <x:v>43209.6588028935</x:v>
      </x:c>
      <x:c r="C17" s="6">
        <x:v>0.256764291666667</x:v>
      </x:c>
      <x:c r="D17" s="14" t="s">
        <x:v>77</x:v>
      </x:c>
      <x:c r="E17" s="15">
        <x:v>43194.5174731829</x:v>
      </x:c>
      <x:c r="F17" t="s">
        <x:v>82</x:v>
      </x:c>
      <x:c r="G17" s="6">
        <x:v>126.947715375732</x:v>
      </x:c>
      <x:c r="H17" t="s">
        <x:v>83</x:v>
      </x:c>
      <x:c r="I17" s="6">
        <x:v>31.165972057991</x:v>
      </x:c>
      <x:c r="J17" t="s">
        <x:v>78</x:v>
      </x:c>
      <x:c r="K17" s="6">
        <x:v>999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24.802</x:v>
      </x:c>
      <x:c r="R17" s="8">
        <x:v>131740.24056422</x:v>
      </x:c>
      <x:c r="S17" s="12">
        <x:v>442660.663580845</x:v>
      </x:c>
      <x:c r="T17" s="12">
        <x:v>38.5</x:v>
      </x:c>
      <x:c r="U17" s="12">
        <x:v>45</x:v>
      </x:c>
      <x:c r="V17" s="12">
        <x:f>NA()</x:f>
      </x:c>
    </x:row>
    <x:row r="18">
      <x:c r="A18">
        <x:v>665848</x:v>
      </x:c>
      <x:c r="B18" s="1">
        <x:v>43209.6588141204</x:v>
      </x:c>
      <x:c r="C18" s="6">
        <x:v>0.27293189</x:v>
      </x:c>
      <x:c r="D18" s="14" t="s">
        <x:v>77</x:v>
      </x:c>
      <x:c r="E18" s="15">
        <x:v>43194.5174731829</x:v>
      </x:c>
      <x:c r="F18" t="s">
        <x:v>82</x:v>
      </x:c>
      <x:c r="G18" s="6">
        <x:v>126.895460046809</x:v>
      </x:c>
      <x:c r="H18" t="s">
        <x:v>83</x:v>
      </x:c>
      <x:c r="I18" s="6">
        <x:v>31.1814779050801</x:v>
      </x:c>
      <x:c r="J18" t="s">
        <x:v>78</x:v>
      </x:c>
      <x:c r="K18" s="6">
        <x:v>999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24.801</x:v>
      </x:c>
      <x:c r="R18" s="8">
        <x:v>131727.114632506</x:v>
      </x:c>
      <x:c r="S18" s="12">
        <x:v>442652.519994893</x:v>
      </x:c>
      <x:c r="T18" s="12">
        <x:v>38.5</x:v>
      </x:c>
      <x:c r="U18" s="12">
        <x:v>45</x:v>
      </x:c>
      <x:c r="V18" s="12">
        <x:f>NA()</x:f>
      </x:c>
    </x:row>
    <x:row r="19">
      <x:c r="A19">
        <x:v>665850</x:v>
      </x:c>
      <x:c r="B19" s="1">
        <x:v>43209.6588254282</x:v>
      </x:c>
      <x:c r="C19" s="6">
        <x:v>0.28921609</x:v>
      </x:c>
      <x:c r="D19" s="14" t="s">
        <x:v>77</x:v>
      </x:c>
      <x:c r="E19" s="15">
        <x:v>43194.5174731829</x:v>
      </x:c>
      <x:c r="F19" t="s">
        <x:v>82</x:v>
      </x:c>
      <x:c r="G19" s="6">
        <x:v>126.85275048494</x:v>
      </x:c>
      <x:c r="H19" t="s">
        <x:v>83</x:v>
      </x:c>
      <x:c r="I19" s="6">
        <x:v>31.1868869383784</x:v>
      </x:c>
      <x:c r="J19" t="s">
        <x:v>78</x:v>
      </x:c>
      <x:c r="K19" s="6">
        <x:v>999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24.803</x:v>
      </x:c>
      <x:c r="R19" s="8">
        <x:v>131727.724490452</x:v>
      </x:c>
      <x:c r="S19" s="12">
        <x:v>442647.387859917</x:v>
      </x:c>
      <x:c r="T19" s="12">
        <x:v>38.5</x:v>
      </x:c>
      <x:c r="U19" s="12">
        <x:v>45</x:v>
      </x:c>
      <x:c r="V19" s="12">
        <x:f>NA()</x:f>
      </x:c>
    </x:row>
    <x:row r="20">
      <x:c r="A20">
        <x:v>665865</x:v>
      </x:c>
      <x:c r="B20" s="1">
        <x:v>43209.658838044</x:v>
      </x:c>
      <x:c r="C20" s="6">
        <x:v>0.307367123333333</x:v>
      </x:c>
      <x:c r="D20" s="14" t="s">
        <x:v>77</x:v>
      </x:c>
      <x:c r="E20" s="15">
        <x:v>43194.5174731829</x:v>
      </x:c>
      <x:c r="F20" t="s">
        <x:v>82</x:v>
      </x:c>
      <x:c r="G20" s="6">
        <x:v>126.899689860083</x:v>
      </x:c>
      <x:c r="H20" t="s">
        <x:v>83</x:v>
      </x:c>
      <x:c r="I20" s="6">
        <x:v>31.1830104636288</x:v>
      </x:c>
      <x:c r="J20" t="s">
        <x:v>78</x:v>
      </x:c>
      <x:c r="K20" s="6">
        <x:v>999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24.8</x:v>
      </x:c>
      <x:c r="R20" s="8">
        <x:v>131739.97279166</x:v>
      </x:c>
      <x:c r="S20" s="12">
        <x:v>442652.058895789</x:v>
      </x:c>
      <x:c r="T20" s="12">
        <x:v>38.5</x:v>
      </x:c>
      <x:c r="U20" s="12">
        <x:v>45</x:v>
      </x:c>
      <x:c r="V20" s="12">
        <x:f>NA()</x:f>
      </x:c>
    </x:row>
    <x:row r="21">
      <x:c r="A21">
        <x:v>665873</x:v>
      </x:c>
      <x:c r="B21" s="1">
        <x:v>43209.6588489931</x:v>
      </x:c>
      <x:c r="C21" s="6">
        <x:v>0.323151341666667</x:v>
      </x:c>
      <x:c r="D21" s="14" t="s">
        <x:v>77</x:v>
      </x:c>
      <x:c r="E21" s="15">
        <x:v>43194.5174731829</x:v>
      </x:c>
      <x:c r="F21" t="s">
        <x:v>82</x:v>
      </x:c>
      <x:c r="G21" s="6">
        <x:v>126.925728009169</x:v>
      </x:c>
      <x:c r="H21" t="s">
        <x:v>83</x:v>
      </x:c>
      <x:c r="I21" s="6">
        <x:v>31.1714111163428</x:v>
      </x:c>
      <x:c r="J21" t="s">
        <x:v>78</x:v>
      </x:c>
      <x:c r="K21" s="6">
        <x:v>999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24.802</x:v>
      </x:c>
      <x:c r="R21" s="8">
        <x:v>131737.555794298</x:v>
      </x:c>
      <x:c r="S21" s="12">
        <x:v>442648.381597267</x:v>
      </x:c>
      <x:c r="T21" s="12">
        <x:v>38.5</x:v>
      </x:c>
      <x:c r="U21" s="12">
        <x:v>45</x:v>
      </x:c>
      <x:c r="V21" s="12">
        <x:f>NA()</x:f>
      </x:c>
    </x:row>
    <x:row r="22">
      <x:c r="A22">
        <x:v>665880</x:v>
      </x:c>
      <x:c r="B22" s="1">
        <x:v>43209.6588602662</x:v>
      </x:c>
      <x:c r="C22" s="6">
        <x:v>0.339368905</x:v>
      </x:c>
      <x:c r="D22" s="14" t="s">
        <x:v>77</x:v>
      </x:c>
      <x:c r="E22" s="15">
        <x:v>43194.5174731829</x:v>
      </x:c>
      <x:c r="F22" t="s">
        <x:v>82</x:v>
      </x:c>
      <x:c r="G22" s="6">
        <x:v>126.954049874515</x:v>
      </x:c>
      <x:c r="H22" t="s">
        <x:v>83</x:v>
      </x:c>
      <x:c r="I22" s="6">
        <x:v>31.1618251575514</x:v>
      </x:c>
      <x:c r="J22" t="s">
        <x:v>78</x:v>
      </x:c>
      <x:c r="K22" s="6">
        <x:v>999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24.803</x:v>
      </x:c>
      <x:c r="R22" s="8">
        <x:v>131719.346299117</x:v>
      </x:c>
      <x:c r="S22" s="12">
        <x:v>442632.719260623</x:v>
      </x:c>
      <x:c r="T22" s="12">
        <x:v>38.5</x:v>
      </x:c>
      <x:c r="U22" s="12">
        <x:v>45</x:v>
      </x:c>
      <x:c r="V22" s="12">
        <x:f>NA()</x:f>
      </x:c>
    </x:row>
    <x:row r="23">
      <x:c r="A23">
        <x:v>665892</x:v>
      </x:c>
      <x:c r="B23" s="1">
        <x:v>43209.6588721875</x:v>
      </x:c>
      <x:c r="C23" s="6">
        <x:v>0.356536568333333</x:v>
      </x:c>
      <x:c r="D23" s="14" t="s">
        <x:v>77</x:v>
      </x:c>
      <x:c r="E23" s="15">
        <x:v>43194.5174731829</x:v>
      </x:c>
      <x:c r="F23" t="s">
        <x:v>82</x:v>
      </x:c>
      <x:c r="G23" s="6">
        <x:v>126.820106584521</x:v>
      </x:c>
      <x:c r="H23" t="s">
        <x:v>83</x:v>
      </x:c>
      <x:c r="I23" s="6">
        <x:v>31.1923861311784</x:v>
      </x:c>
      <x:c r="J23" t="s">
        <x:v>78</x:v>
      </x:c>
      <x:c r="K23" s="6">
        <x:v>999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24.804</x:v>
      </x:c>
      <x:c r="R23" s="8">
        <x:v>131718.92513954</x:v>
      </x:c>
      <x:c r="S23" s="12">
        <x:v>442636.874834012</x:v>
      </x:c>
      <x:c r="T23" s="12">
        <x:v>38.5</x:v>
      </x:c>
      <x:c r="U23" s="12">
        <x:v>45</x:v>
      </x:c>
      <x:c r="V23" s="12">
        <x:f>NA()</x:f>
      </x:c>
    </x:row>
    <x:row r="24">
      <x:c r="A24">
        <x:v>665903</x:v>
      </x:c>
      <x:c r="B24" s="1">
        <x:v>43209.6588832986</x:v>
      </x:c>
      <x:c r="C24" s="6">
        <x:v>0.37252075</x:v>
      </x:c>
      <x:c r="D24" s="14" t="s">
        <x:v>77</x:v>
      </x:c>
      <x:c r="E24" s="15">
        <x:v>43194.5174731829</x:v>
      </x:c>
      <x:c r="F24" t="s">
        <x:v>82</x:v>
      </x:c>
      <x:c r="G24" s="6">
        <x:v>126.881777971507</x:v>
      </x:c>
      <x:c r="H24" t="s">
        <x:v>83</x:v>
      </x:c>
      <x:c r="I24" s="6">
        <x:v>31.1797049460652</x:v>
      </x:c>
      <x:c r="J24" t="s">
        <x:v>78</x:v>
      </x:c>
      <x:c r="K24" s="6">
        <x:v>999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24.803</x:v>
      </x:c>
      <x:c r="R24" s="8">
        <x:v>131713.953432204</x:v>
      </x:c>
      <x:c r="S24" s="12">
        <x:v>442624.598190888</x:v>
      </x:c>
      <x:c r="T24" s="12">
        <x:v>38.5</x:v>
      </x:c>
      <x:c r="U24" s="12">
        <x:v>45</x:v>
      </x:c>
      <x:c r="V24" s="12">
        <x:f>NA()</x:f>
      </x:c>
    </x:row>
    <x:row r="25">
      <x:c r="A25">
        <x:v>665916</x:v>
      </x:c>
      <x:c r="B25" s="1">
        <x:v>43209.6588947917</x:v>
      </x:c>
      <x:c r="C25" s="6">
        <x:v>0.389121705</x:v>
      </x:c>
      <x:c r="D25" s="14" t="s">
        <x:v>77</x:v>
      </x:c>
      <x:c r="E25" s="15">
        <x:v>43194.5174731829</x:v>
      </x:c>
      <x:c r="F25" t="s">
        <x:v>82</x:v>
      </x:c>
      <x:c r="G25" s="6">
        <x:v>126.961369706515</x:v>
      </x:c>
      <x:c r="H25" t="s">
        <x:v>83</x:v>
      </x:c>
      <x:c r="I25" s="6">
        <x:v>31.1729136202057</x:v>
      </x:c>
      <x:c r="J25" t="s">
        <x:v>78</x:v>
      </x:c>
      <x:c r="K25" s="6">
        <x:v>999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24.798</x:v>
      </x:c>
      <x:c r="R25" s="8">
        <x:v>131707.74022097</x:v>
      </x:c>
      <x:c r="S25" s="12">
        <x:v>442634.210724308</x:v>
      </x:c>
      <x:c r="T25" s="12">
        <x:v>38.5</x:v>
      </x:c>
      <x:c r="U25" s="12">
        <x:v>45</x:v>
      </x:c>
      <x:c r="V25" s="12">
        <x:f>NA()</x:f>
      </x:c>
    </x:row>
    <x:row r="26">
      <x:c r="A26">
        <x:v>665920</x:v>
      </x:c>
      <x:c r="B26" s="1">
        <x:v>43209.6589268866</x:v>
      </x:c>
      <x:c r="C26" s="6">
        <x:v>0.435307606666667</x:v>
      </x:c>
      <x:c r="D26" s="14" t="s">
        <x:v>77</x:v>
      </x:c>
      <x:c r="E26" s="15">
        <x:v>43194.5174731829</x:v>
      </x:c>
      <x:c r="F26" t="s">
        <x:v>82</x:v>
      </x:c>
      <x:c r="G26" s="6">
        <x:v>126.924148840782</x:v>
      </x:c>
      <x:c r="H26" t="s">
        <x:v>83</x:v>
      </x:c>
      <x:c r="I26" s="6">
        <x:v>31.1718017672824</x:v>
      </x:c>
      <x:c r="J26" t="s">
        <x:v>78</x:v>
      </x:c>
      <x:c r="K26" s="6">
        <x:v>999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24.802</x:v>
      </x:c>
      <x:c r="R26" s="8">
        <x:v>131752.848314949</x:v>
      </x:c>
      <x:c r="S26" s="12">
        <x:v>442699.7475817</x:v>
      </x:c>
      <x:c r="T26" s="12">
        <x:v>38.5</x:v>
      </x:c>
      <x:c r="U26" s="12">
        <x:v>45</x:v>
      </x:c>
      <x:c r="V26" s="12">
        <x:f>NA()</x:f>
      </x:c>
    </x:row>
    <x:row r="27">
      <x:c r="A27">
        <x:v>665932</x:v>
      </x:c>
      <x:c r="B27" s="1">
        <x:v>43209.6589268866</x:v>
      </x:c>
      <x:c r="C27" s="6">
        <x:v>0.435324265</x:v>
      </x:c>
      <x:c r="D27" s="14" t="s">
        <x:v>77</x:v>
      </x:c>
      <x:c r="E27" s="15">
        <x:v>43194.5174731829</x:v>
      </x:c>
      <x:c r="F27" t="s">
        <x:v>82</x:v>
      </x:c>
      <x:c r="G27" s="6">
        <x:v>126.950005246906</x:v>
      </x:c>
      <x:c r="H27" t="s">
        <x:v>83</x:v>
      </x:c>
      <x:c r="I27" s="6">
        <x:v>31.1679854100544</x:v>
      </x:c>
      <x:c r="J27" t="s">
        <x:v>78</x:v>
      </x:c>
      <x:c r="K27" s="6">
        <x:v>999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24.801</x:v>
      </x:c>
      <x:c r="R27" s="8">
        <x:v>131703.069522114</x:v>
      </x:c>
      <x:c r="S27" s="12">
        <x:v>442608.512727976</x:v>
      </x:c>
      <x:c r="T27" s="12">
        <x:v>38.5</x:v>
      </x:c>
      <x:c r="U27" s="12">
        <x:v>45</x:v>
      </x:c>
      <x:c r="V27" s="12">
        <x:f>NA()</x:f>
      </x:c>
    </x:row>
    <x:row r="28">
      <x:c r="A28">
        <x:v>665942</x:v>
      </x:c>
      <x:c r="B28" s="1">
        <x:v>43209.6589300926</x:v>
      </x:c>
      <x:c r="C28" s="6">
        <x:v>0.439924545</x:v>
      </x:c>
      <x:c r="D28" s="14" t="s">
        <x:v>77</x:v>
      </x:c>
      <x:c r="E28" s="15">
        <x:v>43194.5174731829</x:v>
      </x:c>
      <x:c r="F28" t="s">
        <x:v>82</x:v>
      </x:c>
      <x:c r="G28" s="6">
        <x:v>126.918721454794</x:v>
      </x:c>
      <x:c r="H28" t="s">
        <x:v>83</x:v>
      </x:c>
      <x:c r="I28" s="6">
        <x:v>31.1679854100544</x:v>
      </x:c>
      <x:c r="J28" t="s">
        <x:v>78</x:v>
      </x:c>
      <x:c r="K28" s="6">
        <x:v>999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24.804</x:v>
      </x:c>
      <x:c r="R28" s="8">
        <x:v>131655.406132035</x:v>
      </x:c>
      <x:c r="S28" s="12">
        <x:v>442541.162175515</x:v>
      </x:c>
      <x:c r="T28" s="12">
        <x:v>38.5</x:v>
      </x:c>
      <x:c r="U28" s="12">
        <x:v>45</x:v>
      </x:c>
      <x:c r="V28" s="12">
        <x:f>NA()</x:f>
      </x:c>
    </x:row>
    <x:row r="29">
      <x:c r="A29">
        <x:v>665956</x:v>
      </x:c>
      <x:c r="B29" s="1">
        <x:v>43209.6589424421</x:v>
      </x:c>
      <x:c r="C29" s="6">
        <x:v>0.457692175</x:v>
      </x:c>
      <x:c r="D29" s="14" t="s">
        <x:v>77</x:v>
      </x:c>
      <x:c r="E29" s="15">
        <x:v>43194.5174731829</x:v>
      </x:c>
      <x:c r="F29" t="s">
        <x:v>82</x:v>
      </x:c>
      <x:c r="G29" s="6">
        <x:v>126.871112015612</x:v>
      </x:c>
      <x:c r="H29" t="s">
        <x:v>83</x:v>
      </x:c>
      <x:c r="I29" s="6">
        <x:v>31.179765046355</x:v>
      </x:c>
      <x:c r="J29" t="s">
        <x:v>78</x:v>
      </x:c>
      <x:c r="K29" s="6">
        <x:v>999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24.804</x:v>
      </x:c>
      <x:c r="R29" s="8">
        <x:v>131659.23820989</x:v>
      </x:c>
      <x:c r="S29" s="12">
        <x:v>442534.223170468</x:v>
      </x:c>
      <x:c r="T29" s="12">
        <x:v>38.5</x:v>
      </x:c>
      <x:c r="U29" s="12">
        <x:v>45</x:v>
      </x:c>
      <x:c r="V29" s="12">
        <x:f>NA()</x:f>
      </x:c>
    </x:row>
    <x:row r="30">
      <x:c r="A30">
        <x:v>665964</x:v>
      </x:c>
      <x:c r="B30" s="1">
        <x:v>43209.6589527778</x:v>
      </x:c>
      <x:c r="C30" s="6">
        <x:v>0.472609715</x:v>
      </x:c>
      <x:c r="D30" s="14" t="s">
        <x:v>77</x:v>
      </x:c>
      <x:c r="E30" s="15">
        <x:v>43194.5174731829</x:v>
      </x:c>
      <x:c r="F30" t="s">
        <x:v>82</x:v>
      </x:c>
      <x:c r="G30" s="6">
        <x:v>126.831643104267</x:v>
      </x:c>
      <x:c r="H30" t="s">
        <x:v>83</x:v>
      </x:c>
      <x:c r="I30" s="6">
        <x:v>31.1895313578339</x:v>
      </x:c>
      <x:c r="J30" t="s">
        <x:v>78</x:v>
      </x:c>
      <x:c r="K30" s="6">
        <x:v>999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24.804</x:v>
      </x:c>
      <x:c r="R30" s="8">
        <x:v>131670.34398568</x:v>
      </x:c>
      <x:c r="S30" s="12">
        <x:v>442563.318994327</x:v>
      </x:c>
      <x:c r="T30" s="12">
        <x:v>38.5</x:v>
      </x:c>
      <x:c r="U30" s="12">
        <x:v>45</x:v>
      </x:c>
      <x:c r="V30" s="12">
        <x:f>NA()</x:f>
      </x:c>
    </x:row>
    <x:row r="31">
      <x:c r="A31">
        <x:v>665975</x:v>
      </x:c>
      <x:c r="B31" s="1">
        <x:v>43209.6589643519</x:v>
      </x:c>
      <x:c r="C31" s="6">
        <x:v>0.489293953333333</x:v>
      </x:c>
      <x:c r="D31" s="14" t="s">
        <x:v>77</x:v>
      </x:c>
      <x:c r="E31" s="15">
        <x:v>43194.5174731829</x:v>
      </x:c>
      <x:c r="F31" t="s">
        <x:v>82</x:v>
      </x:c>
      <x:c r="G31" s="6">
        <x:v>126.795386547176</x:v>
      </x:c>
      <x:c r="H31" t="s">
        <x:v>83</x:v>
      </x:c>
      <x:c r="I31" s="6">
        <x:v>31.1933477395883</x:v>
      </x:c>
      <x:c r="J31" t="s">
        <x:v>78</x:v>
      </x:c>
      <x:c r="K31" s="6">
        <x:v>999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24.806</x:v>
      </x:c>
      <x:c r="R31" s="8">
        <x:v>131670.325546314</x:v>
      </x:c>
      <x:c r="S31" s="12">
        <x:v>442561.002447424</x:v>
      </x:c>
      <x:c r="T31" s="12">
        <x:v>38.5</x:v>
      </x:c>
      <x:c r="U31" s="12">
        <x:v>45</x:v>
      </x:c>
      <x:c r="V31" s="12">
        <x:f>NA()</x:f>
      </x:c>
    </x:row>
    <x:row r="32">
      <x:c r="A32">
        <x:v>665982</x:v>
      </x:c>
      <x:c r="B32" s="1">
        <x:v>43209.6589758449</x:v>
      </x:c>
      <x:c r="C32" s="6">
        <x:v>0.50584491</x:v>
      </x:c>
      <x:c r="D32" s="14" t="s">
        <x:v>77</x:v>
      </x:c>
      <x:c r="E32" s="15">
        <x:v>43194.5174731829</x:v>
      </x:c>
      <x:c r="F32" t="s">
        <x:v>82</x:v>
      </x:c>
      <x:c r="G32" s="6">
        <x:v>126.917123180053</x:v>
      </x:c>
      <x:c r="H32" t="s">
        <x:v>83</x:v>
      </x:c>
      <x:c r="I32" s="6">
        <x:v>31.1709603653158</x:v>
      </x:c>
      <x:c r="J32" t="s">
        <x:v>78</x:v>
      </x:c>
      <x:c r="K32" s="6">
        <x:v>999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24.803</x:v>
      </x:c>
      <x:c r="R32" s="8">
        <x:v>131671.804201532</x:v>
      </x:c>
      <x:c r="S32" s="12">
        <x:v>442564.57706973</x:v>
      </x:c>
      <x:c r="T32" s="12">
        <x:v>38.5</x:v>
      </x:c>
      <x:c r="U32" s="12">
        <x:v>45</x:v>
      </x:c>
      <x:c r="V32" s="12">
        <x:f>NA()</x:f>
      </x:c>
    </x:row>
    <x:row r="33">
      <x:c r="A33">
        <x:v>665999</x:v>
      </x:c>
      <x:c r="B33" s="1">
        <x:v>43209.6589874653</x:v>
      </x:c>
      <x:c r="C33" s="6">
        <x:v>0.522545853333333</x:v>
      </x:c>
      <x:c r="D33" s="14" t="s">
        <x:v>77</x:v>
      </x:c>
      <x:c r="E33" s="15">
        <x:v>43194.5174731829</x:v>
      </x:c>
      <x:c r="F33" t="s">
        <x:v>82</x:v>
      </x:c>
      <x:c r="G33" s="6">
        <x:v>126.804927329433</x:v>
      </x:c>
      <x:c r="H33" t="s">
        <x:v>83</x:v>
      </x:c>
      <x:c r="I33" s="6">
        <x:v>31.1961424155979</x:v>
      </x:c>
      <x:c r="J33" t="s">
        <x:v>78</x:v>
      </x:c>
      <x:c r="K33" s="6">
        <x:v>999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24.804</x:v>
      </x:c>
      <x:c r="R33" s="8">
        <x:v>131674.754071583</x:v>
      </x:c>
      <x:c r="S33" s="12">
        <x:v>442575.928977436</x:v>
      </x:c>
      <x:c r="T33" s="12">
        <x:v>38.5</x:v>
      </x:c>
      <x:c r="U33" s="12">
        <x:v>45</x:v>
      </x:c>
      <x:c r="V33" s="12">
        <x:f>NA()</x:f>
      </x:c>
    </x:row>
    <x:row r="34">
      <x:c r="A34">
        <x:v>666008</x:v>
      </x:c>
      <x:c r="B34" s="1">
        <x:v>43209.6589993403</x:v>
      </x:c>
      <x:c r="C34" s="6">
        <x:v>0.539663448333333</x:v>
      </x:c>
      <x:c r="D34" s="14" t="s">
        <x:v>77</x:v>
      </x:c>
      <x:c r="E34" s="15">
        <x:v>43194.5174731829</x:v>
      </x:c>
      <x:c r="F34" t="s">
        <x:v>82</x:v>
      </x:c>
      <x:c r="G34" s="6">
        <x:v>126.831229029314</x:v>
      </x:c>
      <x:c r="H34" t="s">
        <x:v>83</x:v>
      </x:c>
      <x:c r="I34" s="6">
        <x:v>31.1947901527215</x:v>
      </x:c>
      <x:c r="J34" t="s">
        <x:v>78</x:v>
      </x:c>
      <x:c r="K34" s="6">
        <x:v>999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24.802</x:v>
      </x:c>
      <x:c r="R34" s="8">
        <x:v>131675.169124628</x:v>
      </x:c>
      <x:c r="S34" s="12">
        <x:v>442575.903965949</x:v>
      </x:c>
      <x:c r="T34" s="12">
        <x:v>38.5</x:v>
      </x:c>
      <x:c r="U34" s="12">
        <x:v>45</x:v>
      </x:c>
      <x:c r="V34" s="12">
        <x:f>NA()</x:f>
      </x:c>
    </x:row>
    <x:row r="35">
      <x:c r="A35">
        <x:v>666011</x:v>
      </x:c>
      <x:c r="B35" s="1">
        <x:v>43209.6590107639</x:v>
      </x:c>
      <x:c r="C35" s="6">
        <x:v>0.556080996666667</x:v>
      </x:c>
      <x:c r="D35" s="14" t="s">
        <x:v>77</x:v>
      </x:c>
      <x:c r="E35" s="15">
        <x:v>43194.5174731829</x:v>
      </x:c>
      <x:c r="F35" t="s">
        <x:v>82</x:v>
      </x:c>
      <x:c r="G35" s="6">
        <x:v>126.896696348787</x:v>
      </x:c>
      <x:c r="H35" t="s">
        <x:v>83</x:v>
      </x:c>
      <x:c r="I35" s="6">
        <x:v>31.17859309089</x:v>
      </x:c>
      <x:c r="J35" t="s">
        <x:v>78</x:v>
      </x:c>
      <x:c r="K35" s="6">
        <x:v>999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24.802</x:v>
      </x:c>
      <x:c r="R35" s="8">
        <x:v>131669.399901089</x:v>
      </x:c>
      <x:c r="S35" s="12">
        <x:v>442573.479928761</x:v>
      </x:c>
      <x:c r="T35" s="12">
        <x:v>38.5</x:v>
      </x:c>
      <x:c r="U35" s="12">
        <x:v>45</x:v>
      </x:c>
      <x:c r="V35" s="12">
        <x:f>NA()</x:f>
      </x:c>
    </x:row>
    <x:row r="36">
      <x:c r="A36">
        <x:v>666023</x:v>
      </x:c>
      <x:c r="B36" s="1">
        <x:v>43209.6590226042</x:v>
      </x:c>
      <x:c r="C36" s="6">
        <x:v>0.573148638333333</x:v>
      </x:c>
      <x:c r="D36" s="14" t="s">
        <x:v>77</x:v>
      </x:c>
      <x:c r="E36" s="15">
        <x:v>43194.5174731829</x:v>
      </x:c>
      <x:c r="F36" t="s">
        <x:v>82</x:v>
      </x:c>
      <x:c r="G36" s="6">
        <x:v>126.881953513695</x:v>
      </x:c>
      <x:c r="H36" t="s">
        <x:v>83</x:v>
      </x:c>
      <x:c r="I36" s="6">
        <x:v>31.1873977919745</x:v>
      </x:c>
      <x:c r="J36" t="s">
        <x:v>78</x:v>
      </x:c>
      <x:c r="K36" s="6">
        <x:v>999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24.8</x:v>
      </x:c>
      <x:c r="R36" s="8">
        <x:v>131665.851616195</x:v>
      </x:c>
      <x:c r="S36" s="12">
        <x:v>442575.90962638</x:v>
      </x:c>
      <x:c r="T36" s="12">
        <x:v>38.5</x:v>
      </x:c>
      <x:c r="U36" s="12">
        <x:v>45</x:v>
      </x:c>
      <x:c r="V36" s="12">
        <x:f>NA()</x:f>
      </x:c>
    </x:row>
    <x:row r="37">
      <x:c r="A37">
        <x:v>666037</x:v>
      </x:c>
      <x:c r="B37" s="1">
        <x:v>43209.6590348032</x:v>
      </x:c>
      <x:c r="C37" s="6">
        <x:v>0.590682931666667</x:v>
      </x:c>
      <x:c r="D37" s="14" t="s">
        <x:v>77</x:v>
      </x:c>
      <x:c r="E37" s="15">
        <x:v>43194.5174731829</x:v>
      </x:c>
      <x:c r="F37" t="s">
        <x:v>82</x:v>
      </x:c>
      <x:c r="G37" s="6">
        <x:v>126.854815149804</x:v>
      </x:c>
      <x:c r="H37" t="s">
        <x:v>83</x:v>
      </x:c>
      <x:c r="I37" s="6">
        <x:v>31.1863760848605</x:v>
      </x:c>
      <x:c r="J37" t="s">
        <x:v>78</x:v>
      </x:c>
      <x:c r="K37" s="6">
        <x:v>999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24.803</x:v>
      </x:c>
      <x:c r="R37" s="8">
        <x:v>131662.257666684</x:v>
      </x:c>
      <x:c r="S37" s="12">
        <x:v>442574.468133345</x:v>
      </x:c>
      <x:c r="T37" s="12">
        <x:v>38.5</x:v>
      </x:c>
      <x:c r="U37" s="12">
        <x:v>45</x:v>
      </x:c>
      <x:c r="V37" s="12">
        <x:f>NA()</x:f>
      </x:c>
    </x:row>
    <x:row r="38">
      <x:c r="A38">
        <x:v>666048</x:v>
      </x:c>
      <x:c r="B38" s="1">
        <x:v>43209.6590459838</x:v>
      </x:c>
      <x:c r="C38" s="6">
        <x:v>0.606817155</x:v>
      </x:c>
      <x:c r="D38" s="14" t="s">
        <x:v>77</x:v>
      </x:c>
      <x:c r="E38" s="15">
        <x:v>43194.5174731829</x:v>
      </x:c>
      <x:c r="F38" t="s">
        <x:v>82</x:v>
      </x:c>
      <x:c r="G38" s="6">
        <x:v>126.929474219968</x:v>
      </x:c>
      <x:c r="H38" t="s">
        <x:v>83</x:v>
      </x:c>
      <x:c r="I38" s="6">
        <x:v>31.173063870629</x:v>
      </x:c>
      <x:c r="J38" t="s">
        <x:v>78</x:v>
      </x:c>
      <x:c r="K38" s="6">
        <x:v>999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24.801</x:v>
      </x:c>
      <x:c r="R38" s="8">
        <x:v>131655.813218297</x:v>
      </x:c>
      <x:c r="S38" s="12">
        <x:v>442551.736038849</x:v>
      </x:c>
      <x:c r="T38" s="12">
        <x:v>38.5</x:v>
      </x:c>
      <x:c r="U38" s="12">
        <x:v>45</x:v>
      </x:c>
      <x:c r="V38" s="12">
        <x:f>NA()</x:f>
      </x:c>
    </x:row>
    <x:row r="39">
      <x:c r="A39">
        <x:v>666050</x:v>
      </x:c>
      <x:c r="B39" s="1">
        <x:v>43209.6590569444</x:v>
      </x:c>
      <x:c r="C39" s="6">
        <x:v>0.622618066666667</x:v>
      </x:c>
      <x:c r="D39" s="14" t="s">
        <x:v>77</x:v>
      </x:c>
      <x:c r="E39" s="15">
        <x:v>43194.5174731829</x:v>
      </x:c>
      <x:c r="F39" t="s">
        <x:v>82</x:v>
      </x:c>
      <x:c r="G39" s="6">
        <x:v>126.913094792318</x:v>
      </x:c>
      <x:c r="H39" t="s">
        <x:v>83</x:v>
      </x:c>
      <x:c r="I39" s="6">
        <x:v>31.1745363251334</x:v>
      </x:c>
      <x:c r="J39" t="s">
        <x:v>78</x:v>
      </x:c>
      <x:c r="K39" s="6">
        <x:v>999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24.802</x:v>
      </x:c>
      <x:c r="R39" s="8">
        <x:v>131647.177091561</x:v>
      </x:c>
      <x:c r="S39" s="12">
        <x:v>442543.705317748</x:v>
      </x:c>
      <x:c r="T39" s="12">
        <x:v>38.5</x:v>
      </x:c>
      <x:c r="U39" s="12">
        <x:v>45</x:v>
      </x:c>
      <x:c r="V39" s="12">
        <x:f>NA()</x:f>
      </x:c>
    </x:row>
    <x:row r="40">
      <x:c r="A40">
        <x:v>666066</x:v>
      </x:c>
      <x:c r="B40" s="1">
        <x:v>43209.6590697106</x:v>
      </x:c>
      <x:c r="C40" s="6">
        <x:v>0.641002426666667</x:v>
      </x:c>
      <x:c r="D40" s="14" t="s">
        <x:v>77</x:v>
      </x:c>
      <x:c r="E40" s="15">
        <x:v>43194.5174731829</x:v>
      </x:c>
      <x:c r="F40" t="s">
        <x:v>82</x:v>
      </x:c>
      <x:c r="G40" s="6">
        <x:v>126.897689100234</x:v>
      </x:c>
      <x:c r="H40" t="s">
        <x:v>83</x:v>
      </x:c>
      <x:c r="I40" s="6">
        <x:v>31.1757683793994</x:v>
      </x:c>
      <x:c r="J40" t="s">
        <x:v>78</x:v>
      </x:c>
      <x:c r="K40" s="6">
        <x:v>999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24.803</x:v>
      </x:c>
      <x:c r="R40" s="8">
        <x:v>131645.197614833</x:v>
      </x:c>
      <x:c r="S40" s="12">
        <x:v>442556.381515332</x:v>
      </x:c>
      <x:c r="T40" s="12">
        <x:v>38.5</x:v>
      </x:c>
      <x:c r="U40" s="12">
        <x:v>45</x:v>
      </x:c>
      <x:c r="V40" s="12">
        <x:f>NA()</x:f>
      </x:c>
    </x:row>
    <x:row r="41">
      <x:c r="A41">
        <x:v>666072</x:v>
      </x:c>
      <x:c r="B41" s="1">
        <x:v>43209.6590817477</x:v>
      </x:c>
      <x:c r="C41" s="6">
        <x:v>0.658336723333333</x:v>
      </x:c>
      <x:c r="D41" s="14" t="s">
        <x:v>77</x:v>
      </x:c>
      <x:c r="E41" s="15">
        <x:v>43194.5174731829</x:v>
      </x:c>
      <x:c r="F41" t="s">
        <x:v>82</x:v>
      </x:c>
      <x:c r="G41" s="6">
        <x:v>126.97416461161</x:v>
      </x:c>
      <x:c r="H41" t="s">
        <x:v>83</x:v>
      </x:c>
      <x:c r="I41" s="6">
        <x:v>31.1645897572744</x:v>
      </x:c>
      <x:c r="J41" t="s">
        <x:v>78</x:v>
      </x:c>
      <x:c r="K41" s="6">
        <x:v>999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24.8</x:v>
      </x:c>
      <x:c r="R41" s="8">
        <x:v>131644.977198431</x:v>
      </x:c>
      <x:c r="S41" s="12">
        <x:v>442545.71974004</x:v>
      </x:c>
      <x:c r="T41" s="12">
        <x:v>38.5</x:v>
      </x:c>
      <x:c r="U41" s="12">
        <x:v>45</x:v>
      </x:c>
      <x:c r="V41" s="12">
        <x:f>NA()</x:f>
      </x:c>
    </x:row>
    <x:row r="42">
      <x:c r="A42">
        <x:v>666084</x:v>
      </x:c>
      <x:c r="B42" s="1">
        <x:v>43209.6590917014</x:v>
      </x:c>
      <x:c r="C42" s="6">
        <x:v>0.67263751</x:v>
      </x:c>
      <x:c r="D42" s="14" t="s">
        <x:v>77</x:v>
      </x:c>
      <x:c r="E42" s="15">
        <x:v>43194.5174731829</x:v>
      </x:c>
      <x:c r="F42" t="s">
        <x:v>82</x:v>
      </x:c>
      <x:c r="G42" s="6">
        <x:v>126.922326729194</x:v>
      </x:c>
      <x:c r="H42" t="s">
        <x:v>83</x:v>
      </x:c>
      <x:c r="I42" s="6">
        <x:v>31.1722525184232</x:v>
      </x:c>
      <x:c r="J42" t="s">
        <x:v>78</x:v>
      </x:c>
      <x:c r="K42" s="6">
        <x:v>999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24.802</x:v>
      </x:c>
      <x:c r="R42" s="8">
        <x:v>131637.613522804</x:v>
      </x:c>
      <x:c r="S42" s="12">
        <x:v>442529.972281457</x:v>
      </x:c>
      <x:c r="T42" s="12">
        <x:v>38.5</x:v>
      </x:c>
      <x:c r="U42" s="12">
        <x:v>45</x:v>
      </x:c>
      <x:c r="V42" s="12">
        <x:f>NA()</x:f>
      </x:c>
    </x:row>
    <x:row r="43">
      <x:c r="A43">
        <x:v>666094</x:v>
      </x:c>
      <x:c r="B43" s="1">
        <x:v>43209.6591037037</x:v>
      </x:c>
      <x:c r="C43" s="6">
        <x:v>0.689955136666667</x:v>
      </x:c>
      <x:c r="D43" s="14" t="s">
        <x:v>77</x:v>
      </x:c>
      <x:c r="E43" s="15">
        <x:v>43194.5174731829</x:v>
      </x:c>
      <x:c r="F43" t="s">
        <x:v>82</x:v>
      </x:c>
      <x:c r="G43" s="6">
        <x:v>126.798100467448</x:v>
      </x:c>
      <x:c r="H43" t="s">
        <x:v>83</x:v>
      </x:c>
      <x:c r="I43" s="6">
        <x:v>31.200409559804</x:v>
      </x:c>
      <x:c r="J43" t="s">
        <x:v>78</x:v>
      </x:c>
      <x:c r="K43" s="6">
        <x:v>999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24.803</x:v>
      </x:c>
      <x:c r="R43" s="8">
        <x:v>131627.049925945</x:v>
      </x:c>
      <x:c r="S43" s="12">
        <x:v>442542.080387788</x:v>
      </x:c>
      <x:c r="T43" s="12">
        <x:v>38.5</x:v>
      </x:c>
      <x:c r="U43" s="12">
        <x:v>45</x:v>
      </x:c>
      <x:c r="V43" s="12">
        <x:f>NA()</x:f>
      </x:c>
    </x:row>
    <x:row r="44">
      <x:c r="A44">
        <x:v>666107</x:v>
      </x:c>
      <x:c r="B44" s="1">
        <x:v>43209.6591146991</x:v>
      </x:c>
      <x:c r="C44" s="6">
        <x:v>0.705756001666667</x:v>
      </x:c>
      <x:c r="D44" s="14" t="s">
        <x:v>77</x:v>
      </x:c>
      <x:c r="E44" s="15">
        <x:v>43194.5174731829</x:v>
      </x:c>
      <x:c r="F44" t="s">
        <x:v>82</x:v>
      </x:c>
      <x:c r="G44" s="6">
        <x:v>126.918620522742</x:v>
      </x:c>
      <x:c r="H44" t="s">
        <x:v>83</x:v>
      </x:c>
      <x:c r="I44" s="6">
        <x:v>31.1809069520746</x:v>
      </x:c>
      <x:c r="J44" t="s">
        <x:v>78</x:v>
      </x:c>
      <x:c r="K44" s="6">
        <x:v>999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24.799</x:v>
      </x:c>
      <x:c r="R44" s="8">
        <x:v>131628.491926896</x:v>
      </x:c>
      <x:c r="S44" s="12">
        <x:v>442524.727183352</x:v>
      </x:c>
      <x:c r="T44" s="12">
        <x:v>38.5</x:v>
      </x:c>
      <x:c r="U44" s="12">
        <x:v>45</x:v>
      </x:c>
      <x:c r="V44" s="12">
        <x:f>NA()</x:f>
      </x:c>
    </x:row>
    <x:row r="45">
      <x:c r="A45">
        <x:v>666110</x:v>
      </x:c>
      <x:c r="B45" s="1">
        <x:v>43209.6591268519</x:v>
      </x:c>
      <x:c r="C45" s="6">
        <x:v>0.723257023333333</x:v>
      </x:c>
      <x:c r="D45" s="14" t="s">
        <x:v>77</x:v>
      </x:c>
      <x:c r="E45" s="15">
        <x:v>43194.5174731829</x:v>
      </x:c>
      <x:c r="F45" t="s">
        <x:v>82</x:v>
      </x:c>
      <x:c r="G45" s="6">
        <x:v>126.799409196428</x:v>
      </x:c>
      <x:c r="H45" t="s">
        <x:v>83</x:v>
      </x:c>
      <x:c r="I45" s="6">
        <x:v>31.2026633353444</x:v>
      </x:c>
      <x:c r="J45" t="s">
        <x:v>78</x:v>
      </x:c>
      <x:c r="K45" s="6">
        <x:v>999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24.802</x:v>
      </x:c>
      <x:c r="R45" s="8">
        <x:v>131622.30858352</x:v>
      </x:c>
      <x:c r="S45" s="12">
        <x:v>442521.689092463</x:v>
      </x:c>
      <x:c r="T45" s="12">
        <x:v>38.5</x:v>
      </x:c>
      <x:c r="U45" s="12">
        <x:v>45</x:v>
      </x:c>
      <x:c r="V45" s="12">
        <x:f>NA()</x:f>
      </x:c>
    </x:row>
    <x:row r="46">
      <x:c r="A46">
        <x:v>666121</x:v>
      </x:c>
      <x:c r="B46" s="1">
        <x:v>43209.6591382292</x:v>
      </x:c>
      <x:c r="C46" s="6">
        <x:v>0.739657925</x:v>
      </x:c>
      <x:c r="D46" s="14" t="s">
        <x:v>77</x:v>
      </x:c>
      <x:c r="E46" s="15">
        <x:v>43194.5174731829</x:v>
      </x:c>
      <x:c r="F46" t="s">
        <x:v>82</x:v>
      </x:c>
      <x:c r="G46" s="6">
        <x:v>126.84614331745</x:v>
      </x:c>
      <x:c r="H46" t="s">
        <x:v>83</x:v>
      </x:c>
      <x:c r="I46" s="6">
        <x:v>31.1936782925432</x:v>
      </x:c>
      <x:c r="J46" t="s">
        <x:v>78</x:v>
      </x:c>
      <x:c r="K46" s="6">
        <x:v>999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24.801</x:v>
      </x:c>
      <x:c r="R46" s="8">
        <x:v>131628.775028754</x:v>
      </x:c>
      <x:c r="S46" s="12">
        <x:v>442511.402699642</x:v>
      </x:c>
      <x:c r="T46" s="12">
        <x:v>38.5</x:v>
      </x:c>
      <x:c r="U46" s="12">
        <x:v>45</x:v>
      </x:c>
      <x:c r="V46" s="12">
        <x:f>NA()</x:f>
      </x:c>
    </x:row>
    <x:row r="47">
      <x:c r="A47">
        <x:v>666133</x:v>
      </x:c>
      <x:c r="B47" s="1">
        <x:v>43209.6591497685</x:v>
      </x:c>
      <x:c r="C47" s="6">
        <x:v>0.75627554</x:v>
      </x:c>
      <x:c r="D47" s="14" t="s">
        <x:v>77</x:v>
      </x:c>
      <x:c r="E47" s="15">
        <x:v>43194.5174731829</x:v>
      </x:c>
      <x:c r="F47" t="s">
        <x:v>82</x:v>
      </x:c>
      <x:c r="G47" s="6">
        <x:v>126.87821082475</x:v>
      </x:c>
      <x:c r="H47" t="s">
        <x:v>83</x:v>
      </x:c>
      <x:c r="I47" s="6">
        <x:v>31.1857450306225</x:v>
      </x:c>
      <x:c r="J47" t="s">
        <x:v>78</x:v>
      </x:c>
      <x:c r="K47" s="6">
        <x:v>999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24.801</x:v>
      </x:c>
      <x:c r="R47" s="8">
        <x:v>131625.03172364</x:v>
      </x:c>
      <x:c r="S47" s="12">
        <x:v>442528.059259657</x:v>
      </x:c>
      <x:c r="T47" s="12">
        <x:v>38.5</x:v>
      </x:c>
      <x:c r="U47" s="12">
        <x:v>45</x:v>
      </x:c>
      <x:c r="V47" s="12">
        <x:f>NA()</x:f>
      </x:c>
    </x:row>
    <x:row r="48">
      <x:c r="A48">
        <x:v>666148</x:v>
      </x:c>
      <x:c r="B48" s="1">
        <x:v>43209.6591618866</x:v>
      </x:c>
      <x:c r="C48" s="6">
        <x:v>0.773743141666667</x:v>
      </x:c>
      <x:c r="D48" s="14" t="s">
        <x:v>77</x:v>
      </x:c>
      <x:c r="E48" s="15">
        <x:v>43194.5174731829</x:v>
      </x:c>
      <x:c r="F48" t="s">
        <x:v>82</x:v>
      </x:c>
      <x:c r="G48" s="6">
        <x:v>126.895095620902</x:v>
      </x:c>
      <x:c r="H48" t="s">
        <x:v>83</x:v>
      </x:c>
      <x:c r="I48" s="6">
        <x:v>31.1815680555637</x:v>
      </x:c>
      <x:c r="J48" t="s">
        <x:v>78</x:v>
      </x:c>
      <x:c r="K48" s="6">
        <x:v>999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24.801</x:v>
      </x:c>
      <x:c r="R48" s="8">
        <x:v>131619.237153706</x:v>
      </x:c>
      <x:c r="S48" s="12">
        <x:v>442517.184016413</x:v>
      </x:c>
      <x:c r="T48" s="12">
        <x:v>38.5</x:v>
      </x:c>
      <x:c r="U48" s="12">
        <x:v>45</x:v>
      </x:c>
      <x:c r="V48" s="12">
        <x:f>NA()</x:f>
      </x:c>
    </x:row>
    <x:row r="49">
      <x:c r="A49">
        <x:v>666156</x:v>
      </x:c>
      <x:c r="B49" s="1">
        <x:v>43209.6591730324</x:v>
      </x:c>
      <x:c r="C49" s="6">
        <x:v>0.78977739</x:v>
      </x:c>
      <x:c r="D49" s="14" t="s">
        <x:v>77</x:v>
      </x:c>
      <x:c r="E49" s="15">
        <x:v>43194.5174731829</x:v>
      </x:c>
      <x:c r="F49" t="s">
        <x:v>82</x:v>
      </x:c>
      <x:c r="G49" s="6">
        <x:v>126.846896735592</x:v>
      </x:c>
      <x:c r="H49" t="s">
        <x:v>83</x:v>
      </x:c>
      <x:c r="I49" s="6">
        <x:v>31.1909136688341</x:v>
      </x:c>
      <x:c r="J49" t="s">
        <x:v>78</x:v>
      </x:c>
      <x:c r="K49" s="6">
        <x:v>999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24.802</x:v>
      </x:c>
      <x:c r="R49" s="8">
        <x:v>131616.19169043</x:v>
      </x:c>
      <x:c r="S49" s="12">
        <x:v>442519.263699772</x:v>
      </x:c>
      <x:c r="T49" s="12">
        <x:v>38.5</x:v>
      </x:c>
      <x:c r="U49" s="12">
        <x:v>45</x:v>
      </x:c>
      <x:c r="V49" s="12">
        <x:f>NA()</x:f>
      </x:c>
    </x:row>
    <x:row r="50">
      <x:c r="A50">
        <x:v>666164</x:v>
      </x:c>
      <x:c r="B50" s="1">
        <x:v>43209.6591846065</x:v>
      </x:c>
      <x:c r="C50" s="6">
        <x:v>0.806461661666667</x:v>
      </x:c>
      <x:c r="D50" s="14" t="s">
        <x:v>77</x:v>
      </x:c>
      <x:c r="E50" s="15">
        <x:v>43194.5174731829</x:v>
      </x:c>
      <x:c r="F50" t="s">
        <x:v>82</x:v>
      </x:c>
      <x:c r="G50" s="6">
        <x:v>126.87007229932</x:v>
      </x:c>
      <x:c r="H50" t="s">
        <x:v>83</x:v>
      </x:c>
      <x:c r="I50" s="6">
        <x:v>31.1877583945593</x:v>
      </x:c>
      <x:c r="J50" t="s">
        <x:v>78</x:v>
      </x:c>
      <x:c r="K50" s="6">
        <x:v>999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24.801</x:v>
      </x:c>
      <x:c r="R50" s="8">
        <x:v>131615.050208995</x:v>
      </x:c>
      <x:c r="S50" s="12">
        <x:v>442522.691991722</x:v>
      </x:c>
      <x:c r="T50" s="12">
        <x:v>38.5</x:v>
      </x:c>
      <x:c r="U50" s="12">
        <x:v>45</x:v>
      </x:c>
      <x:c r="V50" s="12">
        <x:f>NA()</x:f>
      </x:c>
    </x:row>
    <x:row r="51">
      <x:c r="A51">
        <x:v>666177</x:v>
      </x:c>
      <x:c r="B51" s="1">
        <x:v>43209.6591965278</x:v>
      </x:c>
      <x:c r="C51" s="6">
        <x:v>0.823612575</x:v>
      </x:c>
      <x:c r="D51" s="14" t="s">
        <x:v>77</x:v>
      </x:c>
      <x:c r="E51" s="15">
        <x:v>43194.5174731829</x:v>
      </x:c>
      <x:c r="F51" t="s">
        <x:v>82</x:v>
      </x:c>
      <x:c r="G51" s="6">
        <x:v>126.876996111651</x:v>
      </x:c>
      <x:c r="H51" t="s">
        <x:v>83</x:v>
      </x:c>
      <x:c r="I51" s="6">
        <x:v>31.1860455326255</x:v>
      </x:c>
      <x:c r="J51" t="s">
        <x:v>78</x:v>
      </x:c>
      <x:c r="K51" s="6">
        <x:v>999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24.801</x:v>
      </x:c>
      <x:c r="R51" s="8">
        <x:v>131609.991970949</x:v>
      </x:c>
      <x:c r="S51" s="12">
        <x:v>442525.50868382</x:v>
      </x:c>
      <x:c r="T51" s="12">
        <x:v>38.5</x:v>
      </x:c>
      <x:c r="U51" s="12">
        <x:v>45</x:v>
      </x:c>
      <x:c r="V51" s="12">
        <x:f>NA()</x:f>
      </x:c>
    </x:row>
    <x:row r="52">
      <x:c r="A52">
        <x:v>666180</x:v>
      </x:c>
      <x:c r="B52" s="1">
        <x:v>43209.6592076389</x:v>
      </x:c>
      <x:c r="C52" s="6">
        <x:v>0.839596801666667</x:v>
      </x:c>
      <x:c r="D52" s="14" t="s">
        <x:v>77</x:v>
      </x:c>
      <x:c r="E52" s="15">
        <x:v>43194.5174731829</x:v>
      </x:c>
      <x:c r="F52" t="s">
        <x:v>82</x:v>
      </x:c>
      <x:c r="G52" s="6">
        <x:v>126.915402761638</x:v>
      </x:c>
      <x:c r="H52" t="s">
        <x:v>83</x:v>
      </x:c>
      <x:c r="I52" s="6">
        <x:v>31.1739653733098</x:v>
      </x:c>
      <x:c r="J52" t="s">
        <x:v>78</x:v>
      </x:c>
      <x:c r="K52" s="6">
        <x:v>999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24.802</x:v>
      </x:c>
      <x:c r="R52" s="8">
        <x:v>131611.849904186</x:v>
      </x:c>
      <x:c r="S52" s="12">
        <x:v>442493.927201283</x:v>
      </x:c>
      <x:c r="T52" s="12">
        <x:v>38.5</x:v>
      </x:c>
      <x:c r="U52" s="12">
        <x:v>45</x:v>
      </x:c>
      <x:c r="V52" s="12">
        <x:f>NA()</x:f>
      </x:c>
    </x:row>
    <x:row r="53">
      <x:c r="A53">
        <x:v>666192</x:v>
      </x:c>
      <x:c r="B53" s="1">
        <x:v>43209.6592196412</x:v>
      </x:c>
      <x:c r="C53" s="6">
        <x:v>0.856881098333333</x:v>
      </x:c>
      <x:c r="D53" s="14" t="s">
        <x:v>77</x:v>
      </x:c>
      <x:c r="E53" s="15">
        <x:v>43194.5174731829</x:v>
      </x:c>
      <x:c r="F53" t="s">
        <x:v>82</x:v>
      </x:c>
      <x:c r="G53" s="6">
        <x:v>126.912487433621</x:v>
      </x:c>
      <x:c r="H53" t="s">
        <x:v>83</x:v>
      </x:c>
      <x:c r="I53" s="6">
        <x:v>31.1746865756295</x:v>
      </x:c>
      <x:c r="J53" t="s">
        <x:v>78</x:v>
      </x:c>
      <x:c r="K53" s="6">
        <x:v>999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24.802</x:v>
      </x:c>
      <x:c r="R53" s="8">
        <x:v>131603.526918542</x:v>
      </x:c>
      <x:c r="S53" s="12">
        <x:v>442501.9495474</x:v>
      </x:c>
      <x:c r="T53" s="12">
        <x:v>38.5</x:v>
      </x:c>
      <x:c r="U53" s="12">
        <x:v>45</x:v>
      </x:c>
      <x:c r="V53" s="12">
        <x:f>NA()</x:f>
      </x:c>
    </x:row>
    <x:row r="54">
      <x:c r="A54">
        <x:v>666203</x:v>
      </x:c>
      <x:c r="B54" s="1">
        <x:v>43209.6592306713</x:v>
      </x:c>
      <x:c r="C54" s="6">
        <x:v>0.87278202</x:v>
      </x:c>
      <x:c r="D54" s="14" t="s">
        <x:v>77</x:v>
      </x:c>
      <x:c r="E54" s="15">
        <x:v>43194.5174731829</x:v>
      </x:c>
      <x:c r="F54" t="s">
        <x:v>82</x:v>
      </x:c>
      <x:c r="G54" s="6">
        <x:v>126.871651406572</x:v>
      </x:c>
      <x:c r="H54" t="s">
        <x:v>83</x:v>
      </x:c>
      <x:c r="I54" s="6">
        <x:v>31.1873677417611</x:v>
      </x:c>
      <x:c r="J54" t="s">
        <x:v>78</x:v>
      </x:c>
      <x:c r="K54" s="6">
        <x:v>999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24.801</x:v>
      </x:c>
      <x:c r="R54" s="8">
        <x:v>131599.843807537</x:v>
      </x:c>
      <x:c r="S54" s="12">
        <x:v>442501.23343855</x:v>
      </x:c>
      <x:c r="T54" s="12">
        <x:v>38.5</x:v>
      </x:c>
      <x:c r="U54" s="12">
        <x:v>45</x:v>
      </x:c>
      <x:c r="V54" s="12">
        <x:f>NA()</x:f>
      </x:c>
    </x:row>
    <x:row r="55">
      <x:c r="A55">
        <x:v>666218</x:v>
      </x:c>
      <x:c r="B55" s="1">
        <x:v>43209.6592423611</x:v>
      </x:c>
      <x:c r="C55" s="6">
        <x:v>0.889582973333333</x:v>
      </x:c>
      <x:c r="D55" s="14" t="s">
        <x:v>77</x:v>
      </x:c>
      <x:c r="E55" s="15">
        <x:v>43194.5174731829</x:v>
      </x:c>
      <x:c r="F55" t="s">
        <x:v>82</x:v>
      </x:c>
      <x:c r="G55" s="6">
        <x:v>126.932997239693</x:v>
      </x:c>
      <x:c r="H55" t="s">
        <x:v>83</x:v>
      </x:c>
      <x:c r="I55" s="6">
        <x:v>31.172192418268</x:v>
      </x:c>
      <x:c r="J55" t="s">
        <x:v>78</x:v>
      </x:c>
      <x:c r="K55" s="6">
        <x:v>999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24.801</x:v>
      </x:c>
      <x:c r="R55" s="8">
        <x:v>131607.757619127</x:v>
      </x:c>
      <x:c r="S55" s="12">
        <x:v>442481.476660311</x:v>
      </x:c>
      <x:c r="T55" s="12">
        <x:v>38.5</x:v>
      </x:c>
      <x:c r="U55" s="12">
        <x:v>45</x:v>
      </x:c>
      <x:c r="V55" s="12">
        <x:f>NA()</x:f>
      </x:c>
    </x:row>
    <x:row r="56">
      <x:c r="A56">
        <x:v>666223</x:v>
      </x:c>
      <x:c r="B56" s="1">
        <x:v>43209.6592535532</x:v>
      </x:c>
      <x:c r="C56" s="6">
        <x:v>0.90570047</x:v>
      </x:c>
      <x:c r="D56" s="14" t="s">
        <x:v>77</x:v>
      </x:c>
      <x:c r="E56" s="15">
        <x:v>43194.5174731829</x:v>
      </x:c>
      <x:c r="F56" t="s">
        <x:v>82</x:v>
      </x:c>
      <x:c r="G56" s="6">
        <x:v>126.889606796941</x:v>
      </x:c>
      <x:c r="H56" t="s">
        <x:v>83</x:v>
      </x:c>
      <x:c r="I56" s="6">
        <x:v>31.1855046290389</x:v>
      </x:c>
      <x:c r="J56" t="s">
        <x:v>78</x:v>
      </x:c>
      <x:c r="K56" s="6">
        <x:v>999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24.8</x:v>
      </x:c>
      <x:c r="R56" s="8">
        <x:v>131596.336576056</x:v>
      </x:c>
      <x:c r="S56" s="12">
        <x:v>442483.385323585</x:v>
      </x:c>
      <x:c r="T56" s="12">
        <x:v>38.5</x:v>
      </x:c>
      <x:c r="U56" s="12">
        <x:v>45</x:v>
      </x:c>
      <x:c r="V56" s="12">
        <x:f>NA()</x:f>
      </x:c>
    </x:row>
    <x:row r="57">
      <x:c r="A57">
        <x:v>666234</x:v>
      </x:c>
      <x:c r="B57" s="1">
        <x:v>43209.6592652431</x:v>
      </x:c>
      <x:c r="C57" s="6">
        <x:v>0.922534796666667</x:v>
      </x:c>
      <x:c r="D57" s="14" t="s">
        <x:v>77</x:v>
      </x:c>
      <x:c r="E57" s="15">
        <x:v>43194.5174731829</x:v>
      </x:c>
      <x:c r="F57" t="s">
        <x:v>82</x:v>
      </x:c>
      <x:c r="G57" s="6">
        <x:v>126.885233478903</x:v>
      </x:c>
      <x:c r="H57" t="s">
        <x:v>83</x:v>
      </x:c>
      <x:c r="I57" s="6">
        <x:v>31.1865864363003</x:v>
      </x:c>
      <x:c r="J57" t="s">
        <x:v>78</x:v>
      </x:c>
      <x:c r="K57" s="6">
        <x:v>999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24.8</x:v>
      </x:c>
      <x:c r="R57" s="8">
        <x:v>131592.585217625</x:v>
      </x:c>
      <x:c r="S57" s="12">
        <x:v>442491.038158258</x:v>
      </x:c>
      <x:c r="T57" s="12">
        <x:v>38.5</x:v>
      </x:c>
      <x:c r="U57" s="12">
        <x:v>45</x:v>
      </x:c>
      <x:c r="V57" s="12">
        <x:f>NA()</x:f>
      </x:c>
    </x:row>
    <x:row r="58">
      <x:c r="A58">
        <x:v>666246</x:v>
      </x:c>
      <x:c r="B58" s="1">
        <x:v>43209.6592779745</x:v>
      </x:c>
      <x:c r="C58" s="6">
        <x:v>0.94090251</x:v>
      </x:c>
      <x:c r="D58" s="14" t="s">
        <x:v>77</x:v>
      </x:c>
      <x:c r="E58" s="15">
        <x:v>43194.5174731829</x:v>
      </x:c>
      <x:c r="F58" t="s">
        <x:v>82</x:v>
      </x:c>
      <x:c r="G58" s="6">
        <x:v>126.973380893239</x:v>
      </x:c>
      <x:c r="H58" t="s">
        <x:v>83</x:v>
      </x:c>
      <x:c r="I58" s="6">
        <x:v>31.1725229691369</x:v>
      </x:c>
      <x:c r="J58" t="s">
        <x:v>78</x:v>
      </x:c>
      <x:c r="K58" s="6">
        <x:v>999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24.797</x:v>
      </x:c>
      <x:c r="R58" s="8">
        <x:v>131590.061145936</x:v>
      </x:c>
      <x:c r="S58" s="12">
        <x:v>442503.51886947</x:v>
      </x:c>
      <x:c r="T58" s="12">
        <x:v>38.5</x:v>
      </x:c>
      <x:c r="U58" s="12">
        <x:v>45</x:v>
      </x:c>
      <x:c r="V58" s="12">
        <x:f>NA()</x:f>
      </x:c>
    </x:row>
    <x:row r="59">
      <x:c r="A59">
        <x:v>666255</x:v>
      </x:c>
      <x:c r="B59" s="1">
        <x:v>43209.6592883912</x:v>
      </x:c>
      <x:c r="C59" s="6">
        <x:v>0.955853355</x:v>
      </x:c>
      <x:c r="D59" s="14" t="s">
        <x:v>77</x:v>
      </x:c>
      <x:c r="E59" s="15">
        <x:v>43194.5174731829</x:v>
      </x:c>
      <x:c r="F59" t="s">
        <x:v>82</x:v>
      </x:c>
      <x:c r="G59" s="6">
        <x:v>126.922549731405</x:v>
      </x:c>
      <x:c r="H59" t="s">
        <x:v>83</x:v>
      </x:c>
      <x:c r="I59" s="6">
        <x:v>31.1747767259303</x:v>
      </x:c>
      <x:c r="J59" t="s">
        <x:v>78</x:v>
      </x:c>
      <x:c r="K59" s="6">
        <x:v>999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24.801</x:v>
      </x:c>
      <x:c r="R59" s="8">
        <x:v>131585.892651348</x:v>
      </x:c>
      <x:c r="S59" s="12">
        <x:v>442473.634819818</x:v>
      </x:c>
      <x:c r="T59" s="12">
        <x:v>38.5</x:v>
      </x:c>
      <x:c r="U59" s="12">
        <x:v>45</x:v>
      </x:c>
      <x:c r="V59" s="12">
        <x:f>NA()</x:f>
      </x:c>
    </x:row>
    <x:row r="60">
      <x:c r="A60">
        <x:v>666263</x:v>
      </x:c>
      <x:c r="B60" s="1">
        <x:v>43209.6593002662</x:v>
      </x:c>
      <x:c r="C60" s="6">
        <x:v>0.972970915</x:v>
      </x:c>
      <x:c r="D60" s="14" t="s">
        <x:v>77</x:v>
      </x:c>
      <x:c r="E60" s="15">
        <x:v>43194.5174731829</x:v>
      </x:c>
      <x:c r="F60" t="s">
        <x:v>82</x:v>
      </x:c>
      <x:c r="G60" s="6">
        <x:v>126.91252713029</x:v>
      </x:c>
      <x:c r="H60" t="s">
        <x:v>83</x:v>
      </x:c>
      <x:c r="I60" s="6">
        <x:v>31.1695179624344</x:v>
      </x:c>
      <x:c r="J60" t="s">
        <x:v>78</x:v>
      </x:c>
      <x:c r="K60" s="6">
        <x:v>999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24.804</x:v>
      </x:c>
      <x:c r="R60" s="8">
        <x:v>131581.23583645</x:v>
      </x:c>
      <x:c r="S60" s="12">
        <x:v>442473.620370084</x:v>
      </x:c>
      <x:c r="T60" s="12">
        <x:v>38.5</x:v>
      </x:c>
      <x:c r="U60" s="12">
        <x:v>45</x:v>
      </x:c>
      <x:c r="V60" s="12">
        <x:f>NA()</x:f>
      </x:c>
    </x:row>
    <x:row r="61">
      <x:c r="A61">
        <x:v>666272</x:v>
      </x:c>
      <x:c r="B61" s="1">
        <x:v>43209.6593117708</x:v>
      </x:c>
      <x:c r="C61" s="6">
        <x:v>0.989521871666667</x:v>
      </x:c>
      <x:c r="D61" s="14" t="s">
        <x:v>77</x:v>
      </x:c>
      <x:c r="E61" s="15">
        <x:v>43194.5174731829</x:v>
      </x:c>
      <x:c r="F61" t="s">
        <x:v>82</x:v>
      </x:c>
      <x:c r="G61" s="6">
        <x:v>126.851852165867</x:v>
      </x:c>
      <x:c r="H61" t="s">
        <x:v>83</x:v>
      </x:c>
      <x:c r="I61" s="6">
        <x:v>31.1922659301458</x:v>
      </x:c>
      <x:c r="J61" t="s">
        <x:v>78</x:v>
      </x:c>
      <x:c r="K61" s="6">
        <x:v>999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24.801</x:v>
      </x:c>
      <x:c r="R61" s="8">
        <x:v>131587.086210019</x:v>
      </x:c>
      <x:c r="S61" s="12">
        <x:v>442475.442886539</x:v>
      </x:c>
      <x:c r="T61" s="12">
        <x:v>38.5</x:v>
      </x:c>
      <x:c r="U61" s="12">
        <x:v>45</x:v>
      </x:c>
      <x:c r="V61" s="12">
        <x:f>NA()</x:f>
      </x:c>
    </x:row>
    <x:row r="62">
      <x:c r="A62">
        <x:v>666281</x:v>
      </x:c>
      <x:c r="B62" s="1">
        <x:v>43209.6593234144</x:v>
      </x:c>
      <x:c r="C62" s="6">
        <x:v>1.00630613166667</x:v>
      </x:c>
      <x:c r="D62" s="14" t="s">
        <x:v>77</x:v>
      </x:c>
      <x:c r="E62" s="15">
        <x:v>43194.5174731829</x:v>
      </x:c>
      <x:c r="F62" t="s">
        <x:v>82</x:v>
      </x:c>
      <x:c r="G62" s="6">
        <x:v>126.814199173691</x:v>
      </x:c>
      <x:c r="H62" t="s">
        <x:v>83</x:v>
      </x:c>
      <x:c r="I62" s="6">
        <x:v>31.201581522896</x:v>
      </x:c>
      <x:c r="J62" t="s">
        <x:v>78</x:v>
      </x:c>
      <x:c r="K62" s="6">
        <x:v>999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24.801</x:v>
      </x:c>
      <x:c r="R62" s="8">
        <x:v>131580.132770106</x:v>
      </x:c>
      <x:c r="S62" s="12">
        <x:v>442455.587105769</x:v>
      </x:c>
      <x:c r="T62" s="12">
        <x:v>38.5</x:v>
      </x:c>
      <x:c r="U62" s="12">
        <x:v>45</x:v>
      </x:c>
      <x:c r="V62" s="12">
        <x:f>NA()</x:f>
      </x:c>
    </x:row>
    <x:row r="63">
      <x:c r="A63">
        <x:v>666294</x:v>
      </x:c>
      <x:c r="B63" s="1">
        <x:v>43209.659334919</x:v>
      </x:c>
      <x:c r="C63" s="6">
        <x:v>1.02289034833333</x:v>
      </x:c>
      <x:c r="D63" s="14" t="s">
        <x:v>77</x:v>
      </x:c>
      <x:c r="E63" s="15">
        <x:v>43194.5174731829</x:v>
      </x:c>
      <x:c r="F63" t="s">
        <x:v>82</x:v>
      </x:c>
      <x:c r="G63" s="6">
        <x:v>126.821702887953</x:v>
      </x:c>
      <x:c r="H63" t="s">
        <x:v>83</x:v>
      </x:c>
      <x:c r="I63" s="6">
        <x:v>31.2023027311561</x:v>
      </x:c>
      <x:c r="J63" t="s">
        <x:v>78</x:v>
      </x:c>
      <x:c r="K63" s="6">
        <x:v>999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24.8</x:v>
      </x:c>
      <x:c r="R63" s="8">
        <x:v>131574.676919073</x:v>
      </x:c>
      <x:c r="S63" s="12">
        <x:v>442471.85405637</x:v>
      </x:c>
      <x:c r="T63" s="12">
        <x:v>38.5</x:v>
      </x:c>
      <x:c r="U63" s="12">
        <x:v>45</x:v>
      </x:c>
      <x:c r="V63" s="12">
        <x:f>NA()</x:f>
      </x:c>
    </x:row>
    <x:row r="64">
      <x:c r="A64">
        <x:v>666307</x:v>
      </x:c>
      <x:c r="B64" s="1">
        <x:v>43209.6593462963</x:v>
      </x:c>
      <x:c r="C64" s="6">
        <x:v>1.03929133</x:v>
      </x:c>
      <x:c r="D64" s="14" t="s">
        <x:v>77</x:v>
      </x:c>
      <x:c r="E64" s="15">
        <x:v>43194.5174731829</x:v>
      </x:c>
      <x:c r="F64" t="s">
        <x:v>82</x:v>
      </x:c>
      <x:c r="G64" s="6">
        <x:v>126.840261540758</x:v>
      </x:c>
      <x:c r="H64" t="s">
        <x:v>83</x:v>
      </x:c>
      <x:c r="I64" s="6">
        <x:v>31.200289358485</x:v>
      </x:c>
      <x:c r="J64" t="s">
        <x:v>78</x:v>
      </x:c>
      <x:c r="K64" s="6">
        <x:v>999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24.799</x:v>
      </x:c>
      <x:c r="R64" s="8">
        <x:v>131567.716976722</x:v>
      </x:c>
      <x:c r="S64" s="12">
        <x:v>442462.137735692</x:v>
      </x:c>
      <x:c r="T64" s="12">
        <x:v>38.5</x:v>
      </x:c>
      <x:c r="U64" s="12">
        <x:v>45</x:v>
      </x:c>
      <x:c r="V64" s="12">
        <x:f>NA()</x:f>
      </x:c>
    </x:row>
    <x:row r="65">
      <x:c r="A65">
        <x:v>666311</x:v>
      </x:c>
      <x:c r="B65" s="1">
        <x:v>43209.6593578356</x:v>
      </x:c>
      <x:c r="C65" s="6">
        <x:v>1.05585891166667</x:v>
      </x:c>
      <x:c r="D65" s="14" t="s">
        <x:v>77</x:v>
      </x:c>
      <x:c r="E65" s="15">
        <x:v>43194.5174731829</x:v>
      </x:c>
      <x:c r="F65" t="s">
        <x:v>82</x:v>
      </x:c>
      <x:c r="G65" s="6">
        <x:v>126.806331672292</x:v>
      </x:c>
      <x:c r="H65" t="s">
        <x:v>83</x:v>
      </x:c>
      <x:c r="I65" s="6">
        <x:v>31.2009504657954</x:v>
      </x:c>
      <x:c r="J65" t="s">
        <x:v>78</x:v>
      </x:c>
      <x:c r="K65" s="6">
        <x:v>999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24.802</x:v>
      </x:c>
      <x:c r="R65" s="8">
        <x:v>131565.391828845</x:v>
      </x:c>
      <x:c r="S65" s="12">
        <x:v>442454.646990768</x:v>
      </x:c>
      <x:c r="T65" s="12">
        <x:v>38.5</x:v>
      </x:c>
      <x:c r="U65" s="12">
        <x:v>45</x:v>
      </x:c>
      <x:c r="V65" s="12">
        <x:f>NA()</x:f>
      </x:c>
    </x:row>
    <x:row r="66">
      <x:c r="A66">
        <x:v>666322</x:v>
      </x:c>
      <x:c r="B66" s="1">
        <x:v>43209.6593695602</x:v>
      </x:c>
      <x:c r="C66" s="6">
        <x:v>1.07279319166667</x:v>
      </x:c>
      <x:c r="D66" s="14" t="s">
        <x:v>77</x:v>
      </x:c>
      <x:c r="E66" s="15">
        <x:v>43194.5174731829</x:v>
      </x:c>
      <x:c r="F66" t="s">
        <x:v>82</x:v>
      </x:c>
      <x:c r="G66" s="6">
        <x:v>126.853112670642</x:v>
      </x:c>
      <x:c r="H66" t="s">
        <x:v>83</x:v>
      </x:c>
      <x:c r="I66" s="6">
        <x:v>31.1996883519514</x:v>
      </x:c>
      <x:c r="J66" t="s">
        <x:v>78</x:v>
      </x:c>
      <x:c r="K66" s="6">
        <x:v>999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24.798</x:v>
      </x:c>
      <x:c r="R66" s="8">
        <x:v>131563.049127039</x:v>
      </x:c>
      <x:c r="S66" s="12">
        <x:v>442445.246822939</x:v>
      </x:c>
      <x:c r="T66" s="12">
        <x:v>38.5</x:v>
      </x:c>
      <x:c r="U66" s="12">
        <x:v>45</x:v>
      </x:c>
      <x:c r="V66" s="12">
        <x:f>NA()</x:f>
      </x:c>
    </x:row>
    <x:row r="67">
      <x:c r="A67">
        <x:v>666330</x:v>
      </x:c>
      <x:c r="B67" s="1">
        <x:v>43209.6593812847</x:v>
      </x:c>
      <x:c r="C67" s="6">
        <x:v>1.08964412</x:v>
      </x:c>
      <x:c r="D67" s="14" t="s">
        <x:v>77</x:v>
      </x:c>
      <x:c r="E67" s="15">
        <x:v>43194.5174731829</x:v>
      </x:c>
      <x:c r="F67" t="s">
        <x:v>82</x:v>
      </x:c>
      <x:c r="G67" s="6">
        <x:v>126.838491126051</x:v>
      </x:c>
      <x:c r="H67" t="s">
        <x:v>83</x:v>
      </x:c>
      <x:c r="I67" s="6">
        <x:v>31.1955714600949</x:v>
      </x:c>
      <x:c r="J67" t="s">
        <x:v>78</x:v>
      </x:c>
      <x:c r="K67" s="6">
        <x:v>999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24.801</x:v>
      </x:c>
      <x:c r="R67" s="8">
        <x:v>131562.876495469</x:v>
      </x:c>
      <x:c r="S67" s="12">
        <x:v>442448.814911529</x:v>
      </x:c>
      <x:c r="T67" s="12">
        <x:v>38.5</x:v>
      </x:c>
      <x:c r="U67" s="12">
        <x:v>45</x:v>
      </x:c>
      <x:c r="V67" s="12">
        <x:f>NA()</x:f>
      </x:c>
    </x:row>
    <x:row r="68">
      <x:c r="A68">
        <x:v>666342</x:v>
      </x:c>
      <x:c r="B68" s="1">
        <x:v>43209.6593925926</x:v>
      </x:c>
      <x:c r="C68" s="6">
        <x:v>1.10594504666667</x:v>
      </x:c>
      <x:c r="D68" s="14" t="s">
        <x:v>77</x:v>
      </x:c>
      <x:c r="E68" s="15">
        <x:v>43194.5174731829</x:v>
      </x:c>
      <x:c r="F68" t="s">
        <x:v>82</x:v>
      </x:c>
      <x:c r="G68" s="6">
        <x:v>126.871067191598</x:v>
      </x:c>
      <x:c r="H68" t="s">
        <x:v>83</x:v>
      </x:c>
      <x:c r="I68" s="6">
        <x:v>31.1849336753476</x:v>
      </x:c>
      <x:c r="J68" t="s">
        <x:v>78</x:v>
      </x:c>
      <x:c r="K68" s="6">
        <x:v>999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24.802</x:v>
      </x:c>
      <x:c r="R68" s="8">
        <x:v>131560.038309078</x:v>
      </x:c>
      <x:c r="S68" s="12">
        <x:v>442446.1919961</x:v>
      </x:c>
      <x:c r="T68" s="12">
        <x:v>38.5</x:v>
      </x:c>
      <x:c r="U68" s="12">
        <x:v>45</x:v>
      </x:c>
      <x:c r="V68" s="12">
        <x:f>NA()</x:f>
      </x:c>
    </x:row>
    <x:row r="69">
      <x:c r="A69">
        <x:v>666358</x:v>
      </x:c>
      <x:c r="B69" s="1">
        <x:v>43209.6594041667</x:v>
      </x:c>
      <x:c r="C69" s="6">
        <x:v>1.122612615</x:v>
      </x:c>
      <x:c r="D69" s="14" t="s">
        <x:v>77</x:v>
      </x:c>
      <x:c r="E69" s="15">
        <x:v>43194.5174731829</x:v>
      </x:c>
      <x:c r="F69" t="s">
        <x:v>82</x:v>
      </x:c>
      <x:c r="G69" s="6">
        <x:v>126.854692022169</x:v>
      </x:c>
      <x:c r="H69" t="s">
        <x:v>83</x:v>
      </x:c>
      <x:c r="I69" s="6">
        <x:v>31.1992976977626</x:v>
      </x:c>
      <x:c r="J69" t="s">
        <x:v>78</x:v>
      </x:c>
      <x:c r="K69" s="6">
        <x:v>999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24.798</x:v>
      </x:c>
      <x:c r="R69" s="8">
        <x:v>131559.194866023</x:v>
      </x:c>
      <x:c r="S69" s="12">
        <x:v>442449.409656193</x:v>
      </x:c>
      <x:c r="T69" s="12">
        <x:v>38.5</x:v>
      </x:c>
      <x:c r="U69" s="12">
        <x:v>45</x:v>
      </x:c>
      <x:c r="V69" s="12">
        <x:f>NA()</x:f>
      </x:c>
    </x:row>
    <x:row r="70">
      <x:c r="A70">
        <x:v>666360</x:v>
      </x:c>
      <x:c r="B70" s="1">
        <x:v>43209.6594163542</x:v>
      </x:c>
      <x:c r="C70" s="6">
        <x:v>1.14016361166667</x:v>
      </x:c>
      <x:c r="D70" s="14" t="s">
        <x:v>77</x:v>
      </x:c>
      <x:c r="E70" s="15">
        <x:v>43194.5174731829</x:v>
      </x:c>
      <x:c r="F70" t="s">
        <x:v>82</x:v>
      </x:c>
      <x:c r="G70" s="6">
        <x:v>126.835211648675</x:v>
      </x:c>
      <x:c r="H70" t="s">
        <x:v>83</x:v>
      </x:c>
      <x:c r="I70" s="6">
        <x:v>31.1963828179437</x:v>
      </x:c>
      <x:c r="J70" t="s">
        <x:v>78</x:v>
      </x:c>
      <x:c r="K70" s="6">
        <x:v>999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24.801</x:v>
      </x:c>
      <x:c r="R70" s="8">
        <x:v>131564.79546615</x:v>
      </x:c>
      <x:c r="S70" s="12">
        <x:v>442466.07621656</x:v>
      </x:c>
      <x:c r="T70" s="12">
        <x:v>38.5</x:v>
      </x:c>
      <x:c r="U70" s="12">
        <x:v>45</x:v>
      </x:c>
      <x:c r="V70" s="12">
        <x:f>NA()</x:f>
      </x:c>
    </x:row>
    <x:row r="71">
      <x:c r="A71">
        <x:v>666370</x:v>
      </x:c>
      <x:c r="B71" s="1">
        <x:v>43209.6594273148</x:v>
      </x:c>
      <x:c r="C71" s="6">
        <x:v>1.15591447833333</x:v>
      </x:c>
      <x:c r="D71" s="14" t="s">
        <x:v>77</x:v>
      </x:c>
      <x:c r="E71" s="15">
        <x:v>43194.5174731829</x:v>
      </x:c>
      <x:c r="F71" t="s">
        <x:v>82</x:v>
      </x:c>
      <x:c r="G71" s="6">
        <x:v>126.844877723368</x:v>
      </x:c>
      <x:c r="H71" t="s">
        <x:v>83</x:v>
      </x:c>
      <x:c r="I71" s="6">
        <x:v>31.1991474461638</x:v>
      </x:c>
      <x:c r="J71" t="s">
        <x:v>78</x:v>
      </x:c>
      <x:c r="K71" s="6">
        <x:v>999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24.799</x:v>
      </x:c>
      <x:c r="R71" s="8">
        <x:v>131555.583571804</x:v>
      </x:c>
      <x:c r="S71" s="12">
        <x:v>442452.709016186</x:v>
      </x:c>
      <x:c r="T71" s="12">
        <x:v>38.5</x:v>
      </x:c>
      <x:c r="U71" s="12">
        <x:v>45</x:v>
      </x:c>
      <x:c r="V71" s="12">
        <x:f>NA()</x:f>
      </x:c>
    </x:row>
    <x:row r="72">
      <x:c r="A72">
        <x:v>666382</x:v>
      </x:c>
      <x:c r="B72" s="1">
        <x:v>43209.6594391551</x:v>
      </x:c>
      <x:c r="C72" s="6">
        <x:v>1.17296541666667</x:v>
      </x:c>
      <x:c r="D72" s="14" t="s">
        <x:v>77</x:v>
      </x:c>
      <x:c r="E72" s="15">
        <x:v>43194.5174731829</x:v>
      </x:c>
      <x:c r="F72" t="s">
        <x:v>82</x:v>
      </x:c>
      <x:c r="G72" s="6">
        <x:v>126.950736397588</x:v>
      </x:c>
      <x:c r="H72" t="s">
        <x:v>83</x:v>
      </x:c>
      <x:c r="I72" s="6">
        <x:v>31.1832809152102</x:v>
      </x:c>
      <x:c r="J72" t="s">
        <x:v>78</x:v>
      </x:c>
      <x:c r="K72" s="6">
        <x:v>999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24.795</x:v>
      </x:c>
      <x:c r="R72" s="8">
        <x:v>131555.969860033</x:v>
      </x:c>
      <x:c r="S72" s="12">
        <x:v>442446.14083372</x:v>
      </x:c>
      <x:c r="T72" s="12">
        <x:v>38.5</x:v>
      </x:c>
      <x:c r="U72" s="12">
        <x:v>45</x:v>
      </x:c>
      <x:c r="V72" s="12">
        <x:f>NA()</x:f>
      </x:c>
    </x:row>
    <x:row r="73">
      <x:c r="A73">
        <x:v>666398</x:v>
      </x:c>
      <x:c r="B73" s="1">
        <x:v>43209.6594510764</x:v>
      </x:c>
      <x:c r="C73" s="6">
        <x:v>1.19014972666667</x:v>
      </x:c>
      <x:c r="D73" s="14" t="s">
        <x:v>77</x:v>
      </x:c>
      <x:c r="E73" s="15">
        <x:v>43194.5174731829</x:v>
      </x:c>
      <x:c r="F73" t="s">
        <x:v>82</x:v>
      </x:c>
      <x:c r="G73" s="6">
        <x:v>126.888778944451</x:v>
      </x:c>
      <x:c r="H73" t="s">
        <x:v>83</x:v>
      </x:c>
      <x:c r="I73" s="6">
        <x:v>31.1831306643289</x:v>
      </x:c>
      <x:c r="J73" t="s">
        <x:v>78</x:v>
      </x:c>
      <x:c r="K73" s="6">
        <x:v>999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24.801</x:v>
      </x:c>
      <x:c r="R73" s="8">
        <x:v>131557.146946324</x:v>
      </x:c>
      <x:c r="S73" s="12">
        <x:v>442441.931356352</x:v>
      </x:c>
      <x:c r="T73" s="12">
        <x:v>38.5</x:v>
      </x:c>
      <x:c r="U73" s="12">
        <x:v>45</x:v>
      </x:c>
      <x:c r="V73" s="12">
        <x:f>NA()</x:f>
      </x:c>
    </x:row>
    <x:row r="74">
      <x:c r="A74">
        <x:v>666401</x:v>
      </x:c>
      <x:c r="B74" s="1">
        <x:v>43209.6594623495</x:v>
      </x:c>
      <x:c r="C74" s="6">
        <x:v>1.20640063</x:v>
      </x:c>
      <x:c r="D74" s="14" t="s">
        <x:v>77</x:v>
      </x:c>
      <x:c r="E74" s="15">
        <x:v>43194.5174731829</x:v>
      </x:c>
      <x:c r="F74" t="s">
        <x:v>82</x:v>
      </x:c>
      <x:c r="G74" s="6">
        <x:v>126.815344986112</x:v>
      </x:c>
      <x:c r="H74" t="s">
        <x:v>83</x:v>
      </x:c>
      <x:c r="I74" s="6">
        <x:v>31.1961424155979</x:v>
      </x:c>
      <x:c r="J74" t="s">
        <x:v>78</x:v>
      </x:c>
      <x:c r="K74" s="6">
        <x:v>999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24.803</x:v>
      </x:c>
      <x:c r="R74" s="8">
        <x:v>131547.424245863</x:v>
      </x:c>
      <x:c r="S74" s="12">
        <x:v>442421.783224432</x:v>
      </x:c>
      <x:c r="T74" s="12">
        <x:v>38.5</x:v>
      </x:c>
      <x:c r="U74" s="12">
        <x:v>45</x:v>
      </x:c>
      <x:c r="V74" s="12">
        <x:f>NA()</x:f>
      </x:c>
    </x:row>
    <x:row r="75">
      <x:c r="A75">
        <x:v>666413</x:v>
      </x:c>
      <x:c r="B75" s="1">
        <x:v>43209.6594736921</x:v>
      </x:c>
      <x:c r="C75" s="6">
        <x:v>1.22273482833333</x:v>
      </x:c>
      <x:c r="D75" s="14" t="s">
        <x:v>77</x:v>
      </x:c>
      <x:c r="E75" s="15">
        <x:v>43194.5174731829</x:v>
      </x:c>
      <x:c r="F75" t="s">
        <x:v>82</x:v>
      </x:c>
      <x:c r="G75" s="6">
        <x:v>126.898331134699</x:v>
      </x:c>
      <x:c r="H75" t="s">
        <x:v>83</x:v>
      </x:c>
      <x:c r="I75" s="6">
        <x:v>31.1859253318216</x:v>
      </x:c>
      <x:c r="J75" t="s">
        <x:v>78</x:v>
      </x:c>
      <x:c r="K75" s="6">
        <x:v>999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24.799</x:v>
      </x:c>
      <x:c r="R75" s="8">
        <x:v>131555.547980293</x:v>
      </x:c>
      <x:c r="S75" s="12">
        <x:v>442414.418932305</x:v>
      </x:c>
      <x:c r="T75" s="12">
        <x:v>38.5</x:v>
      </x:c>
      <x:c r="U75" s="12">
        <x:v>45</x:v>
      </x:c>
      <x:c r="V75" s="12">
        <x:f>NA()</x:f>
      </x:c>
    </x:row>
    <x:row r="76">
      <x:c r="A76">
        <x:v>666424</x:v>
      </x:c>
      <x:c r="B76" s="1">
        <x:v>43209.6594851505</x:v>
      </x:c>
      <x:c r="C76" s="6">
        <x:v>1.239185775</x:v>
      </x:c>
      <x:c r="D76" s="14" t="s">
        <x:v>77</x:v>
      </x:c>
      <x:c r="E76" s="15">
        <x:v>43194.5174731829</x:v>
      </x:c>
      <x:c r="F76" t="s">
        <x:v>82</x:v>
      </x:c>
      <x:c r="G76" s="6">
        <x:v>126.910579744153</x:v>
      </x:c>
      <x:c r="H76" t="s">
        <x:v>83</x:v>
      </x:c>
      <x:c r="I76" s="6">
        <x:v>31.1854745788423</x:v>
      </x:c>
      <x:c r="J76" t="s">
        <x:v>78</x:v>
      </x:c>
      <x:c r="K76" s="6">
        <x:v>999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24.798</x:v>
      </x:c>
      <x:c r="R76" s="8">
        <x:v>131544.783691685</x:v>
      </x:c>
      <x:c r="S76" s="12">
        <x:v>442426.897605966</x:v>
      </x:c>
      <x:c r="T76" s="12">
        <x:v>38.5</x:v>
      </x:c>
      <x:c r="U76" s="12">
        <x:v>45</x:v>
      </x:c>
      <x:c r="V76" s="12">
        <x:f>NA()</x:f>
      </x:c>
    </x:row>
    <x:row r="77">
      <x:c r="A77">
        <x:v>666430</x:v>
      </x:c>
      <x:c r="B77" s="1">
        <x:v>43209.6594968403</x:v>
      </x:c>
      <x:c r="C77" s="6">
        <x:v>1.25605339833333</x:v>
      </x:c>
      <x:c r="D77" s="14" t="s">
        <x:v>77</x:v>
      </x:c>
      <x:c r="E77" s="15">
        <x:v>43194.5174731829</x:v>
      </x:c>
      <x:c r="F77" t="s">
        <x:v>82</x:v>
      </x:c>
      <x:c r="G77" s="6">
        <x:v>126.932385225434</x:v>
      </x:c>
      <x:c r="H77" t="s">
        <x:v>83</x:v>
      </x:c>
      <x:c r="I77" s="6">
        <x:v>31.1878184949942</x:v>
      </x:c>
      <x:c r="J77" t="s">
        <x:v>78</x:v>
      </x:c>
      <x:c r="K77" s="6">
        <x:v>999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24.795</x:v>
      </x:c>
      <x:c r="R77" s="8">
        <x:v>131558.378943458</x:v>
      </x:c>
      <x:c r="S77" s="12">
        <x:v>442428.045281059</x:v>
      </x:c>
      <x:c r="T77" s="12">
        <x:v>38.5</x:v>
      </x:c>
      <x:c r="U77" s="12">
        <x:v>45</x:v>
      </x:c>
      <x:c r="V77" s="12">
        <x:f>NA()</x:f>
      </x:c>
    </x:row>
    <x:row r="78">
      <x:c r="A78">
        <x:v>666443</x:v>
      </x:c>
      <x:c r="B78" s="1">
        <x:v>43209.6595087616</x:v>
      </x:c>
      <x:c r="C78" s="6">
        <x:v>1.27323772</x:v>
      </x:c>
      <x:c r="D78" s="14" t="s">
        <x:v>77</x:v>
      </x:c>
      <x:c r="E78" s="15">
        <x:v>43194.5174731829</x:v>
      </x:c>
      <x:c r="F78" t="s">
        <x:v>82</x:v>
      </x:c>
      <x:c r="G78" s="6">
        <x:v>126.90328971266</x:v>
      </x:c>
      <x:c r="H78" t="s">
        <x:v>83</x:v>
      </x:c>
      <x:c r="I78" s="6">
        <x:v>31.187277591122</x:v>
      </x:c>
      <x:c r="J78" t="s">
        <x:v>78</x:v>
      </x:c>
      <x:c r="K78" s="6">
        <x:v>999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24.798</x:v>
      </x:c>
      <x:c r="R78" s="8">
        <x:v>131545.340863999</x:v>
      </x:c>
      <x:c r="S78" s="12">
        <x:v>442430.190438455</x:v>
      </x:c>
      <x:c r="T78" s="12">
        <x:v>38.5</x:v>
      </x:c>
      <x:c r="U78" s="12">
        <x:v>45</x:v>
      </x:c>
      <x:c r="V78" s="12">
        <x:f>NA()</x:f>
      </x:c>
    </x:row>
    <x:row r="79">
      <x:c r="A79">
        <x:v>666450</x:v>
      </x:c>
      <x:c r="B79" s="1">
        <x:v>43209.6595201042</x:v>
      </x:c>
      <x:c r="C79" s="6">
        <x:v>1.28952193</x:v>
      </x:c>
      <x:c r="D79" s="14" t="s">
        <x:v>77</x:v>
      </x:c>
      <x:c r="E79" s="15">
        <x:v>43194.5174731829</x:v>
      </x:c>
      <x:c r="F79" t="s">
        <x:v>82</x:v>
      </x:c>
      <x:c r="G79" s="6">
        <x:v>126.871141917974</x:v>
      </x:c>
      <x:c r="H79" t="s">
        <x:v>83</x:v>
      </x:c>
      <x:c r="I79" s="6">
        <x:v>31.1900722620703</x:v>
      </x:c>
      <x:c r="J79" t="s">
        <x:v>78</x:v>
      </x:c>
      <x:c r="K79" s="6">
        <x:v>999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24.8</x:v>
      </x:c>
      <x:c r="R79" s="8">
        <x:v>131531.132766231</x:v>
      </x:c>
      <x:c r="S79" s="12">
        <x:v>442416.501822995</x:v>
      </x:c>
      <x:c r="T79" s="12">
        <x:v>38.5</x:v>
      </x:c>
      <x:c r="U79" s="12">
        <x:v>45</x:v>
      </x:c>
      <x:c r="V79" s="12">
        <x:f>NA()</x:f>
      </x:c>
    </x:row>
    <x:row r="80">
      <x:c r="A80">
        <x:v>666464</x:v>
      </x:c>
      <x:c r="B80" s="1">
        <x:v>43209.6595316782</x:v>
      </x:c>
      <x:c r="C80" s="6">
        <x:v>1.30620621333333</x:v>
      </x:c>
      <x:c r="D80" s="14" t="s">
        <x:v>77</x:v>
      </x:c>
      <x:c r="E80" s="15">
        <x:v>43194.5174731829</x:v>
      </x:c>
      <x:c r="F80" t="s">
        <x:v>82</x:v>
      </x:c>
      <x:c r="G80" s="6">
        <x:v>126.875902980811</x:v>
      </x:c>
      <x:c r="H80" t="s">
        <x:v>83</x:v>
      </x:c>
      <x:c r="I80" s="6">
        <x:v>31.199207546802</x:v>
      </x:c>
      <x:c r="J80" t="s">
        <x:v>78</x:v>
      </x:c>
      <x:c r="K80" s="6">
        <x:v>999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24.796</x:v>
      </x:c>
      <x:c r="R80" s="8">
        <x:v>131553.389781877</x:v>
      </x:c>
      <x:c r="S80" s="12">
        <x:v>442422.566897591</x:v>
      </x:c>
      <x:c r="T80" s="12">
        <x:v>38.5</x:v>
      </x:c>
      <x:c r="U80" s="12">
        <x:v>45</x:v>
      </x:c>
      <x:c r="V80" s="12">
        <x:f>NA()</x:f>
      </x:c>
    </x:row>
    <x:row r="81">
      <x:c r="A81">
        <x:v>666474</x:v>
      </x:c>
      <x:c r="B81" s="1">
        <x:v>43209.6595428588</x:v>
      </x:c>
      <x:c r="C81" s="6">
        <x:v>1.32232378</x:v>
      </x:c>
      <x:c r="D81" s="14" t="s">
        <x:v>77</x:v>
      </x:c>
      <x:c r="E81" s="15">
        <x:v>43194.5174731829</x:v>
      </x:c>
      <x:c r="F81" t="s">
        <x:v>82</x:v>
      </x:c>
      <x:c r="G81" s="6">
        <x:v>126.873523107725</x:v>
      </x:c>
      <x:c r="H81" t="s">
        <x:v>83</x:v>
      </x:c>
      <x:c r="I81" s="6">
        <x:v>31.194639901325</x:v>
      </x:c>
      <x:c r="J81" t="s">
        <x:v>78</x:v>
      </x:c>
      <x:c r="K81" s="6">
        <x:v>999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24.798</x:v>
      </x:c>
      <x:c r="R81" s="8">
        <x:v>131561.038210559</x:v>
      </x:c>
      <x:c r="S81" s="12">
        <x:v>442413.345208224</x:v>
      </x:c>
      <x:c r="T81" s="12">
        <x:v>38.5</x:v>
      </x:c>
      <x:c r="U81" s="12">
        <x:v>45</x:v>
      </x:c>
      <x:c r="V81" s="12">
        <x:f>NA()</x:f>
      </x:c>
    </x:row>
    <x:row r="82">
      <x:c r="A82">
        <x:v>666483</x:v>
      </x:c>
      <x:c r="B82" s="1">
        <x:v>43209.6595548611</x:v>
      </x:c>
      <x:c r="C82" s="6">
        <x:v>1.33960807666667</x:v>
      </x:c>
      <x:c r="D82" s="14" t="s">
        <x:v>77</x:v>
      </x:c>
      <x:c r="E82" s="15">
        <x:v>43194.5174731829</x:v>
      </x:c>
      <x:c r="F82" t="s">
        <x:v>82</x:v>
      </x:c>
      <x:c r="G82" s="6">
        <x:v>126.822161626071</x:v>
      </x:c>
      <x:c r="H82" t="s">
        <x:v>83</x:v>
      </x:c>
      <x:c r="I82" s="6">
        <x:v>31.2047668605492</x:v>
      </x:c>
      <x:c r="J82" t="s">
        <x:v>78</x:v>
      </x:c>
      <x:c r="K82" s="6">
        <x:v>999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24.799</x:v>
      </x:c>
      <x:c r="R82" s="8">
        <x:v>131560.466265968</x:v>
      </x:c>
      <x:c r="S82" s="12">
        <x:v>442426.478632258</x:v>
      </x:c>
      <x:c r="T82" s="12">
        <x:v>38.5</x:v>
      </x:c>
      <x:c r="U82" s="12">
        <x:v>45</x:v>
      </x:c>
      <x:c r="V82" s="12">
        <x:f>NA()</x:f>
      </x:c>
    </x:row>
    <x:row r="83">
      <x:c r="A83">
        <x:v>666492</x:v>
      </x:c>
      <x:c r="B83" s="1">
        <x:v>43209.6595664699</x:v>
      </x:c>
      <x:c r="C83" s="6">
        <x:v>1.35634234833333</x:v>
      </x:c>
      <x:c r="D83" s="14" t="s">
        <x:v>77</x:v>
      </x:c>
      <x:c r="E83" s="15">
        <x:v>43194.5174731829</x:v>
      </x:c>
      <x:c r="F83" t="s">
        <x:v>82</x:v>
      </x:c>
      <x:c r="G83" s="6">
        <x:v>126.843366911405</x:v>
      </x:c>
      <x:c r="H83" t="s">
        <x:v>83</x:v>
      </x:c>
      <x:c r="I83" s="6">
        <x:v>31.2046767094421</x:v>
      </x:c>
      <x:c r="J83" t="s">
        <x:v>78</x:v>
      </x:c>
      <x:c r="K83" s="6">
        <x:v>999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24.797</x:v>
      </x:c>
      <x:c r="R83" s="8">
        <x:v>131565.0122399</x:v>
      </x:c>
      <x:c r="S83" s="12">
        <x:v>442418.408155172</x:v>
      </x:c>
      <x:c r="T83" s="12">
        <x:v>38.5</x:v>
      </x:c>
      <x:c r="U83" s="12">
        <x:v>45</x:v>
      </x:c>
      <x:c r="V83" s="12">
        <x:f>NA()</x:f>
      </x:c>
    </x:row>
    <x:row r="84">
      <x:c r="A84">
        <x:v>666508</x:v>
      </x:c>
      <x:c r="B84" s="1">
        <x:v>43209.6595783218</x:v>
      </x:c>
      <x:c r="C84" s="6">
        <x:v>1.37339329666667</x:v>
      </x:c>
      <x:c r="D84" s="14" t="s">
        <x:v>77</x:v>
      </x:c>
      <x:c r="E84" s="15">
        <x:v>43194.5174731829</x:v>
      </x:c>
      <x:c r="F84" t="s">
        <x:v>82</x:v>
      </x:c>
      <x:c r="G84" s="6">
        <x:v>126.916754124074</x:v>
      </x:c>
      <x:c r="H84" t="s">
        <x:v>83</x:v>
      </x:c>
      <x:c r="I84" s="6">
        <x:v>31.1865263358873</x:v>
      </x:c>
      <x:c r="J84" t="s">
        <x:v>78</x:v>
      </x:c>
      <x:c r="K84" s="6">
        <x:v>999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24.797</x:v>
      </x:c>
      <x:c r="R84" s="8">
        <x:v>131554.865380401</x:v>
      </x:c>
      <x:c r="S84" s="12">
        <x:v>442437.655285799</x:v>
      </x:c>
      <x:c r="T84" s="12">
        <x:v>38.5</x:v>
      </x:c>
      <x:c r="U84" s="12">
        <x:v>45</x:v>
      </x:c>
      <x:c r="V84" s="12">
        <x:f>NA()</x:f>
      </x:c>
    </x:row>
    <x:row r="85">
      <x:c r="A85">
        <x:v>666517</x:v>
      </x:c>
      <x:c r="B85" s="1">
        <x:v>43209.6595898148</x:v>
      </x:c>
      <x:c r="C85" s="6">
        <x:v>1.38994422</x:v>
      </x:c>
      <x:c r="D85" s="14" t="s">
        <x:v>77</x:v>
      </x:c>
      <x:c r="E85" s="15">
        <x:v>43194.5174731829</x:v>
      </x:c>
      <x:c r="F85" t="s">
        <x:v>82</x:v>
      </x:c>
      <x:c r="G85" s="6">
        <x:v>126.839437252658</x:v>
      </x:c>
      <x:c r="H85" t="s">
        <x:v>83</x:v>
      </x:c>
      <x:c r="I85" s="6">
        <x:v>31.1979153833058</x:v>
      </x:c>
      <x:c r="J85" t="s">
        <x:v>78</x:v>
      </x:c>
      <x:c r="K85" s="6">
        <x:v>999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24.8</x:v>
      </x:c>
      <x:c r="R85" s="8">
        <x:v>131544.956780773</x:v>
      </x:c>
      <x:c r="S85" s="12">
        <x:v>442416.798238567</x:v>
      </x:c>
      <x:c r="T85" s="12">
        <x:v>38.5</x:v>
      </x:c>
      <x:c r="U85" s="12">
        <x:v>45</x:v>
      </x:c>
      <x:c r="V85" s="12">
        <x:f>NA()</x:f>
      </x:c>
    </x:row>
    <x:row r="86">
      <x:c r="A86">
        <x:v>666520</x:v>
      </x:c>
      <x:c r="B86" s="1">
        <x:v>43209.6596008449</x:v>
      </x:c>
      <x:c r="C86" s="6">
        <x:v>1.40582841333333</x:v>
      </x:c>
      <x:c r="D86" s="14" t="s">
        <x:v>77</x:v>
      </x:c>
      <x:c r="E86" s="15">
        <x:v>43194.5174731829</x:v>
      </x:c>
      <x:c r="F86" t="s">
        <x:v>82</x:v>
      </x:c>
      <x:c r="G86" s="6">
        <x:v>126.906621720527</x:v>
      </x:c>
      <x:c r="H86" t="s">
        <x:v>83</x:v>
      </x:c>
      <x:c r="I86" s="6">
        <x:v>31.1941891471747</x:v>
      </x:c>
      <x:c r="J86" t="s">
        <x:v>78</x:v>
      </x:c>
      <x:c r="K86" s="6">
        <x:v>999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24.795</x:v>
      </x:c>
      <x:c r="R86" s="8">
        <x:v>131530.175787203</x:v>
      </x:c>
      <x:c r="S86" s="12">
        <x:v>442397.66852087</x:v>
      </x:c>
      <x:c r="T86" s="12">
        <x:v>38.5</x:v>
      </x:c>
      <x:c r="U86" s="12">
        <x:v>45</x:v>
      </x:c>
      <x:c r="V86" s="12">
        <x:f>NA()</x:f>
      </x:c>
    </x:row>
    <x:row r="87">
      <x:c r="A87">
        <x:v>666532</x:v>
      </x:c>
      <x:c r="B87" s="1">
        <x:v>43209.6596126157</x:v>
      </x:c>
      <x:c r="C87" s="6">
        <x:v>1.422746</x:v>
      </x:c>
      <x:c r="D87" s="14" t="s">
        <x:v>77</x:v>
      </x:c>
      <x:c r="E87" s="15">
        <x:v>43194.5174731829</x:v>
      </x:c>
      <x:c r="F87" t="s">
        <x:v>82</x:v>
      </x:c>
      <x:c r="G87" s="6">
        <x:v>126.910192609246</x:v>
      </x:c>
      <x:c r="H87" t="s">
        <x:v>83</x:v>
      </x:c>
      <x:c r="I87" s="6">
        <x:v>31.1881490474038</x:v>
      </x:c>
      <x:c r="J87" t="s">
        <x:v>78</x:v>
      </x:c>
      <x:c r="K87" s="6">
        <x:v>999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24.797</x:v>
      </x:c>
      <x:c r="R87" s="8">
        <x:v>131530.556156162</x:v>
      </x:c>
      <x:c r="S87" s="12">
        <x:v>442419.799025574</x:v>
      </x:c>
      <x:c r="T87" s="12">
        <x:v>38.5</x:v>
      </x:c>
      <x:c r="U87" s="12">
        <x:v>45</x:v>
      </x:c>
      <x:c r="V87" s="12">
        <x:f>NA()</x:f>
      </x:c>
    </x:row>
    <x:row r="88">
      <x:c r="A88">
        <x:v>666542</x:v>
      </x:c>
      <x:c r="B88" s="1">
        <x:v>43209.6596240741</x:v>
      </x:c>
      <x:c r="C88" s="6">
        <x:v>1.43926361666667</x:v>
      </x:c>
      <x:c r="D88" s="14" t="s">
        <x:v>77</x:v>
      </x:c>
      <x:c r="E88" s="15">
        <x:v>43194.5174731829</x:v>
      </x:c>
      <x:c r="F88" t="s">
        <x:v>82</x:v>
      </x:c>
      <x:c r="G88" s="6">
        <x:v>126.872186686452</x:v>
      </x:c>
      <x:c r="H88" t="s">
        <x:v>83</x:v>
      </x:c>
      <x:c r="I88" s="6">
        <x:v>31.1949704544072</x:v>
      </x:c>
      <x:c r="J88" t="s">
        <x:v>78</x:v>
      </x:c>
      <x:c r="K88" s="6">
        <x:v>999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24.798</x:v>
      </x:c>
      <x:c r="R88" s="8">
        <x:v>131540.640994791</x:v>
      </x:c>
      <x:c r="S88" s="12">
        <x:v>442401.348611974</x:v>
      </x:c>
      <x:c r="T88" s="12">
        <x:v>38.5</x:v>
      </x:c>
      <x:c r="U88" s="12">
        <x:v>45</x:v>
      </x:c>
      <x:c r="V88" s="12">
        <x:f>NA()</x:f>
      </x:c>
    </x:row>
    <x:row r="89">
      <x:c r="A89">
        <x:v>666557</x:v>
      </x:c>
      <x:c r="B89" s="1">
        <x:v>43209.6596355671</x:v>
      </x:c>
      <x:c r="C89" s="6">
        <x:v>1.45581456166667</x:v>
      </x:c>
      <x:c r="D89" s="14" t="s">
        <x:v>77</x:v>
      </x:c>
      <x:c r="E89" s="15">
        <x:v>43194.5174731829</x:v>
      </x:c>
      <x:c r="F89" t="s">
        <x:v>82</x:v>
      </x:c>
      <x:c r="G89" s="6">
        <x:v>126.918234383489</x:v>
      </x:c>
      <x:c r="H89" t="s">
        <x:v>83</x:v>
      </x:c>
      <x:c r="I89" s="6">
        <x:v>31.1835814169926</x:v>
      </x:c>
      <x:c r="J89" t="s">
        <x:v>78</x:v>
      </x:c>
      <x:c r="K89" s="6">
        <x:v>999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24.798</x:v>
      </x:c>
      <x:c r="R89" s="8">
        <x:v>131532.318087774</x:v>
      </x:c>
      <x:c r="S89" s="12">
        <x:v>442414.916241244</x:v>
      </x:c>
      <x:c r="T89" s="12">
        <x:v>38.5</x:v>
      </x:c>
      <x:c r="U89" s="12">
        <x:v>45</x:v>
      </x:c>
      <x:c r="V89" s="12">
        <x:f>NA()</x:f>
      </x:c>
    </x:row>
    <x:row r="90">
      <x:c r="A90">
        <x:v>666566</x:v>
      </x:c>
      <x:c r="B90" s="1">
        <x:v>43209.6596473727</x:v>
      </x:c>
      <x:c r="C90" s="6">
        <x:v>1.47279884</x:v>
      </x:c>
      <x:c r="D90" s="14" t="s">
        <x:v>77</x:v>
      </x:c>
      <x:c r="E90" s="15">
        <x:v>43194.5174731829</x:v>
      </x:c>
      <x:c r="F90" t="s">
        <x:v>82</x:v>
      </x:c>
      <x:c r="G90" s="6">
        <x:v>126.882367813649</x:v>
      </x:c>
      <x:c r="H90" t="s">
        <x:v>83</x:v>
      </x:c>
      <x:c r="I90" s="6">
        <x:v>31.1950305549708</x:v>
      </x:c>
      <x:c r="J90" t="s">
        <x:v>78</x:v>
      </x:c>
      <x:c r="K90" s="6">
        <x:v>999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24.797</x:v>
      </x:c>
      <x:c r="R90" s="8">
        <x:v>131526.623147877</x:v>
      </x:c>
      <x:c r="S90" s="12">
        <x:v>442402.939625921</x:v>
      </x:c>
      <x:c r="T90" s="12">
        <x:v>38.5</x:v>
      </x:c>
      <x:c r="U90" s="12">
        <x:v>45</x:v>
      </x:c>
      <x:c r="V90" s="12">
        <x:f>NA()</x:f>
      </x:c>
    </x:row>
    <x:row r="91">
      <x:c r="A91">
        <x:v>666570</x:v>
      </x:c>
      <x:c r="B91" s="1">
        <x:v>43209.6596586458</x:v>
      </x:c>
      <x:c r="C91" s="6">
        <x:v>1.48904968666667</x:v>
      </x:c>
      <x:c r="D91" s="14" t="s">
        <x:v>77</x:v>
      </x:c>
      <x:c r="E91" s="15">
        <x:v>43194.5174731829</x:v>
      </x:c>
      <x:c r="F91" t="s">
        <x:v>82</x:v>
      </x:c>
      <x:c r="G91" s="6">
        <x:v>126.893083834355</x:v>
      </x:c>
      <x:c r="H91" t="s">
        <x:v>83</x:v>
      </x:c>
      <x:c r="I91" s="6">
        <x:v>31.1898018099414</x:v>
      </x:c>
      <x:c r="J91" t="s">
        <x:v>78</x:v>
      </x:c>
      <x:c r="K91" s="6">
        <x:v>999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24.798</x:v>
      </x:c>
      <x:c r="R91" s="8">
        <x:v>131526.713325353</x:v>
      </x:c>
      <x:c r="S91" s="12">
        <x:v>442409.040234338</x:v>
      </x:c>
      <x:c r="T91" s="12">
        <x:v>38.5</x:v>
      </x:c>
      <x:c r="U91" s="12">
        <x:v>45</x:v>
      </x:c>
      <x:c r="V91" s="12">
        <x:f>NA()</x:f>
      </x:c>
    </x:row>
    <x:row r="92">
      <x:c r="A92">
        <x:v>666582</x:v>
      </x:c>
      <x:c r="B92" s="1">
        <x:v>43209.6596707523</x:v>
      </x:c>
      <x:c r="C92" s="6">
        <x:v>1.506500675</x:v>
      </x:c>
      <x:c r="D92" s="14" t="s">
        <x:v>77</x:v>
      </x:c>
      <x:c r="E92" s="15">
        <x:v>43194.5174731829</x:v>
      </x:c>
      <x:c r="F92" t="s">
        <x:v>82</x:v>
      </x:c>
      <x:c r="G92" s="6">
        <x:v>126.881953513695</x:v>
      </x:c>
      <x:c r="H92" t="s">
        <x:v>83</x:v>
      </x:c>
      <x:c r="I92" s="6">
        <x:v>31.1873977919745</x:v>
      </x:c>
      <x:c r="J92" t="s">
        <x:v>78</x:v>
      </x:c>
      <x:c r="K92" s="6">
        <x:v>999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24.8</x:v>
      </x:c>
      <x:c r="R92" s="8">
        <x:v>131539.509086204</x:v>
      </x:c>
      <x:c r="S92" s="12">
        <x:v>442405.904548034</x:v>
      </x:c>
      <x:c r="T92" s="12">
        <x:v>38.5</x:v>
      </x:c>
      <x:c r="U92" s="12">
        <x:v>45</x:v>
      </x:c>
      <x:c r="V92" s="12">
        <x:f>NA()</x:f>
      </x:c>
    </x:row>
    <x:row r="93">
      <x:c r="A93">
        <x:v>666592</x:v>
      </x:c>
      <x:c r="B93" s="1">
        <x:v>43209.6596819792</x:v>
      </x:c>
      <x:c r="C93" s="6">
        <x:v>1.52263493333333</x:v>
      </x:c>
      <x:c r="D93" s="14" t="s">
        <x:v>77</x:v>
      </x:c>
      <x:c r="E93" s="15">
        <x:v>43194.5174731829</x:v>
      </x:c>
      <x:c r="F93" t="s">
        <x:v>82</x:v>
      </x:c>
      <x:c r="G93" s="6">
        <x:v>126.931921357326</x:v>
      </x:c>
      <x:c r="H93" t="s">
        <x:v>83</x:v>
      </x:c>
      <x:c r="I93" s="6">
        <x:v>31.185354378058</x:v>
      </x:c>
      <x:c r="J93" t="s">
        <x:v>78</x:v>
      </x:c>
      <x:c r="K93" s="6">
        <x:v>999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24.796</x:v>
      </x:c>
      <x:c r="R93" s="8">
        <x:v>131539.420603818</x:v>
      </x:c>
      <x:c r="S93" s="12">
        <x:v>442404.533848852</x:v>
      </x:c>
      <x:c r="T93" s="12">
        <x:v>38.5</x:v>
      </x:c>
      <x:c r="U93" s="12">
        <x:v>45</x:v>
      </x:c>
      <x:c r="V93" s="12">
        <x:f>NA()</x:f>
      </x:c>
    </x:row>
    <x:row r="94">
      <x:c r="A94">
        <x:v>666606</x:v>
      </x:c>
      <x:c r="B94" s="1">
        <x:v>43209.6596939005</x:v>
      </x:c>
      <x:c r="C94" s="6">
        <x:v>1.53981922166667</x:v>
      </x:c>
      <x:c r="D94" s="14" t="s">
        <x:v>77</x:v>
      </x:c>
      <x:c r="E94" s="15">
        <x:v>43194.5174731829</x:v>
      </x:c>
      <x:c r="F94" t="s">
        <x:v>82</x:v>
      </x:c>
      <x:c r="G94" s="6">
        <x:v>126.879694764747</x:v>
      </x:c>
      <x:c r="H94" t="s">
        <x:v>83</x:v>
      </x:c>
      <x:c r="I94" s="6">
        <x:v>31.1956916612448</x:v>
      </x:c>
      <x:c r="J94" t="s">
        <x:v>78</x:v>
      </x:c>
      <x:c r="K94" s="6">
        <x:v>999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24.797</x:v>
      </x:c>
      <x:c r="R94" s="8">
        <x:v>131544.935265697</x:v>
      </x:c>
      <x:c r="S94" s="12">
        <x:v>442397.664380121</x:v>
      </x:c>
      <x:c r="T94" s="12">
        <x:v>38.5</x:v>
      </x:c>
      <x:c r="U94" s="12">
        <x:v>45</x:v>
      </x:c>
      <x:c r="V94" s="12">
        <x:f>NA()</x:f>
      </x:c>
    </x:row>
    <x:row r="95">
      <x:c r="A95">
        <x:v>666615</x:v>
      </x:c>
      <x:c r="B95" s="1">
        <x:v>43209.6597054051</x:v>
      </x:c>
      <x:c r="C95" s="6">
        <x:v>1.55635346166667</x:v>
      </x:c>
      <x:c r="D95" s="14" t="s">
        <x:v>77</x:v>
      </x:c>
      <x:c r="E95" s="15">
        <x:v>43194.5174731829</x:v>
      </x:c>
      <x:c r="F95" t="s">
        <x:v>82</x:v>
      </x:c>
      <x:c r="G95" s="6">
        <x:v>126.902902130947</x:v>
      </x:c>
      <x:c r="H95" t="s">
        <x:v>83</x:v>
      </x:c>
      <x:c r="I95" s="6">
        <x:v>31.1899520611219</x:v>
      </x:c>
      <x:c r="J95" t="s">
        <x:v>78</x:v>
      </x:c>
      <x:c r="K95" s="6">
        <x:v>999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24.797</x:v>
      </x:c>
      <x:c r="R95" s="8">
        <x:v>131555.268982964</x:v>
      </x:c>
      <x:c r="S95" s="12">
        <x:v>442401.764428501</x:v>
      </x:c>
      <x:c r="T95" s="12">
        <x:v>38.5</x:v>
      </x:c>
      <x:c r="U95" s="12">
        <x:v>45</x:v>
      </x:c>
      <x:c r="V95" s="12">
        <x:f>NA()</x:f>
      </x:c>
    </x:row>
    <x:row r="96">
      <x:c r="A96">
        <x:v>666624</x:v>
      </x:c>
      <x:c r="B96" s="1">
        <x:v>43209.6597169329</x:v>
      </x:c>
      <x:c r="C96" s="6">
        <x:v>1.5729711</x:v>
      </x:c>
      <x:c r="D96" s="14" t="s">
        <x:v>77</x:v>
      </x:c>
      <x:c r="E96" s="15">
        <x:v>43194.5174731829</x:v>
      </x:c>
      <x:c r="F96" t="s">
        <x:v>82</x:v>
      </x:c>
      <x:c r="G96" s="6">
        <x:v>126.986672223803</x:v>
      </x:c>
      <x:c r="H96" t="s">
        <x:v>83</x:v>
      </x:c>
      <x:c r="I96" s="6">
        <x:v>31.179554695344</x:v>
      </x:c>
      <x:c r="J96" t="s">
        <x:v>78</x:v>
      </x:c>
      <x:c r="K96" s="6">
        <x:v>999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24.793</x:v>
      </x:c>
      <x:c r="R96" s="8">
        <x:v>131554.817680737</x:v>
      </x:c>
      <x:c r="S96" s="12">
        <x:v>442388.015727418</x:v>
      </x:c>
      <x:c r="T96" s="12">
        <x:v>38.5</x:v>
      </x:c>
      <x:c r="U96" s="12">
        <x:v>45</x:v>
      </x:c>
      <x:c r="V96" s="12">
        <x:f>NA()</x:f>
      </x:c>
    </x:row>
    <x:row r="97">
      <x:c r="A97">
        <x:v>666632</x:v>
      </x:c>
      <x:c r="B97" s="1">
        <x:v>43209.659728206</x:v>
      </x:c>
      <x:c r="C97" s="6">
        <x:v>1.58918864</x:v>
      </x:c>
      <x:c r="D97" s="14" t="s">
        <x:v>77</x:v>
      </x:c>
      <x:c r="E97" s="15">
        <x:v>43194.5174731829</x:v>
      </x:c>
      <x:c r="F97" t="s">
        <x:v>82</x:v>
      </x:c>
      <x:c r="G97" s="6">
        <x:v>126.94087014169</x:v>
      </x:c>
      <x:c r="H97" t="s">
        <x:v>83</x:v>
      </x:c>
      <x:c r="I97" s="6">
        <x:v>31.1882992985102</x:v>
      </x:c>
      <x:c r="J97" t="s">
        <x:v>78</x:v>
      </x:c>
      <x:c r="K97" s="6">
        <x:v>999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24.794</x:v>
      </x:c>
      <x:c r="R97" s="8">
        <x:v>131545.205192843</x:v>
      </x:c>
      <x:c r="S97" s="12">
        <x:v>442401.104083475</x:v>
      </x:c>
      <x:c r="T97" s="12">
        <x:v>38.5</x:v>
      </x:c>
      <x:c r="U97" s="12">
        <x:v>45</x:v>
      </x:c>
      <x:c r="V97" s="12">
        <x:f>NA()</x:f>
      </x:c>
    </x:row>
    <x:row r="98">
      <x:c r="A98">
        <x:v>666644</x:v>
      </x:c>
      <x:c r="B98" s="1">
        <x:v>43209.6597401968</x:v>
      </x:c>
      <x:c r="C98" s="6">
        <x:v>1.60647297166667</x:v>
      </x:c>
      <x:c r="D98" s="14" t="s">
        <x:v>77</x:v>
      </x:c>
      <x:c r="E98" s="15">
        <x:v>43194.5174731829</x:v>
      </x:c>
      <x:c r="F98" t="s">
        <x:v>82</x:v>
      </x:c>
      <x:c r="G98" s="6">
        <x:v>126.905284968476</x:v>
      </x:c>
      <x:c r="H98" t="s">
        <x:v>83</x:v>
      </x:c>
      <x:c r="I98" s="6">
        <x:v>31.1945197002124</x:v>
      </x:c>
      <x:c r="J98" t="s">
        <x:v>78</x:v>
      </x:c>
      <x:c r="K98" s="6">
        <x:v>999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24.795</x:v>
      </x:c>
      <x:c r="R98" s="8">
        <x:v>131540.237538501</x:v>
      </x:c>
      <x:c r="S98" s="12">
        <x:v>442391.262003528</x:v>
      </x:c>
      <x:c r="T98" s="12">
        <x:v>38.5</x:v>
      </x:c>
      <x:c r="U98" s="12">
        <x:v>45</x:v>
      </x:c>
      <x:c r="V98" s="12">
        <x:f>NA()</x:f>
      </x:c>
    </x:row>
    <x:row r="99">
      <x:c r="A99">
        <x:v>666657</x:v>
      </x:c>
      <x:c r="B99" s="1">
        <x:v>43209.6597513542</x:v>
      </x:c>
      <x:c r="C99" s="6">
        <x:v>1.62252386833333</x:v>
      </x:c>
      <x:c r="D99" s="14" t="s">
        <x:v>77</x:v>
      </x:c>
      <x:c r="E99" s="15">
        <x:v>43194.5174731829</x:v>
      </x:c>
      <x:c r="F99" t="s">
        <x:v>82</x:v>
      </x:c>
      <x:c r="G99" s="6">
        <x:v>126.879861353394</x:v>
      </x:c>
      <x:c r="H99" t="s">
        <x:v>83</x:v>
      </x:c>
      <x:c r="I99" s="6">
        <x:v>31.2033845438382</x:v>
      </x:c>
      <x:c r="J99" t="s">
        <x:v>78</x:v>
      </x:c>
      <x:c r="K99" s="6">
        <x:v>999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24.794</x:v>
      </x:c>
      <x:c r="R99" s="8">
        <x:v>131528.658152469</x:v>
      </x:c>
      <x:c r="S99" s="12">
        <x:v>442381.508422825</x:v>
      </x:c>
      <x:c r="T99" s="12">
        <x:v>38.5</x:v>
      </x:c>
      <x:c r="U99" s="12">
        <x:v>45</x:v>
      </x:c>
      <x:c r="V99" s="12">
        <x:f>NA()</x:f>
      </x:c>
    </x:row>
    <x:row r="100">
      <x:c r="A100">
        <x:v>666663</x:v>
      </x:c>
      <x:c r="B100" s="1">
        <x:v>43209.6597631134</x:v>
      </x:c>
      <x:c r="C100" s="6">
        <x:v>1.639508125</x:v>
      </x:c>
      <x:c r="D100" s="14" t="s">
        <x:v>77</x:v>
      </x:c>
      <x:c r="E100" s="15">
        <x:v>43194.5174731829</x:v>
      </x:c>
      <x:c r="F100" t="s">
        <x:v>82</x:v>
      </x:c>
      <x:c r="G100" s="6">
        <x:v>126.895173668524</x:v>
      </x:c>
      <x:c r="H100" t="s">
        <x:v>83</x:v>
      </x:c>
      <x:c r="I100" s="6">
        <x:v>31.1995982009807</x:v>
      </x:c>
      <x:c r="J100" t="s">
        <x:v>78</x:v>
      </x:c>
      <x:c r="K100" s="6">
        <x:v>999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24.794</x:v>
      </x:c>
      <x:c r="R100" s="8">
        <x:v>131522.795072598</x:v>
      </x:c>
      <x:c r="S100" s="12">
        <x:v>442391.91253629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666676</x:v>
      </x:c>
      <x:c r="B101" s="1">
        <x:v>43209.6597746181</x:v>
      </x:c>
      <x:c r="C101" s="6">
        <x:v>1.65605907</x:v>
      </x:c>
      <x:c r="D101" s="14" t="s">
        <x:v>77</x:v>
      </x:c>
      <x:c r="E101" s="15">
        <x:v>43194.5174731829</x:v>
      </x:c>
      <x:c r="F101" t="s">
        <x:v>82</x:v>
      </x:c>
      <x:c r="G101" s="6">
        <x:v>126.883218331985</x:v>
      </x:c>
      <x:c r="H101" t="s">
        <x:v>83</x:v>
      </x:c>
      <x:c r="I101" s="6">
        <x:v>31.1948202030017</x:v>
      </x:c>
      <x:c r="J101" t="s">
        <x:v>78</x:v>
      </x:c>
      <x:c r="K101" s="6">
        <x:v>999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24.797</x:v>
      </x:c>
      <x:c r="R101" s="8">
        <x:v>131520.914556744</x:v>
      </x:c>
      <x:c r="S101" s="12">
        <x:v>442394.612186082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666684</x:v>
      </x:c>
      <x:c r="B102" s="1">
        <x:v>43209.6597863426</x:v>
      </x:c>
      <x:c r="C102" s="6">
        <x:v>1.67292665666667</x:v>
      </x:c>
      <x:c r="D102" s="14" t="s">
        <x:v>77</x:v>
      </x:c>
      <x:c r="E102" s="15">
        <x:v>43194.5174731829</x:v>
      </x:c>
      <x:c r="F102" t="s">
        <x:v>82</x:v>
      </x:c>
      <x:c r="G102" s="6">
        <x:v>126.920452090388</x:v>
      </x:c>
      <x:c r="H102" t="s">
        <x:v>83</x:v>
      </x:c>
      <x:c r="I102" s="6">
        <x:v>31.1933477395883</x:v>
      </x:c>
      <x:c r="J102" t="s">
        <x:v>78</x:v>
      </x:c>
      <x:c r="K102" s="6">
        <x:v>999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24.794</x:v>
      </x:c>
      <x:c r="R102" s="8">
        <x:v>131515.442630783</x:v>
      </x:c>
      <x:c r="S102" s="12">
        <x:v>442381.97153635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666693</x:v>
      </x:c>
      <x:c r="B103" s="1">
        <x:v>43209.6597982986</x:v>
      </x:c>
      <x:c r="C103" s="6">
        <x:v>1.69016092</x:v>
      </x:c>
      <x:c r="D103" s="14" t="s">
        <x:v>77</x:v>
      </x:c>
      <x:c r="E103" s="15">
        <x:v>43194.5174731829</x:v>
      </x:c>
      <x:c r="F103" t="s">
        <x:v>82</x:v>
      </x:c>
      <x:c r="G103" s="6">
        <x:v>126.822470388581</x:v>
      </x:c>
      <x:c r="H103" t="s">
        <x:v>83</x:v>
      </x:c>
      <x:c r="I103" s="6">
        <x:v>31.2098453768399</x:v>
      </x:c>
      <x:c r="J103" t="s">
        <x:v>78</x:v>
      </x:c>
      <x:c r="K103" s="6">
        <x:v>999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24.797</x:v>
      </x:c>
      <x:c r="R103" s="8">
        <x:v>131505.493558828</x:v>
      </x:c>
      <x:c r="S103" s="12">
        <x:v>442368.605763863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666703</x:v>
      </x:c>
      <x:c r="B104" s="1">
        <x:v>43209.6598091435</x:v>
      </x:c>
      <x:c r="C104" s="6">
        <x:v>1.70576181333333</x:v>
      </x:c>
      <x:c r="D104" s="14" t="s">
        <x:v>77</x:v>
      </x:c>
      <x:c r="E104" s="15">
        <x:v>43194.5174731829</x:v>
      </x:c>
      <x:c r="F104" t="s">
        <x:v>82</x:v>
      </x:c>
      <x:c r="G104" s="6">
        <x:v>126.843704157551</x:v>
      </x:c>
      <x:c r="H104" t="s">
        <x:v>83</x:v>
      </x:c>
      <x:c r="I104" s="6">
        <x:v>31.2071708909712</x:v>
      </x:c>
      <x:c r="J104" t="s">
        <x:v>78</x:v>
      </x:c>
      <x:c r="K104" s="6">
        <x:v>999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24.796</x:v>
      </x:c>
      <x:c r="R104" s="8">
        <x:v>131510.504871872</x:v>
      </x:c>
      <x:c r="S104" s="12">
        <x:v>442384.454721865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666713</x:v>
      </x:c>
      <x:c r="B105" s="1">
        <x:v>43209.6598206829</x:v>
      </x:c>
      <x:c r="C105" s="6">
        <x:v>1.72239608666667</x:v>
      </x:c>
      <x:c r="D105" s="14" t="s">
        <x:v>77</x:v>
      </x:c>
      <x:c r="E105" s="15">
        <x:v>43194.5174731829</x:v>
      </x:c>
      <x:c r="F105" t="s">
        <x:v>82</x:v>
      </x:c>
      <x:c r="G105" s="6">
        <x:v>126.889973317418</x:v>
      </x:c>
      <x:c r="H105" t="s">
        <x:v>83</x:v>
      </x:c>
      <x:c r="I105" s="6">
        <x:v>31.1983060373332</x:v>
      </x:c>
      <x:c r="J105" t="s">
        <x:v>78</x:v>
      </x:c>
      <x:c r="K105" s="6">
        <x:v>999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24.795</x:v>
      </x:c>
      <x:c r="R105" s="8">
        <x:v>131506.801060345</x:v>
      </x:c>
      <x:c r="S105" s="12">
        <x:v>442377.606812817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666726</x:v>
      </x:c>
      <x:c r="B106" s="1">
        <x:v>43209.6598324884</x:v>
      </x:c>
      <x:c r="C106" s="6">
        <x:v>1.73938032</x:v>
      </x:c>
      <x:c r="D106" s="14" t="s">
        <x:v>77</x:v>
      </x:c>
      <x:c r="E106" s="15">
        <x:v>43194.5174731829</x:v>
      </x:c>
      <x:c r="F106" t="s">
        <x:v>82</x:v>
      </x:c>
      <x:c r="G106" s="6">
        <x:v>126.91306248137</x:v>
      </x:c>
      <x:c r="H106" t="s">
        <x:v>83</x:v>
      </x:c>
      <x:c r="I106" s="6">
        <x:v>31.1925964829943</x:v>
      </x:c>
      <x:c r="J106" t="s">
        <x:v>78</x:v>
      </x:c>
      <x:c r="K106" s="6">
        <x:v>999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24.795</x:v>
      </x:c>
      <x:c r="R106" s="8">
        <x:v>131513.051244525</x:v>
      </x:c>
      <x:c r="S106" s="12">
        <x:v>442390.534288203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666731</x:v>
      </x:c>
      <x:c r="B107" s="1">
        <x:v>43209.6598441319</x:v>
      </x:c>
      <x:c r="C107" s="6">
        <x:v>1.75613129666667</x:v>
      </x:c>
      <x:c r="D107" s="14" t="s">
        <x:v>77</x:v>
      </x:c>
      <x:c r="E107" s="15">
        <x:v>43194.5174731829</x:v>
      </x:c>
      <x:c r="F107" t="s">
        <x:v>82</x:v>
      </x:c>
      <x:c r="G107" s="6">
        <x:v>126.955576479306</x:v>
      </x:c>
      <x:c r="H107" t="s">
        <x:v>83</x:v>
      </x:c>
      <x:c r="I107" s="6">
        <x:v>31.1846632236329</x:v>
      </x:c>
      <x:c r="J107" t="s">
        <x:v>78</x:v>
      </x:c>
      <x:c r="K107" s="6">
        <x:v>999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24.794</x:v>
      </x:c>
      <x:c r="R107" s="8">
        <x:v>131515.293259177</x:v>
      </x:c>
      <x:c r="S107" s="12">
        <x:v>442354.748859701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666746</x:v>
      </x:c>
      <x:c r="B108" s="1">
        <x:v>43209.6598557523</x:v>
      </x:c>
      <x:c r="C108" s="6">
        <x:v>1.772865545</x:v>
      </x:c>
      <x:c r="D108" s="14" t="s">
        <x:v>77</x:v>
      </x:c>
      <x:c r="E108" s="15">
        <x:v>43194.5174731829</x:v>
      </x:c>
      <x:c r="F108" t="s">
        <x:v>82</x:v>
      </x:c>
      <x:c r="G108" s="6">
        <x:v>126.916586703811</x:v>
      </x:c>
      <x:c r="H108" t="s">
        <x:v>83</x:v>
      </x:c>
      <x:c r="I108" s="6">
        <x:v>31.191725025556</x:v>
      </x:c>
      <x:c r="J108" t="s">
        <x:v>78</x:v>
      </x:c>
      <x:c r="K108" s="6">
        <x:v>999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24.795</x:v>
      </x:c>
      <x:c r="R108" s="8">
        <x:v>131519.391926615</x:v>
      </x:c>
      <x:c r="S108" s="12">
        <x:v>442372.837615046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666756</x:v>
      </x:c>
      <x:c r="B109" s="1">
        <x:v>43209.6598671296</x:v>
      </x:c>
      <x:c r="C109" s="6">
        <x:v>1.78926649333333</x:v>
      </x:c>
      <x:c r="D109" s="14" t="s">
        <x:v>77</x:v>
      </x:c>
      <x:c r="E109" s="15">
        <x:v>43194.5174731829</x:v>
      </x:c>
      <x:c r="F109" t="s">
        <x:v>82</x:v>
      </x:c>
      <x:c r="G109" s="6">
        <x:v>126.935400944988</x:v>
      </x:c>
      <x:c r="H109" t="s">
        <x:v>83</x:v>
      </x:c>
      <x:c r="I109" s="6">
        <x:v>31.1896515587678</x:v>
      </x:c>
      <x:c r="J109" t="s">
        <x:v>78</x:v>
      </x:c>
      <x:c r="K109" s="6">
        <x:v>999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24.794</x:v>
      </x:c>
      <x:c r="R109" s="8">
        <x:v>131518.025622794</x:v>
      </x:c>
      <x:c r="S109" s="12">
        <x:v>442371.345463676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666768</x:v>
      </x:c>
      <x:c r="B110" s="1">
        <x:v>43209.6598790162</x:v>
      </x:c>
      <x:c r="C110" s="6">
        <x:v>1.80640077</x:v>
      </x:c>
      <x:c r="D110" s="14" t="s">
        <x:v>77</x:v>
      </x:c>
      <x:c r="E110" s="15">
        <x:v>43194.5174731829</x:v>
      </x:c>
      <x:c r="F110" t="s">
        <x:v>82</x:v>
      </x:c>
      <x:c r="G110" s="6">
        <x:v>126.921497708278</x:v>
      </x:c>
      <x:c r="H110" t="s">
        <x:v>83</x:v>
      </x:c>
      <x:c r="I110" s="6">
        <x:v>31.1982459367109</x:v>
      </x:c>
      <x:c r="J110" t="s">
        <x:v>78</x:v>
      </x:c>
      <x:c r="K110" s="6">
        <x:v>999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24.792</x:v>
      </x:c>
      <x:c r="R110" s="8">
        <x:v>131524.541705352</x:v>
      </x:c>
      <x:c r="S110" s="12">
        <x:v>442369.214517339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666776</x:v>
      </x:c>
      <x:c r="B111" s="1">
        <x:v>43209.6598903935</x:v>
      </x:c>
      <x:c r="C111" s="6">
        <x:v>1.82278499</x:v>
      </x:c>
      <x:c r="D111" s="14" t="s">
        <x:v>77</x:v>
      </x:c>
      <x:c r="E111" s="15">
        <x:v>43194.5174731829</x:v>
      </x:c>
      <x:c r="F111" t="s">
        <x:v>82</x:v>
      </x:c>
      <x:c r="G111" s="6">
        <x:v>126.954460795305</x:v>
      </x:c>
      <x:c r="H111" t="s">
        <x:v>83</x:v>
      </x:c>
      <x:c r="I111" s="6">
        <x:v>31.187517992832</x:v>
      </x:c>
      <x:c r="J111" t="s">
        <x:v>78</x:v>
      </x:c>
      <x:c r="K111" s="6">
        <x:v>999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24.793</x:v>
      </x:c>
      <x:c r="R111" s="8">
        <x:v>131517.584521634</x:v>
      </x:c>
      <x:c r="S111" s="12">
        <x:v>442364.835530704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666788</x:v>
      </x:c>
      <x:c r="B112" s="1">
        <x:v>43209.6599021181</x:v>
      </x:c>
      <x:c r="C112" s="6">
        <x:v>1.83966929333333</x:v>
      </x:c>
      <x:c r="D112" s="14" t="s">
        <x:v>77</x:v>
      </x:c>
      <x:c r="E112" s="15">
        <x:v>43194.5174731829</x:v>
      </x:c>
      <x:c r="F112" t="s">
        <x:v>82</x:v>
      </x:c>
      <x:c r="G112" s="6">
        <x:v>126.933797874235</x:v>
      </x:c>
      <x:c r="H112" t="s">
        <x:v>83</x:v>
      </x:c>
      <x:c r="I112" s="6">
        <x:v>31.1926265332545</x:v>
      </x:c>
      <x:c r="J112" t="s">
        <x:v>78</x:v>
      </x:c>
      <x:c r="K112" s="6">
        <x:v>999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24.793</x:v>
      </x:c>
      <x:c r="R112" s="8">
        <x:v>131516.222293662</x:v>
      </x:c>
      <x:c r="S112" s="12">
        <x:v>442363.705660598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666798</x:v>
      </x:c>
      <x:c r="B113" s="1">
        <x:v>43209.6599138542</x:v>
      </x:c>
      <x:c r="C113" s="6">
        <x:v>1.85657022166667</x:v>
      </x:c>
      <x:c r="D113" s="14" t="s">
        <x:v>77</x:v>
      </x:c>
      <x:c r="E113" s="15">
        <x:v>43194.5174731829</x:v>
      </x:c>
      <x:c r="F113" t="s">
        <x:v>82</x:v>
      </x:c>
      <x:c r="G113" s="6">
        <x:v>126.950062488189</x:v>
      </x:c>
      <x:c r="H113" t="s">
        <x:v>83</x:v>
      </x:c>
      <x:c r="I113" s="6">
        <x:v>31.1911841210526</x:v>
      </x:c>
      <x:c r="J113" t="s">
        <x:v>78</x:v>
      </x:c>
      <x:c r="K113" s="6">
        <x:v>999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24.792</x:v>
      </x:c>
      <x:c r="R113" s="8">
        <x:v>131502.098011609</x:v>
      </x:c>
      <x:c r="S113" s="12">
        <x:v>442337.418791583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666800</x:v>
      </x:c>
      <x:c r="B114" s="1">
        <x:v>43209.6599253819</x:v>
      </x:c>
      <x:c r="C114" s="6">
        <x:v>1.87315448333333</x:v>
      </x:c>
      <x:c r="D114" s="14" t="s">
        <x:v>77</x:v>
      </x:c>
      <x:c r="E114" s="15">
        <x:v>43194.5174731829</x:v>
      </x:c>
      <x:c r="F114" t="s">
        <x:v>82</x:v>
      </x:c>
      <x:c r="G114" s="6">
        <x:v>126.932096257193</x:v>
      </x:c>
      <x:c r="H114" t="s">
        <x:v>83</x:v>
      </x:c>
      <x:c r="I114" s="6">
        <x:v>31.1930472369304</x:v>
      </x:c>
      <x:c r="J114" t="s">
        <x:v>78</x:v>
      </x:c>
      <x:c r="K114" s="6">
        <x:v>999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24.793</x:v>
      </x:c>
      <x:c r="R114" s="8">
        <x:v>131486.519706625</x:v>
      </x:c>
      <x:c r="S114" s="12">
        <x:v>442333.990956409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666811</x:v>
      </x:c>
      <x:c r="B115" s="1">
        <x:v>43209.6599368403</x:v>
      </x:c>
      <x:c r="C115" s="6">
        <x:v>1.88963876</x:v>
      </x:c>
      <x:c r="D115" s="14" t="s">
        <x:v>77</x:v>
      </x:c>
      <x:c r="E115" s="15">
        <x:v>43194.5174731829</x:v>
      </x:c>
      <x:c r="F115" t="s">
        <x:v>82</x:v>
      </x:c>
      <x:c r="G115" s="6">
        <x:v>126.88513771413</x:v>
      </x:c>
      <x:c r="H115" t="s">
        <x:v>83</x:v>
      </x:c>
      <x:c r="I115" s="6">
        <x:v>31.1969237232856</x:v>
      </x:c>
      <x:c r="J115" t="s">
        <x:v>78</x:v>
      </x:c>
      <x:c r="K115" s="6">
        <x:v>999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24.796</x:v>
      </x:c>
      <x:c r="R115" s="8">
        <x:v>131490.871940226</x:v>
      </x:c>
      <x:c r="S115" s="12">
        <x:v>442351.553439508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666828</x:v>
      </x:c>
      <x:c r="B116" s="1">
        <x:v>43209.6599483449</x:v>
      </x:c>
      <x:c r="C116" s="6">
        <x:v>1.906239635</x:v>
      </x:c>
      <x:c r="D116" s="14" t="s">
        <x:v>77</x:v>
      </x:c>
      <x:c r="E116" s="15">
        <x:v>43194.5174731829</x:v>
      </x:c>
      <x:c r="F116" t="s">
        <x:v>82</x:v>
      </x:c>
      <x:c r="G116" s="6">
        <x:v>126.956504966656</x:v>
      </x:c>
      <x:c r="H116" t="s">
        <x:v>83</x:v>
      </x:c>
      <x:c r="I116" s="6">
        <x:v>31.1895914583006</x:v>
      </x:c>
      <x:c r="J116" t="s">
        <x:v>78</x:v>
      </x:c>
      <x:c r="K116" s="6">
        <x:v>999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24.792</x:v>
      </x:c>
      <x:c r="R116" s="8">
        <x:v>131488.046816917</x:v>
      </x:c>
      <x:c r="S116" s="12">
        <x:v>442358.073956412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666838</x:v>
      </x:c>
      <x:c r="B117" s="1">
        <x:v>43209.6599597569</x:v>
      </x:c>
      <x:c r="C117" s="6">
        <x:v>1.92265725333333</x:v>
      </x:c>
      <x:c r="D117" s="14" t="s">
        <x:v>77</x:v>
      </x:c>
      <x:c r="E117" s="15">
        <x:v>43194.5174731829</x:v>
      </x:c>
      <x:c r="F117" t="s">
        <x:v>82</x:v>
      </x:c>
      <x:c r="G117" s="6">
        <x:v>126.954725688497</x:v>
      </x:c>
      <x:c r="H117" t="s">
        <x:v>83</x:v>
      </x:c>
      <x:c r="I117" s="6">
        <x:v>31.184873574965</x:v>
      </x:c>
      <x:c r="J117" t="s">
        <x:v>78</x:v>
      </x:c>
      <x:c r="K117" s="6">
        <x:v>999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24.794</x:v>
      </x:c>
      <x:c r="R117" s="8">
        <x:v>131481.133929359</x:v>
      </x:c>
      <x:c r="S117" s="12">
        <x:v>442361.628274975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666846</x:v>
      </x:c>
      <x:c r="B118" s="1">
        <x:v>43209.6599715278</x:v>
      </x:c>
      <x:c r="C118" s="6">
        <x:v>1.93962486166667</x:v>
      </x:c>
      <x:c r="D118" s="14" t="s">
        <x:v>77</x:v>
      </x:c>
      <x:c r="E118" s="15">
        <x:v>43194.5174731829</x:v>
      </x:c>
      <x:c r="F118" t="s">
        <x:v>82</x:v>
      </x:c>
      <x:c r="G118" s="6">
        <x:v>126.919771101212</x:v>
      </x:c>
      <x:c r="H118" t="s">
        <x:v>83</x:v>
      </x:c>
      <x:c r="I118" s="6">
        <x:v>31.2012509691617</x:v>
      </x:c>
      <x:c r="J118" t="s">
        <x:v>78</x:v>
      </x:c>
      <x:c r="K118" s="6">
        <x:v>999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24.791</x:v>
      </x:c>
      <x:c r="R118" s="8">
        <x:v>131486.066900019</x:v>
      </x:c>
      <x:c r="S118" s="12">
        <x:v>442338.28184482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666855</x:v>
      </x:c>
      <x:c r="B119" s="1">
        <x:v>43209.6599827199</x:v>
      </x:c>
      <x:c r="C119" s="6">
        <x:v>1.95572575833333</x:v>
      </x:c>
      <x:c r="D119" s="14" t="s">
        <x:v>77</x:v>
      </x:c>
      <x:c r="E119" s="15">
        <x:v>43194.5174731829</x:v>
      </x:c>
      <x:c r="F119" t="s">
        <x:v>82</x:v>
      </x:c>
      <x:c r="G119" s="6">
        <x:v>126.886033089606</x:v>
      </x:c>
      <x:c r="H119" t="s">
        <x:v>83</x:v>
      </x:c>
      <x:c r="I119" s="6">
        <x:v>31.2044363065015</x:v>
      </x:c>
      <x:c r="J119" t="s">
        <x:v>78</x:v>
      </x:c>
      <x:c r="K119" s="6">
        <x:v>999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24.793</x:v>
      </x:c>
      <x:c r="R119" s="8">
        <x:v>131485.361356174</x:v>
      </x:c>
      <x:c r="S119" s="12">
        <x:v>442346.874711371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666865</x:v>
      </x:c>
      <x:c r="B120" s="1">
        <x:v>43209.6599946412</x:v>
      </x:c>
      <x:c r="C120" s="6">
        <x:v>1.97289336333333</x:v>
      </x:c>
      <x:c r="D120" s="14" t="s">
        <x:v>77</x:v>
      </x:c>
      <x:c r="E120" s="15">
        <x:v>43194.5174731829</x:v>
      </x:c>
      <x:c r="F120" t="s">
        <x:v>82</x:v>
      </x:c>
      <x:c r="G120" s="6">
        <x:v>126.866129248839</x:v>
      </x:c>
      <x:c r="H120" t="s">
        <x:v>83</x:v>
      </x:c>
      <x:c r="I120" s="6">
        <x:v>31.2067802359102</x:v>
      </x:c>
      <x:c r="J120" t="s">
        <x:v>78</x:v>
      </x:c>
      <x:c r="K120" s="6">
        <x:v>999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24.794</x:v>
      </x:c>
      <x:c r="R120" s="8">
        <x:v>131487.471962119</x:v>
      </x:c>
      <x:c r="S120" s="12">
        <x:v>442359.893574996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666875</x:v>
      </x:c>
      <x:c r="B121" s="1">
        <x:v>43209.660006331</x:v>
      </x:c>
      <x:c r="C121" s="6">
        <x:v>1.98971102</x:v>
      </x:c>
      <x:c r="D121" s="14" t="s">
        <x:v>77</x:v>
      </x:c>
      <x:c r="E121" s="15">
        <x:v>43194.5174731829</x:v>
      </x:c>
      <x:c r="F121" t="s">
        <x:v>82</x:v>
      </x:c>
      <x:c r="G121" s="6">
        <x:v>126.92725802159</x:v>
      </x:c>
      <x:c r="H121" t="s">
        <x:v>83</x:v>
      </x:c>
      <x:c r="I121" s="6">
        <x:v>31.1916649250516</x:v>
      </x:c>
      <x:c r="J121" t="s">
        <x:v>78</x:v>
      </x:c>
      <x:c r="K121" s="6">
        <x:v>999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24.794</x:v>
      </x:c>
      <x:c r="R121" s="8">
        <x:v>131496.011202535</x:v>
      </x:c>
      <x:c r="S121" s="12">
        <x:v>442336.970762068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666888</x:v>
      </x:c>
      <x:c r="B122" s="1">
        <x:v>43209.6600179051</x:v>
      </x:c>
      <x:c r="C122" s="6">
        <x:v>2.00639525833333</x:v>
      </x:c>
      <x:c r="D122" s="14" t="s">
        <x:v>77</x:v>
      </x:c>
      <x:c r="E122" s="15">
        <x:v>43194.5174731829</x:v>
      </x:c>
      <x:c r="F122" t="s">
        <x:v>82</x:v>
      </x:c>
      <x:c r="G122" s="6">
        <x:v>126.9687152524</x:v>
      </x:c>
      <x:c r="H122" t="s">
        <x:v>83</x:v>
      </x:c>
      <x:c r="I122" s="6">
        <x:v>31.1943093482751</x:v>
      </x:c>
      <x:c r="J122" t="s">
        <x:v>78</x:v>
      </x:c>
      <x:c r="K122" s="6">
        <x:v>999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24.789</x:v>
      </x:c>
      <x:c r="R122" s="8">
        <x:v>131499.838706209</x:v>
      </x:c>
      <x:c r="S122" s="12">
        <x:v>442352.030679176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666891</x:v>
      </x:c>
      <x:c r="B123" s="1">
        <x:v>43209.6600293981</x:v>
      </x:c>
      <x:c r="C123" s="6">
        <x:v>2.02292951</x:v>
      </x:c>
      <x:c r="D123" s="14" t="s">
        <x:v>77</x:v>
      </x:c>
      <x:c r="E123" s="15">
        <x:v>43194.5174731829</x:v>
      </x:c>
      <x:c r="F123" t="s">
        <x:v>82</x:v>
      </x:c>
      <x:c r="G123" s="6">
        <x:v>126.88335935867</x:v>
      </x:c>
      <x:c r="H123" t="s">
        <x:v>83</x:v>
      </x:c>
      <x:c r="I123" s="6">
        <x:v>31.20509741463</x:v>
      </x:c>
      <x:c r="J123" t="s">
        <x:v>78</x:v>
      </x:c>
      <x:c r="K123" s="6">
        <x:v>999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24.793</x:v>
      </x:c>
      <x:c r="R123" s="8">
        <x:v>131511.531901037</x:v>
      </x:c>
      <x:c r="S123" s="12">
        <x:v>442348.678086765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666903</x:v>
      </x:c>
      <x:c r="B124" s="1">
        <x:v>43209.6600414352</x:v>
      </x:c>
      <x:c r="C124" s="6">
        <x:v>2.04024716</x:v>
      </x:c>
      <x:c r="D124" s="14" t="s">
        <x:v>77</x:v>
      </x:c>
      <x:c r="E124" s="15">
        <x:v>43194.5174731829</x:v>
      </x:c>
      <x:c r="F124" t="s">
        <x:v>82</x:v>
      </x:c>
      <x:c r="G124" s="6">
        <x:v>126.855893613949</x:v>
      </x:c>
      <x:c r="H124" t="s">
        <x:v>83</x:v>
      </x:c>
      <x:c r="I124" s="6">
        <x:v>31.2118888056839</x:v>
      </x:c>
      <x:c r="J124" t="s">
        <x:v>78</x:v>
      </x:c>
      <x:c r="K124" s="6">
        <x:v>999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24.793</x:v>
      </x:c>
      <x:c r="R124" s="8">
        <x:v>131517.641478083</x:v>
      </x:c>
      <x:c r="S124" s="12">
        <x:v>442353.18140945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666919</x:v>
      </x:c>
      <x:c r="B125" s="1">
        <x:v>43209.6600524306</x:v>
      </x:c>
      <x:c r="C125" s="6">
        <x:v>2.05611470666667</x:v>
      </x:c>
      <x:c r="D125" s="14" t="s">
        <x:v>77</x:v>
      </x:c>
      <x:c r="E125" s="15">
        <x:v>43194.5174731829</x:v>
      </x:c>
      <x:c r="F125" t="s">
        <x:v>82</x:v>
      </x:c>
      <x:c r="G125" s="6">
        <x:v>126.942697266296</x:v>
      </x:c>
      <x:c r="H125" t="s">
        <x:v>83</x:v>
      </x:c>
      <x:c r="I125" s="6">
        <x:v>31.2007401134547</x:v>
      </x:c>
      <x:c r="J125" t="s">
        <x:v>78</x:v>
      </x:c>
      <x:c r="K125" s="6">
        <x:v>999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24.789</x:v>
      </x:c>
      <x:c r="R125" s="8">
        <x:v>131511.641145799</x:v>
      </x:c>
      <x:c r="S125" s="12">
        <x:v>442342.447444538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666929</x:v>
      </x:c>
      <x:c r="B126" s="1">
        <x:v>43209.6600827546</x:v>
      </x:c>
      <x:c r="C126" s="6">
        <x:v>2.09976710166667</x:v>
      </x:c>
      <x:c r="D126" s="14" t="s">
        <x:v>77</x:v>
      </x:c>
      <x:c r="E126" s="15">
        <x:v>43194.5174731829</x:v>
      </x:c>
      <x:c r="F126" t="s">
        <x:v>82</x:v>
      </x:c>
      <x:c r="G126" s="6">
        <x:v>126.929131009552</x:v>
      </x:c>
      <x:c r="H126" t="s">
        <x:v>83</x:v>
      </x:c>
      <x:c r="I126" s="6">
        <x:v>31.1989370939364</x:v>
      </x:c>
      <x:c r="J126" t="s">
        <x:v>78</x:v>
      </x:c>
      <x:c r="K126" s="6">
        <x:v>999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24.791</x:v>
      </x:c>
      <x:c r="R126" s="8">
        <x:v>131541.739054383</x:v>
      </x:c>
      <x:c r="S126" s="12">
        <x:v>442434.244437643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666934</x:v>
      </x:c>
      <x:c r="B127" s="1">
        <x:v>43209.6600827546</x:v>
      </x:c>
      <x:c r="C127" s="6">
        <x:v>2.09978377166667</x:v>
      </x:c>
      <x:c r="D127" s="14" t="s">
        <x:v>77</x:v>
      </x:c>
      <x:c r="E127" s="15">
        <x:v>43194.5174731829</x:v>
      </x:c>
      <x:c r="F127" t="s">
        <x:v>82</x:v>
      </x:c>
      <x:c r="G127" s="6">
        <x:v>126.925094525996</x:v>
      </x:c>
      <x:c r="H127" t="s">
        <x:v>83</x:v>
      </x:c>
      <x:c r="I127" s="6">
        <x:v>31.202513083595</x:v>
      </x:c>
      <x:c r="J127" t="s">
        <x:v>78</x:v>
      </x:c>
      <x:c r="K127" s="6">
        <x:v>999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24.79</x:v>
      </x:c>
      <x:c r="R127" s="8">
        <x:v>131480.526120231</x:v>
      </x:c>
      <x:c r="S127" s="12">
        <x:v>442327.086887574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666946</x:v>
      </x:c>
      <x:c r="B128" s="1">
        <x:v>43209.6600885764</x:v>
      </x:c>
      <x:c r="C128" s="6">
        <x:v>2.10813426666667</x:v>
      </x:c>
      <x:c r="D128" s="14" t="s">
        <x:v>77</x:v>
      </x:c>
      <x:c r="E128" s="15">
        <x:v>43194.5174731829</x:v>
      </x:c>
      <x:c r="F128" t="s">
        <x:v>82</x:v>
      </x:c>
      <x:c r="G128" s="6">
        <x:v>126.893811291067</x:v>
      </x:c>
      <x:c r="H128" t="s">
        <x:v>83</x:v>
      </x:c>
      <x:c r="I128" s="6">
        <x:v>31.202513083595</x:v>
      </x:c>
      <x:c r="J128" t="s">
        <x:v>78</x:v>
      </x:c>
      <x:c r="K128" s="6">
        <x:v>999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24.793</x:v>
      </x:c>
      <x:c r="R128" s="8">
        <x:v>131434.406941537</x:v>
      </x:c>
      <x:c r="S128" s="12">
        <x:v>442264.115430001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666955</x:v>
      </x:c>
      <x:c r="B129" s="1">
        <x:v>43209.6600991088</x:v>
      </x:c>
      <x:c r="C129" s="6">
        <x:v>2.12330177833333</x:v>
      </x:c>
      <x:c r="D129" s="14" t="s">
        <x:v>77</x:v>
      </x:c>
      <x:c r="E129" s="15">
        <x:v>43194.5174731829</x:v>
      </x:c>
      <x:c r="F129" t="s">
        <x:v>82</x:v>
      </x:c>
      <x:c r="G129" s="6">
        <x:v>126.902875053259</x:v>
      </x:c>
      <x:c r="H129" t="s">
        <x:v>83</x:v>
      </x:c>
      <x:c r="I129" s="6">
        <x:v>31.2054279687436</x:v>
      </x:c>
      <x:c r="J129" t="s">
        <x:v>78</x:v>
      </x:c>
      <x:c r="K129" s="6">
        <x:v>999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24.791</x:v>
      </x:c>
      <x:c r="R129" s="8">
        <x:v>131444.556874569</x:v>
      </x:c>
      <x:c r="S129" s="12">
        <x:v>442252.269096935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666960</x:v>
      </x:c>
      <x:c r="B130" s="1">
        <x:v>43209.6601100347</x:v>
      </x:c>
      <x:c r="C130" s="6">
        <x:v>2.139019315</x:v>
      </x:c>
      <x:c r="D130" s="14" t="s">
        <x:v>77</x:v>
      </x:c>
      <x:c r="E130" s="15">
        <x:v>43194.5174731829</x:v>
      </x:c>
      <x:c r="F130" t="s">
        <x:v>82</x:v>
      </x:c>
      <x:c r="G130" s="6">
        <x:v>126.994856080334</x:v>
      </x:c>
      <x:c r="H130" t="s">
        <x:v>83</x:v>
      </x:c>
      <x:c r="I130" s="6">
        <x:v>31.1878485452121</x:v>
      </x:c>
      <x:c r="J130" t="s">
        <x:v>78</x:v>
      </x:c>
      <x:c r="K130" s="6">
        <x:v>999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24.789</x:v>
      </x:c>
      <x:c r="R130" s="8">
        <x:v>131454.411742894</x:v>
      </x:c>
      <x:c r="S130" s="12">
        <x:v>442286.059197104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666975</x:v>
      </x:c>
      <x:c r="B131" s="1">
        <x:v>43209.6601220255</x:v>
      </x:c>
      <x:c r="C131" s="6">
        <x:v>2.15630360166667</x:v>
      </x:c>
      <x:c r="D131" s="14" t="s">
        <x:v>77</x:v>
      </x:c>
      <x:c r="E131" s="15">
        <x:v>43194.5174731829</x:v>
      </x:c>
      <x:c r="F131" t="s">
        <x:v>82</x:v>
      </x:c>
      <x:c r="G131" s="6">
        <x:v>126.974474160185</x:v>
      </x:c>
      <x:c r="H131" t="s">
        <x:v>83</x:v>
      </x:c>
      <x:c r="I131" s="6">
        <x:v>31.1877283443428</x:v>
      </x:c>
      <x:c r="J131" t="s">
        <x:v>78</x:v>
      </x:c>
      <x:c r="K131" s="6">
        <x:v>999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24.791</x:v>
      </x:c>
      <x:c r="R131" s="8">
        <x:v>131459.368862219</x:v>
      </x:c>
      <x:c r="S131" s="12">
        <x:v>442305.514136988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666988</x:v>
      </x:c>
      <x:c r="B132" s="1">
        <x:v>43209.660133912</x:v>
      </x:c>
      <x:c r="C132" s="6">
        <x:v>2.17343790166667</x:v>
      </x:c>
      <x:c r="D132" s="14" t="s">
        <x:v>77</x:v>
      </x:c>
      <x:c r="E132" s="15">
        <x:v>43194.5174731829</x:v>
      </x:c>
      <x:c r="F132" t="s">
        <x:v>82</x:v>
      </x:c>
      <x:c r="G132" s="6">
        <x:v>126.902267291575</x:v>
      </x:c>
      <x:c r="H132" t="s">
        <x:v>83</x:v>
      </x:c>
      <x:c r="I132" s="6">
        <x:v>31.2055782206239</x:v>
      </x:c>
      <x:c r="J132" t="s">
        <x:v>78</x:v>
      </x:c>
      <x:c r="K132" s="6">
        <x:v>999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24.791</x:v>
      </x:c>
      <x:c r="R132" s="8">
        <x:v>131455.490332087</x:v>
      </x:c>
      <x:c r="S132" s="12">
        <x:v>442312.107240544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666995</x:v>
      </x:c>
      <x:c r="B133" s="1">
        <x:v>43209.6601453356</x:v>
      </x:c>
      <x:c r="C133" s="6">
        <x:v>2.18987216666667</x:v>
      </x:c>
      <x:c r="D133" s="14" t="s">
        <x:v>77</x:v>
      </x:c>
      <x:c r="E133" s="15">
        <x:v>43194.5174731829</x:v>
      </x:c>
      <x:c r="F133" t="s">
        <x:v>82</x:v>
      </x:c>
      <x:c r="G133" s="6">
        <x:v>126.95591938437</x:v>
      </x:c>
      <x:c r="H133" t="s">
        <x:v>83</x:v>
      </x:c>
      <x:c r="I133" s="6">
        <x:v>31.1871573902727</x:v>
      </x:c>
      <x:c r="J133" t="s">
        <x:v>78</x:v>
      </x:c>
      <x:c r="K133" s="6">
        <x:v>999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24.793</x:v>
      </x:c>
      <x:c r="R133" s="8">
        <x:v>131461.767856262</x:v>
      </x:c>
      <x:c r="S133" s="12">
        <x:v>442311.781702916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667001</x:v>
      </x:c>
      <x:c r="B134" s="1">
        <x:v>43209.6601566782</x:v>
      </x:c>
      <x:c r="C134" s="6">
        <x:v>2.20620641</x:v>
      </x:c>
      <x:c r="D134" s="14" t="s">
        <x:v>77</x:v>
      </x:c>
      <x:c r="E134" s="15">
        <x:v>43194.5174731829</x:v>
      </x:c>
      <x:c r="F134" t="s">
        <x:v>82</x:v>
      </x:c>
      <x:c r="G134" s="6">
        <x:v>126.948580688104</x:v>
      </x:c>
      <x:c r="H134" t="s">
        <x:v>83</x:v>
      </x:c>
      <x:c r="I134" s="6">
        <x:v>31.1941290466257</x:v>
      </x:c>
      <x:c r="J134" t="s">
        <x:v>78</x:v>
      </x:c>
      <x:c r="K134" s="6">
        <x:v>999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24.791</x:v>
      </x:c>
      <x:c r="R134" s="8">
        <x:v>131472.206768808</x:v>
      </x:c>
      <x:c r="S134" s="12">
        <x:v>442328.671605938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667010</x:v>
      </x:c>
      <x:c r="B135" s="1">
        <x:v>43209.660168206</x:v>
      </x:c>
      <x:c r="C135" s="6">
        <x:v>2.22284066</x:v>
      </x:c>
      <x:c r="D135" s="14" t="s">
        <x:v>77</x:v>
      </x:c>
      <x:c r="E135" s="15">
        <x:v>43194.5174731829</x:v>
      </x:c>
      <x:c r="F135" t="s">
        <x:v>82</x:v>
      </x:c>
      <x:c r="G135" s="6">
        <x:v>126.966815398127</x:v>
      </x:c>
      <x:c r="H135" t="s">
        <x:v>83</x:v>
      </x:c>
      <x:c r="I135" s="6">
        <x:v>31.1896215085339</x:v>
      </x:c>
      <x:c r="J135" t="s">
        <x:v>78</x:v>
      </x:c>
      <x:c r="K135" s="6">
        <x:v>999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24.791</x:v>
      </x:c>
      <x:c r="R135" s="8">
        <x:v>131470.18432547</x:v>
      </x:c>
      <x:c r="S135" s="12">
        <x:v>442332.713993914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667028</x:v>
      </x:c>
      <x:c r="B136" s="1">
        <x:v>43209.6601799768</x:v>
      </x:c>
      <x:c r="C136" s="6">
        <x:v>2.23975825833333</x:v>
      </x:c>
      <x:c r="D136" s="14" t="s">
        <x:v>77</x:v>
      </x:c>
      <x:c r="E136" s="15">
        <x:v>43194.5174731829</x:v>
      </x:c>
      <x:c r="F136" t="s">
        <x:v>82</x:v>
      </x:c>
      <x:c r="G136" s="6">
        <x:v>126.92135133411</x:v>
      </x:c>
      <x:c r="H136" t="s">
        <x:v>83</x:v>
      </x:c>
      <x:c r="I136" s="6">
        <x:v>31.200860314791</x:v>
      </x:c>
      <x:c r="J136" t="s">
        <x:v>78</x:v>
      </x:c>
      <x:c r="K136" s="6">
        <x:v>999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24.791</x:v>
      </x:c>
      <x:c r="R136" s="8">
        <x:v>131483.816919183</x:v>
      </x:c>
      <x:c r="S136" s="12">
        <x:v>442326.298338869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667033</x:v>
      </x:c>
      <x:c r="B137" s="1">
        <x:v>43209.660191169</x:v>
      </x:c>
      <x:c r="C137" s="6">
        <x:v>2.25589251833333</x:v>
      </x:c>
      <x:c r="D137" s="14" t="s">
        <x:v>77</x:v>
      </x:c>
      <x:c r="E137" s="15">
        <x:v>43194.5174731829</x:v>
      </x:c>
      <x:c r="F137" t="s">
        <x:v>82</x:v>
      </x:c>
      <x:c r="G137" s="6">
        <x:v>126.948654545096</x:v>
      </x:c>
      <x:c r="H137" t="s">
        <x:v>83</x:v>
      </x:c>
      <x:c r="I137" s="6">
        <x:v>31.1992676474424</x:v>
      </x:c>
      <x:c r="J137" t="s">
        <x:v>78</x:v>
      </x:c>
      <x:c r="K137" s="6">
        <x:v>999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24.789</x:v>
      </x:c>
      <x:c r="R137" s="8">
        <x:v>131478.604488773</x:v>
      </x:c>
      <x:c r="S137" s="12">
        <x:v>442312.844902535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667047</x:v>
      </x:c>
      <x:c r="B138" s="1">
        <x:v>43209.6602026273</x:v>
      </x:c>
      <x:c r="C138" s="6">
        <x:v>2.27237671333333</x:v>
      </x:c>
      <x:c r="D138" s="14" t="s">
        <x:v>77</x:v>
      </x:c>
      <x:c r="E138" s="15">
        <x:v>43194.5174731829</x:v>
      </x:c>
      <x:c r="F138" t="s">
        <x:v>82</x:v>
      </x:c>
      <x:c r="G138" s="6">
        <x:v>126.895162960868</x:v>
      </x:c>
      <x:c r="H138" t="s">
        <x:v>83</x:v>
      </x:c>
      <x:c r="I138" s="6">
        <x:v>31.2124898144043</x:v>
      </x:c>
      <x:c r="J138" t="s">
        <x:v>78</x:v>
      </x:c>
      <x:c r="K138" s="6">
        <x:v>999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24.789</x:v>
      </x:c>
      <x:c r="R138" s="8">
        <x:v>131479.319716219</x:v>
      </x:c>
      <x:c r="S138" s="12">
        <x:v>442318.333957188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667055</x:v>
      </x:c>
      <x:c r="B139" s="1">
        <x:v>43209.6602145023</x:v>
      </x:c>
      <x:c r="C139" s="6">
        <x:v>2.28947770666667</x:v>
      </x:c>
      <x:c r="D139" s="14" t="s">
        <x:v>77</x:v>
      </x:c>
      <x:c r="E139" s="15">
        <x:v>43194.5174731829</x:v>
      </x:c>
      <x:c r="F139" t="s">
        <x:v>82</x:v>
      </x:c>
      <x:c r="G139" s="6">
        <x:v>126.969276091333</x:v>
      </x:c>
      <x:c r="H139" t="s">
        <x:v>83</x:v>
      </x:c>
      <x:c r="I139" s="6">
        <x:v>31.1993277480829</x:v>
      </x:c>
      <x:c r="J139" t="s">
        <x:v>78</x:v>
      </x:c>
      <x:c r="K139" s="6">
        <x:v>999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24.787</x:v>
      </x:c>
      <x:c r="R139" s="8">
        <x:v>131466.585951628</x:v>
      </x:c>
      <x:c r="S139" s="12">
        <x:v>442303.6943296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667062</x:v>
      </x:c>
      <x:c r="B140" s="1">
        <x:v>43209.6602259259</x:v>
      </x:c>
      <x:c r="C140" s="6">
        <x:v>2.30594532333333</x:v>
      </x:c>
      <x:c r="D140" s="14" t="s">
        <x:v>77</x:v>
      </x:c>
      <x:c r="E140" s="15">
        <x:v>43194.5174731829</x:v>
      </x:c>
      <x:c r="F140" t="s">
        <x:v>82</x:v>
      </x:c>
      <x:c r="G140" s="6">
        <x:v>126.963682634209</x:v>
      </x:c>
      <x:c r="H140" t="s">
        <x:v>83</x:v>
      </x:c>
      <x:c r="I140" s="6">
        <x:v>31.2007100631222</x:v>
      </x:c>
      <x:c r="J140" t="s">
        <x:v>78</x:v>
      </x:c>
      <x:c r="K140" s="6">
        <x:v>999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24.787</x:v>
      </x:c>
      <x:c r="R140" s="8">
        <x:v>131470.034035435</x:v>
      </x:c>
      <x:c r="S140" s="12">
        <x:v>442317.329340459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667073</x:v>
      </x:c>
      <x:c r="B141" s="1">
        <x:v>43209.6602380787</x:v>
      </x:c>
      <x:c r="C141" s="6">
        <x:v>2.32341293666667</x:v>
      </x:c>
      <x:c r="D141" s="14" t="s">
        <x:v>77</x:v>
      </x:c>
      <x:c r="E141" s="15">
        <x:v>43194.5174731829</x:v>
      </x:c>
      <x:c r="F141" t="s">
        <x:v>82</x:v>
      </x:c>
      <x:c r="G141" s="6">
        <x:v>126.849059326645</x:v>
      </x:c>
      <x:c r="H141" t="s">
        <x:v>83</x:v>
      </x:c>
      <x:c r="I141" s="6">
        <x:v>31.2161559699321</x:v>
      </x:c>
      <x:c r="J141" t="s">
        <x:v>78</x:v>
      </x:c>
      <x:c r="K141" s="6">
        <x:v>999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24.792</x:v>
      </x:c>
      <x:c r="R141" s="8">
        <x:v>131464.922231699</x:v>
      </x:c>
      <x:c r="S141" s="12">
        <x:v>442325.26515112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667081</x:v>
      </x:c>
      <x:c r="B142" s="1">
        <x:v>43209.6602488773</x:v>
      </x:c>
      <x:c r="C142" s="6">
        <x:v>2.33899711166667</x:v>
      </x:c>
      <x:c r="D142" s="14" t="s">
        <x:v>77</x:v>
      </x:c>
      <x:c r="E142" s="15">
        <x:v>43194.5174731829</x:v>
      </x:c>
      <x:c r="F142" t="s">
        <x:v>82</x:v>
      </x:c>
      <x:c r="G142" s="6">
        <x:v>126.888720012525</x:v>
      </x:c>
      <x:c r="H142" t="s">
        <x:v>83</x:v>
      </x:c>
      <x:c r="I142" s="6">
        <x:v>31.2140824880348</x:v>
      </x:c>
      <x:c r="J142" t="s">
        <x:v>78</x:v>
      </x:c>
      <x:c r="K142" s="6">
        <x:v>999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24.789</x:v>
      </x:c>
      <x:c r="R142" s="8">
        <x:v>131446.217134606</x:v>
      </x:c>
      <x:c r="S142" s="12">
        <x:v>442316.272299273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667095</x:v>
      </x:c>
      <x:c r="B143" s="1">
        <x:v>43209.6602609954</x:v>
      </x:c>
      <x:c r="C143" s="6">
        <x:v>2.35641476</x:v>
      </x:c>
      <x:c r="D143" s="14" t="s">
        <x:v>77</x:v>
      </x:c>
      <x:c r="E143" s="15">
        <x:v>43194.5174731829</x:v>
      </x:c>
      <x:c r="F143" t="s">
        <x:v>82</x:v>
      </x:c>
      <x:c r="G143" s="6">
        <x:v>126.913154995294</x:v>
      </x:c>
      <x:c r="H143" t="s">
        <x:v>83</x:v>
      </x:c>
      <x:c r="I143" s="6">
        <x:v>31.2080423524244</x:v>
      </x:c>
      <x:c r="J143" t="s">
        <x:v>78</x:v>
      </x:c>
      <x:c r="K143" s="6">
        <x:v>999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24.789</x:v>
      </x:c>
      <x:c r="R143" s="8">
        <x:v>131454.863313747</x:v>
      </x:c>
      <x:c r="S143" s="12">
        <x:v>442313.542064141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667102</x:v>
      </x:c>
      <x:c r="B144" s="1">
        <x:v>43209.6602726505</x:v>
      </x:c>
      <x:c r="C144" s="6">
        <x:v>2.37323237</x:v>
      </x:c>
      <x:c r="D144" s="14" t="s">
        <x:v>77</x:v>
      </x:c>
      <x:c r="E144" s="15">
        <x:v>43194.5174731829</x:v>
      </x:c>
      <x:c r="F144" t="s">
        <x:v>82</x:v>
      </x:c>
      <x:c r="G144" s="6">
        <x:v>126.902551086537</x:v>
      </x:c>
      <x:c r="H144" t="s">
        <x:v>83</x:v>
      </x:c>
      <x:c r="I144" s="6">
        <x:v>31.2132410754562</x:v>
      </x:c>
      <x:c r="J144" t="s">
        <x:v>78</x:v>
      </x:c>
      <x:c r="K144" s="6">
        <x:v>999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24.788</x:v>
      </x:c>
      <x:c r="R144" s="8">
        <x:v>131445.500492928</x:v>
      </x:c>
      <x:c r="S144" s="12">
        <x:v>442324.942086724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667112</x:v>
      </x:c>
      <x:c r="B145" s="1">
        <x:v>43209.6602836458</x:v>
      </x:c>
      <x:c r="C145" s="6">
        <x:v>2.389033225</x:v>
      </x:c>
      <x:c r="D145" s="14" t="s">
        <x:v>77</x:v>
      </x:c>
      <x:c r="E145" s="15">
        <x:v>43194.5174731829</x:v>
      </x:c>
      <x:c r="F145" t="s">
        <x:v>82</x:v>
      </x:c>
      <x:c r="G145" s="6">
        <x:v>126.87336642906</x:v>
      </x:c>
      <x:c r="H145" t="s">
        <x:v>83</x:v>
      </x:c>
      <x:c r="I145" s="6">
        <x:v>31.2101458810039</x:v>
      </x:c>
      <x:c r="J145" t="s">
        <x:v>78</x:v>
      </x:c>
      <x:c r="K145" s="6">
        <x:v>999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24.792</x:v>
      </x:c>
      <x:c r="R145" s="8">
        <x:v>131447.013813661</x:v>
      </x:c>
      <x:c r="S145" s="12">
        <x:v>442302.356124088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667123</x:v>
      </x:c>
      <x:c r="B146" s="1">
        <x:v>43209.6602957176</x:v>
      </x:c>
      <x:c r="C146" s="6">
        <x:v>2.40643423666667</x:v>
      </x:c>
      <x:c r="D146" s="14" t="s">
        <x:v>77</x:v>
      </x:c>
      <x:c r="E146" s="15">
        <x:v>43194.5174731829</x:v>
      </x:c>
      <x:c r="F146" t="s">
        <x:v>82</x:v>
      </x:c>
      <x:c r="G146" s="6">
        <x:v>126.929271984479</x:v>
      </x:c>
      <x:c r="H146" t="s">
        <x:v>83</x:v>
      </x:c>
      <x:c r="I146" s="6">
        <x:v>31.2092143181844</x:v>
      </x:c>
      <x:c r="J146" t="s">
        <x:v>78</x:v>
      </x:c>
      <x:c r="K146" s="6">
        <x:v>999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24.787</x:v>
      </x:c>
      <x:c r="R146" s="8">
        <x:v>131452.562091747</x:v>
      </x:c>
      <x:c r="S146" s="12">
        <x:v>442314.673900374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667136</x:v>
      </x:c>
      <x:c r="B147" s="1">
        <x:v>43209.6603073264</x:v>
      </x:c>
      <x:c r="C147" s="6">
        <x:v>2.42313516833333</x:v>
      </x:c>
      <x:c r="D147" s="14" t="s">
        <x:v>77</x:v>
      </x:c>
      <x:c r="E147" s="15">
        <x:v>43194.5174731829</x:v>
      </x:c>
      <x:c r="F147" t="s">
        <x:v>82</x:v>
      </x:c>
      <x:c r="G147" s="6">
        <x:v>126.916802102069</x:v>
      </x:c>
      <x:c r="H147" t="s">
        <x:v>83</x:v>
      </x:c>
      <x:c r="I147" s="6">
        <x:v>31.2071408405795</x:v>
      </x:c>
      <x:c r="J147" t="s">
        <x:v>78</x:v>
      </x:c>
      <x:c r="K147" s="6">
        <x:v>999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24.789</x:v>
      </x:c>
      <x:c r="R147" s="8">
        <x:v>131444.752934657</x:v>
      </x:c>
      <x:c r="S147" s="12">
        <x:v>442333.466269754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667148</x:v>
      </x:c>
      <x:c r="B148" s="1">
        <x:v>43209.660318669</x:v>
      </x:c>
      <x:c r="C148" s="6">
        <x:v>2.43946941166667</x:v>
      </x:c>
      <x:c r="D148" s="14" t="s">
        <x:v>77</x:v>
      </x:c>
      <x:c r="E148" s="15">
        <x:v>43194.5174731829</x:v>
      </x:c>
      <x:c r="F148" t="s">
        <x:v>82</x:v>
      </x:c>
      <x:c r="G148" s="6">
        <x:v>126.911479423432</x:v>
      </x:c>
      <x:c r="H148" t="s">
        <x:v>83</x:v>
      </x:c>
      <x:c r="I148" s="6">
        <x:v>31.205878724405</x:v>
      </x:c>
      <x:c r="J148" t="s">
        <x:v>78</x:v>
      </x:c>
      <x:c r="K148" s="6">
        <x:v>999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24.79</x:v>
      </x:c>
      <x:c r="R148" s="8">
        <x:v>131449.922126042</x:v>
      </x:c>
      <x:c r="S148" s="12">
        <x:v>442313.475958532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667152</x:v>
      </x:c>
      <x:c r="B149" s="1">
        <x:v>43209.6603302893</x:v>
      </x:c>
      <x:c r="C149" s="6">
        <x:v>2.456187025</x:v>
      </x:c>
      <x:c r="D149" s="14" t="s">
        <x:v>77</x:v>
      </x:c>
      <x:c r="E149" s="15">
        <x:v>43194.5174731829</x:v>
      </x:c>
      <x:c r="F149" t="s">
        <x:v>82</x:v>
      </x:c>
      <x:c r="G149" s="6">
        <x:v>126.962879333458</x:v>
      </x:c>
      <x:c r="H149" t="s">
        <x:v>83</x:v>
      </x:c>
      <x:c r="I149" s="6">
        <x:v>31.1957517618216</x:v>
      </x:c>
      <x:c r="J149" t="s">
        <x:v>78</x:v>
      </x:c>
      <x:c r="K149" s="6">
        <x:v>999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24.789</x:v>
      </x:c>
      <x:c r="R149" s="8">
        <x:v>131443.607740609</x:v>
      </x:c>
      <x:c r="S149" s="12">
        <x:v>442319.261202462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667168</x:v>
      </x:c>
      <x:c r="B150" s="1">
        <x:v>43209.6603416319</x:v>
      </x:c>
      <x:c r="C150" s="6">
        <x:v>2.472554575</x:v>
      </x:c>
      <x:c r="D150" s="14" t="s">
        <x:v>77</x:v>
      </x:c>
      <x:c r="E150" s="15">
        <x:v>43194.5174731829</x:v>
      </x:c>
      <x:c r="F150" t="s">
        <x:v>82</x:v>
      </x:c>
      <x:c r="G150" s="6">
        <x:v>126.958697210296</x:v>
      </x:c>
      <x:c r="H150" t="s">
        <x:v>83</x:v>
      </x:c>
      <x:c r="I150" s="6">
        <x:v>31.2019421270065</x:v>
      </x:c>
      <x:c r="J150" t="s">
        <x:v>78</x:v>
      </x:c>
      <x:c r="K150" s="6">
        <x:v>999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24.787</x:v>
      </x:c>
      <x:c r="R150" s="8">
        <x:v>131459.34490343</x:v>
      </x:c>
      <x:c r="S150" s="12">
        <x:v>442306.483259641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667176</x:v>
      </x:c>
      <x:c r="B151" s="1">
        <x:v>43209.6603533565</x:v>
      </x:c>
      <x:c r="C151" s="6">
        <x:v>2.48942220833333</x:v>
      </x:c>
      <x:c r="D151" s="14" t="s">
        <x:v>77</x:v>
      </x:c>
      <x:c r="E151" s="15">
        <x:v>43194.5174731829</x:v>
      </x:c>
      <x:c r="F151" t="s">
        <x:v>82</x:v>
      </x:c>
      <x:c r="G151" s="6">
        <x:v>126.966040448389</x:v>
      </x:c>
      <x:c r="H151" t="s">
        <x:v>83</x:v>
      </x:c>
      <x:c r="I151" s="6">
        <x:v>31.1949704544072</x:v>
      </x:c>
      <x:c r="J151" t="s">
        <x:v>78</x:v>
      </x:c>
      <x:c r="K151" s="6">
        <x:v>999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24.789</x:v>
      </x:c>
      <x:c r="R151" s="8">
        <x:v>131458.841943557</x:v>
      </x:c>
      <x:c r="S151" s="12">
        <x:v>442309.289117823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667187</x:v>
      </x:c>
      <x:c r="B152" s="1">
        <x:v>43209.6603651968</x:v>
      </x:c>
      <x:c r="C152" s="6">
        <x:v>2.50648986166667</x:v>
      </x:c>
      <x:c r="D152" s="14" t="s">
        <x:v>77</x:v>
      </x:c>
      <x:c r="E152" s="15">
        <x:v>43194.5174731829</x:v>
      </x:c>
      <x:c r="F152" t="s">
        <x:v>82</x:v>
      </x:c>
      <x:c r="G152" s="6">
        <x:v>126.99055607663</x:v>
      </x:c>
      <x:c r="H152" t="s">
        <x:v>83</x:v>
      </x:c>
      <x:c r="I152" s="6">
        <x:v>31.194068946078</x:v>
      </x:c>
      <x:c r="J152" t="s">
        <x:v>78</x:v>
      </x:c>
      <x:c r="K152" s="6">
        <x:v>999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24.787</x:v>
      </x:c>
      <x:c r="R152" s="8">
        <x:v>131464.379443034</x:v>
      </x:c>
      <x:c r="S152" s="12">
        <x:v>442302.157551151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667192</x:v>
      </x:c>
      <x:c r="B153" s="1">
        <x:v>43209.6603767014</x:v>
      </x:c>
      <x:c r="C153" s="6">
        <x:v>2.52305742</x:v>
      </x:c>
      <x:c r="D153" s="14" t="s">
        <x:v>77</x:v>
      </x:c>
      <x:c r="E153" s="15">
        <x:v>43194.5174731829</x:v>
      </x:c>
      <x:c r="F153" t="s">
        <x:v>82</x:v>
      </x:c>
      <x:c r="G153" s="6">
        <x:v>126.93627861647</x:v>
      </x:c>
      <x:c r="H153" t="s">
        <x:v>83</x:v>
      </x:c>
      <x:c r="I153" s="6">
        <x:v>31.1997484526</x:v>
      </x:c>
      <x:c r="J153" t="s">
        <x:v>78</x:v>
      </x:c>
      <x:c r="K153" s="6">
        <x:v>999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24.79</x:v>
      </x:c>
      <x:c r="R153" s="8">
        <x:v>131456.765309379</x:v>
      </x:c>
      <x:c r="S153" s="12">
        <x:v>442287.079666715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667209</x:v>
      </x:c>
      <x:c r="B154" s="1">
        <x:v>43209.6603882292</x:v>
      </x:c>
      <x:c r="C154" s="6">
        <x:v>2.539675</x:v>
      </x:c>
      <x:c r="D154" s="14" t="s">
        <x:v>77</x:v>
      </x:c>
      <x:c r="E154" s="15">
        <x:v>43194.5174731829</x:v>
      </x:c>
      <x:c r="F154" t="s">
        <x:v>82</x:v>
      </x:c>
      <x:c r="G154" s="6">
        <x:v>126.95821082993</x:v>
      </x:c>
      <x:c r="H154" t="s">
        <x:v>83</x:v>
      </x:c>
      <x:c r="I154" s="6">
        <x:v>31.2020623283861</x:v>
      </x:c>
      <x:c r="J154" t="s">
        <x:v>78</x:v>
      </x:c>
      <x:c r="K154" s="6">
        <x:v>999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24.787</x:v>
      </x:c>
      <x:c r="R154" s="8">
        <x:v>131471.819422674</x:v>
      </x:c>
      <x:c r="S154" s="12">
        <x:v>442289.034710951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667210</x:v>
      </x:c>
      <x:c r="B155" s="1">
        <x:v>43209.660399919</x:v>
      </x:c>
      <x:c r="C155" s="6">
        <x:v>2.55649261166667</x:v>
      </x:c>
      <x:c r="D155" s="14" t="s">
        <x:v>77</x:v>
      </x:c>
      <x:c r="E155" s="15">
        <x:v>43194.5174731829</x:v>
      </x:c>
      <x:c r="F155" t="s">
        <x:v>82</x:v>
      </x:c>
      <x:c r="G155" s="6">
        <x:v>126.961615501646</x:v>
      </x:c>
      <x:c r="H155" t="s">
        <x:v>83</x:v>
      </x:c>
      <x:c r="I155" s="6">
        <x:v>31.2012209188242</x:v>
      </x:c>
      <x:c r="J155" t="s">
        <x:v>78</x:v>
      </x:c>
      <x:c r="K155" s="6">
        <x:v>999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24.787</x:v>
      </x:c>
      <x:c r="R155" s="8">
        <x:v>131456.1957722</x:v>
      </x:c>
      <x:c r="S155" s="12">
        <x:v>442295.788730077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667227</x:v>
      </x:c>
      <x:c r="B156" s="1">
        <x:v>43209.6604112268</x:v>
      </x:c>
      <x:c r="C156" s="6">
        <x:v>2.57279350333333</x:v>
      </x:c>
      <x:c r="D156" s="14" t="s">
        <x:v>77</x:v>
      </x:c>
      <x:c r="E156" s="15">
        <x:v>43194.5174731829</x:v>
      </x:c>
      <x:c r="F156" t="s">
        <x:v>82</x:v>
      </x:c>
      <x:c r="G156" s="6">
        <x:v>126.904468488829</x:v>
      </x:c>
      <x:c r="H156" t="s">
        <x:v>83</x:v>
      </x:c>
      <x:c r="I156" s="6">
        <x:v>31.215344607298</x:v>
      </x:c>
      <x:c r="J156" t="s">
        <x:v>78</x:v>
      </x:c>
      <x:c r="K156" s="6">
        <x:v>999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24.787</x:v>
      </x:c>
      <x:c r="R156" s="8">
        <x:v>131451.09721635</x:v>
      </x:c>
      <x:c r="S156" s="12">
        <x:v>442289.893112989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667233</x:v>
      </x:c>
      <x:c r="B157" s="1">
        <x:v>43209.6604225694</x:v>
      </x:c>
      <x:c r="C157" s="6">
        <x:v>2.58911108833333</x:v>
      </x:c>
      <x:c r="D157" s="14" t="s">
        <x:v>77</x:v>
      </x:c>
      <x:c r="E157" s="15">
        <x:v>43194.5174731829</x:v>
      </x:c>
      <x:c r="F157" t="s">
        <x:v>82</x:v>
      </x:c>
      <x:c r="G157" s="6">
        <x:v>126.903429497175</x:v>
      </x:c>
      <x:c r="H157" t="s">
        <x:v>83</x:v>
      </x:c>
      <x:c r="I157" s="6">
        <x:v>31.2104463851942</x:v>
      </x:c>
      <x:c r="J157" t="s">
        <x:v>78</x:v>
      </x:c>
      <x:c r="K157" s="6">
        <x:v>999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24.789</x:v>
      </x:c>
      <x:c r="R157" s="8">
        <x:v>131443.388559188</x:v>
      </x:c>
      <x:c r="S157" s="12">
        <x:v>442291.66679851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667245</x:v>
      </x:c>
      <x:c r="B158" s="1">
        <x:v>43209.660434294</x:v>
      </x:c>
      <x:c r="C158" s="6">
        <x:v>2.60601204</x:v>
      </x:c>
      <x:c r="D158" s="14" t="s">
        <x:v>77</x:v>
      </x:c>
      <x:c r="E158" s="15">
        <x:v>43194.5174731829</x:v>
      </x:c>
      <x:c r="F158" t="s">
        <x:v>82</x:v>
      </x:c>
      <x:c r="G158" s="6">
        <x:v>126.921827928954</x:v>
      </x:c>
      <x:c r="H158" t="s">
        <x:v>83</x:v>
      </x:c>
      <x:c r="I158" s="6">
        <x:v>31.2136317312707</x:v>
      </x:c>
      <x:c r="J158" t="s">
        <x:v>78</x:v>
      </x:c>
      <x:c r="K158" s="6">
        <x:v>999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24.786</x:v>
      </x:c>
      <x:c r="R158" s="8">
        <x:v>131435.383071638</x:v>
      </x:c>
      <x:c r="S158" s="12">
        <x:v>442301.212317363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667254</x:v>
      </x:c>
      <x:c r="B159" s="1">
        <x:v>43209.6604456829</x:v>
      </x:c>
      <x:c r="C159" s="6">
        <x:v>2.62236293</x:v>
      </x:c>
      <x:c r="D159" s="14" t="s">
        <x:v>77</x:v>
      </x:c>
      <x:c r="E159" s="15">
        <x:v>43194.5174731829</x:v>
      </x:c>
      <x:c r="F159" t="s">
        <x:v>82</x:v>
      </x:c>
      <x:c r="G159" s="6">
        <x:v>126.923462388925</x:v>
      </x:c>
      <x:c r="H159" t="s">
        <x:v>83</x:v>
      </x:c>
      <x:c r="I159" s="6">
        <x:v>31.2080724028233</x:v>
      </x:c>
      <x:c r="J159" t="s">
        <x:v>78</x:v>
      </x:c>
      <x:c r="K159" s="6">
        <x:v>999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24.788</x:v>
      </x:c>
      <x:c r="R159" s="8">
        <x:v>131427.107175882</x:v>
      </x:c>
      <x:c r="S159" s="12">
        <x:v>442302.148776329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667264</x:v>
      </x:c>
      <x:c r="B160" s="1">
        <x:v>43209.6604577199</x:v>
      </x:c>
      <x:c r="C160" s="6">
        <x:v>2.63971386333333</x:v>
      </x:c>
      <x:c r="D160" s="14" t="s">
        <x:v>77</x:v>
      </x:c>
      <x:c r="E160" s="15">
        <x:v>43194.5174731829</x:v>
      </x:c>
      <x:c r="F160" t="s">
        <x:v>82</x:v>
      </x:c>
      <x:c r="G160" s="6">
        <x:v>126.920718205691</x:v>
      </x:c>
      <x:c r="H160" t="s">
        <x:v>83</x:v>
      </x:c>
      <x:c r="I160" s="6">
        <x:v>31.2035948963439</x:v>
      </x:c>
      <x:c r="J160" t="s">
        <x:v>78</x:v>
      </x:c>
      <x:c r="K160" s="6">
        <x:v>999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24.79</x:v>
      </x:c>
      <x:c r="R160" s="8">
        <x:v>131413.240550732</x:v>
      </x:c>
      <x:c r="S160" s="12">
        <x:v>442286.39121274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667270</x:v>
      </x:c>
      <x:c r="B161" s="1">
        <x:v>43209.6604690625</x:v>
      </x:c>
      <x:c r="C161" s="6">
        <x:v>2.65606478833333</x:v>
      </x:c>
      <x:c r="D161" s="14" t="s">
        <x:v>77</x:v>
      </x:c>
      <x:c r="E161" s="15">
        <x:v>43194.5174731829</x:v>
      </x:c>
      <x:c r="F161" t="s">
        <x:v>82</x:v>
      </x:c>
      <x:c r="G161" s="6">
        <x:v>126.958377771722</x:v>
      </x:c>
      <x:c r="H161" t="s">
        <x:v>83</x:v>
      </x:c>
      <x:c r="I161" s="6">
        <x:v>31.2097552255964</x:v>
      </x:c>
      <x:c r="J161" t="s">
        <x:v>78</x:v>
      </x:c>
      <x:c r="K161" s="6">
        <x:v>999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24.784</x:v>
      </x:c>
      <x:c r="R161" s="8">
        <x:v>131415.655454725</x:v>
      </x:c>
      <x:c r="S161" s="12">
        <x:v>442289.586812972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667286</x:v>
      </x:c>
      <x:c r="B162" s="1">
        <x:v>43209.6604809375</x:v>
      </x:c>
      <x:c r="C162" s="6">
        <x:v>2.67316578166667</x:v>
      </x:c>
      <x:c r="D162" s="14" t="s">
        <x:v>77</x:v>
      </x:c>
      <x:c r="E162" s="15">
        <x:v>43194.5174731829</x:v>
      </x:c>
      <x:c r="F162" t="s">
        <x:v>82</x:v>
      </x:c>
      <x:c r="G162" s="6">
        <x:v>126.91774817393</x:v>
      </x:c>
      <x:c r="H162" t="s">
        <x:v>83</x:v>
      </x:c>
      <x:c r="I162" s="6">
        <x:v>31.2094847718795</x:v>
      </x:c>
      <x:c r="J162" t="s">
        <x:v>78</x:v>
      </x:c>
      <x:c r="K162" s="6">
        <x:v>999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24.788</x:v>
      </x:c>
      <x:c r="R162" s="8">
        <x:v>131417.727287042</x:v>
      </x:c>
      <x:c r="S162" s="12">
        <x:v>442281.659443368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667290</x:v>
      </x:c>
      <x:c r="B163" s="1">
        <x:v>43209.6604922106</x:v>
      </x:c>
      <x:c r="C163" s="6">
        <x:v>2.68935004</x:v>
      </x:c>
      <x:c r="D163" s="14" t="s">
        <x:v>77</x:v>
      </x:c>
      <x:c r="E163" s="15">
        <x:v>43194.5174731829</x:v>
      </x:c>
      <x:c r="F163" t="s">
        <x:v>82</x:v>
      </x:c>
      <x:c r="G163" s="6">
        <x:v>126.985790372468</x:v>
      </x:c>
      <x:c r="H163" t="s">
        <x:v>83</x:v>
      </x:c>
      <x:c r="I163" s="6">
        <x:v>31.1978252323825</x:v>
      </x:c>
      <x:c r="J163" t="s">
        <x:v>78</x:v>
      </x:c>
      <x:c r="K163" s="6">
        <x:v>999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24.786</x:v>
      </x:c>
      <x:c r="R163" s="8">
        <x:v>131410.488469659</x:v>
      </x:c>
      <x:c r="S163" s="12">
        <x:v>442293.501339142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667301</x:v>
      </x:c>
      <x:c r="B164" s="1">
        <x:v>43209.6605035532</x:v>
      </x:c>
      <x:c r="C164" s="6">
        <x:v>2.70568423833333</x:v>
      </x:c>
      <x:c r="D164" s="14" t="s">
        <x:v>77</x:v>
      </x:c>
      <x:c r="E164" s="15">
        <x:v>43194.5174731829</x:v>
      </x:c>
      <x:c r="F164" t="s">
        <x:v>82</x:v>
      </x:c>
      <x:c r="G164" s="6">
        <x:v>126.960910225739</x:v>
      </x:c>
      <x:c r="H164" t="s">
        <x:v>83</x:v>
      </x:c>
      <x:c r="I164" s="6">
        <x:v>31.1988168926696</x:v>
      </x:c>
      <x:c r="J164" t="s">
        <x:v>78</x:v>
      </x:c>
      <x:c r="K164" s="6">
        <x:v>999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24.788</x:v>
      </x:c>
      <x:c r="R164" s="8">
        <x:v>131411.802789216</x:v>
      </x:c>
      <x:c r="S164" s="12">
        <x:v>442284.333031721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667315</x:v>
      </x:c>
      <x:c r="B165" s="1">
        <x:v>43209.660515162</x:v>
      </x:c>
      <x:c r="C165" s="6">
        <x:v>2.72245186166667</x:v>
      </x:c>
      <x:c r="D165" s="14" t="s">
        <x:v>77</x:v>
      </x:c>
      <x:c r="E165" s="15">
        <x:v>43194.5174731829</x:v>
      </x:c>
      <x:c r="F165" t="s">
        <x:v>82</x:v>
      </x:c>
      <x:c r="G165" s="6">
        <x:v>126.961761343057</x:v>
      </x:c>
      <x:c r="H165" t="s">
        <x:v>83</x:v>
      </x:c>
      <x:c r="I165" s="6">
        <x:v>31.1986065404626</x:v>
      </x:c>
      <x:c r="J165" t="s">
        <x:v>78</x:v>
      </x:c>
      <x:c r="K165" s="6">
        <x:v>999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24.788</x:v>
      </x:c>
      <x:c r="R165" s="8">
        <x:v>131412.532546667</x:v>
      </x:c>
      <x:c r="S165" s="12">
        <x:v>442293.508455138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667324</x:v>
      </x:c>
      <x:c r="B166" s="1">
        <x:v>43209.6605270833</x:v>
      </x:c>
      <x:c r="C166" s="6">
        <x:v>2.73960284333333</x:v>
      </x:c>
      <x:c r="D166" s="14" t="s">
        <x:v>77</x:v>
      </x:c>
      <x:c r="E166" s="15">
        <x:v>43194.5174731829</x:v>
      </x:c>
      <x:c r="F166" t="s">
        <x:v>82</x:v>
      </x:c>
      <x:c r="G166" s="6">
        <x:v>126.983091101978</x:v>
      </x:c>
      <x:c r="H166" t="s">
        <x:v>83</x:v>
      </x:c>
      <x:c r="I166" s="6">
        <x:v>31.201070667139</x:v>
      </x:c>
      <x:c r="J166" t="s">
        <x:v>78</x:v>
      </x:c>
      <x:c r="K166" s="6">
        <x:v>999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24.785</x:v>
      </x:c>
      <x:c r="R166" s="8">
        <x:v>131418.349451148</x:v>
      </x:c>
      <x:c r="S166" s="12">
        <x:v>442289.034828075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667339</x:v>
      </x:c>
      <x:c r="B167" s="1">
        <x:v>43209.6605388542</x:v>
      </x:c>
      <x:c r="C167" s="6">
        <x:v>2.75655375833333</x:v>
      </x:c>
      <x:c r="D167" s="14" t="s">
        <x:v>77</x:v>
      </x:c>
      <x:c r="E167" s="15">
        <x:v>43194.5174731829</x:v>
      </x:c>
      <x:c r="F167" t="s">
        <x:v>82</x:v>
      </x:c>
      <x:c r="G167" s="6">
        <x:v>126.953833426337</x:v>
      </x:c>
      <x:c r="H167" t="s">
        <x:v>83</x:v>
      </x:c>
      <x:c r="I167" s="6">
        <x:v>31.2031441409895</x:v>
      </x:c>
      <x:c r="J167" t="s">
        <x:v>78</x:v>
      </x:c>
      <x:c r="K167" s="6">
        <x:v>999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24.787</x:v>
      </x:c>
      <x:c r="R167" s="8">
        <x:v>131427.118882518</x:v>
      </x:c>
      <x:c r="S167" s="12">
        <x:v>442299.063824675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667341</x:v>
      </x:c>
      <x:c r="B168" s="1">
        <x:v>43209.6605503125</x:v>
      </x:c>
      <x:c r="C168" s="6">
        <x:v>2.77305469333333</x:v>
      </x:c>
      <x:c r="D168" s="14" t="s">
        <x:v>77</x:v>
      </x:c>
      <x:c r="E168" s="15">
        <x:v>43194.5174731829</x:v>
      </x:c>
      <x:c r="F168" t="s">
        <x:v>82</x:v>
      </x:c>
      <x:c r="G168" s="6">
        <x:v>126.968836998194</x:v>
      </x:c>
      <x:c r="H168" t="s">
        <x:v>83</x:v>
      </x:c>
      <x:c r="I168" s="6">
        <x:v>31.2071708909712</x:v>
      </x:c>
      <x:c r="J168" t="s">
        <x:v>78</x:v>
      </x:c>
      <x:c r="K168" s="6">
        <x:v>999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24.784</x:v>
      </x:c>
      <x:c r="R168" s="8">
        <x:v>131429.049561224</x:v>
      </x:c>
      <x:c r="S168" s="12">
        <x:v>442274.678832748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667351</x:v>
      </x:c>
      <x:c r="B169" s="1">
        <x:v>43209.6605616088</x:v>
      </x:c>
      <x:c r="C169" s="6">
        <x:v>2.789322245</x:v>
      </x:c>
      <x:c r="D169" s="14" t="s">
        <x:v>77</x:v>
      </x:c>
      <x:c r="E169" s="15">
        <x:v>43194.5174731829</x:v>
      </x:c>
      <x:c r="F169" t="s">
        <x:v>82</x:v>
      </x:c>
      <x:c r="G169" s="6">
        <x:v>126.894105105496</x:v>
      </x:c>
      <x:c r="H169" t="s">
        <x:v>83</x:v>
      </x:c>
      <x:c r="I169" s="6">
        <x:v>31.2204832406323</x:v>
      </x:c>
      <x:c r="J169" t="s">
        <x:v>78</x:v>
      </x:c>
      <x:c r="K169" s="6">
        <x:v>999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24.786</x:v>
      </x:c>
      <x:c r="R169" s="8">
        <x:v>131425.871414395</x:v>
      </x:c>
      <x:c r="S169" s="12">
        <x:v>442263.833892322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667363</x:v>
      </x:c>
      <x:c r="B170" s="1">
        <x:v>43209.6605732639</x:v>
      </x:c>
      <x:c r="C170" s="6">
        <x:v>2.80610652666667</x:v>
      </x:c>
      <x:c r="D170" s="14" t="s">
        <x:v>77</x:v>
      </x:c>
      <x:c r="E170" s="15">
        <x:v>43194.5174731829</x:v>
      </x:c>
      <x:c r="F170" t="s">
        <x:v>82</x:v>
      </x:c>
      <x:c r="G170" s="6">
        <x:v>126.913465704311</x:v>
      </x:c>
      <x:c r="H170" t="s">
        <x:v>83</x:v>
      </x:c>
      <x:c r="I170" s="6">
        <x:v>31.2131208736764</x:v>
      </x:c>
      <x:c r="J170" t="s">
        <x:v>78</x:v>
      </x:c>
      <x:c r="K170" s="6">
        <x:v>999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24.787</x:v>
      </x:c>
      <x:c r="R170" s="8">
        <x:v>131432.30321517</x:v>
      </x:c>
      <x:c r="S170" s="12">
        <x:v>442273.446200037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667370</x:v>
      </x:c>
      <x:c r="B171" s="1">
        <x:v>43209.6605848032</x:v>
      </x:c>
      <x:c r="C171" s="6">
        <x:v>2.82269076666667</x:v>
      </x:c>
      <x:c r="D171" s="14" t="s">
        <x:v>77</x:v>
      </x:c>
      <x:c r="E171" s="15">
        <x:v>43194.5174731829</x:v>
      </x:c>
      <x:c r="F171" t="s">
        <x:v>82</x:v>
      </x:c>
      <x:c r="G171" s="6">
        <x:v>126.987104435959</x:v>
      </x:c>
      <x:c r="H171" t="s">
        <x:v>83</x:v>
      </x:c>
      <x:c r="I171" s="6">
        <x:v>31.2000790061861</x:v>
      </x:c>
      <x:c r="J171" t="s">
        <x:v>78</x:v>
      </x:c>
      <x:c r="K171" s="6">
        <x:v>999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24.785</x:v>
      </x:c>
      <x:c r="R171" s="8">
        <x:v>131430.063853596</x:v>
      </x:c>
      <x:c r="S171" s="12">
        <x:v>442264.425597868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667389</x:v>
      </x:c>
      <x:c r="B172" s="1">
        <x:v>43209.6605965625</x:v>
      </x:c>
      <x:c r="C172" s="6">
        <x:v>2.83964174</x:v>
      </x:c>
      <x:c r="D172" s="14" t="s">
        <x:v>77</x:v>
      </x:c>
      <x:c r="E172" s="15">
        <x:v>43194.5174731829</x:v>
      </x:c>
      <x:c r="F172" t="s">
        <x:v>82</x:v>
      </x:c>
      <x:c r="G172" s="6">
        <x:v>127.004472855206</x:v>
      </x:c>
      <x:c r="H172" t="s">
        <x:v>83</x:v>
      </x:c>
      <x:c r="I172" s="6">
        <x:v>31.1983661379572</x:v>
      </x:c>
      <x:c r="J172" t="s">
        <x:v>78</x:v>
      </x:c>
      <x:c r="K172" s="6">
        <x:v>999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24.784</x:v>
      </x:c>
      <x:c r="R172" s="8">
        <x:v>131442.46333343</x:v>
      </x:c>
      <x:c r="S172" s="12">
        <x:v>442280.927504697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667392</x:v>
      </x:c>
      <x:c r="B173" s="1">
        <x:v>43209.6606077894</x:v>
      </x:c>
      <x:c r="C173" s="6">
        <x:v>2.855809305</x:v>
      </x:c>
      <x:c r="D173" s="14" t="s">
        <x:v>77</x:v>
      </x:c>
      <x:c r="E173" s="15">
        <x:v>43194.5174731829</x:v>
      </x:c>
      <x:c r="F173" t="s">
        <x:v>82</x:v>
      </x:c>
      <x:c r="G173" s="6">
        <x:v>126.988367239475</x:v>
      </x:c>
      <x:c r="H173" t="s">
        <x:v>83</x:v>
      </x:c>
      <x:c r="I173" s="6">
        <x:v>31.1946098510466</x:v>
      </x:c>
      <x:c r="J173" t="s">
        <x:v>78</x:v>
      </x:c>
      <x:c r="K173" s="6">
        <x:v>999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24.787</x:v>
      </x:c>
      <x:c r="R173" s="8">
        <x:v>131429.711120962</x:v>
      </x:c>
      <x:c r="S173" s="12">
        <x:v>442254.240519047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667404</x:v>
      </x:c>
      <x:c r="B174" s="1">
        <x:v>43209.6606194097</x:v>
      </x:c>
      <x:c r="C174" s="6">
        <x:v>2.87257687166667</x:v>
      </x:c>
      <x:c r="D174" s="14" t="s">
        <x:v>77</x:v>
      </x:c>
      <x:c r="E174" s="15">
        <x:v>43194.5174731829</x:v>
      </x:c>
      <x:c r="F174" t="s">
        <x:v>82</x:v>
      </x:c>
      <x:c r="G174" s="6">
        <x:v>126.99529858757</x:v>
      </x:c>
      <x:c r="H174" t="s">
        <x:v>83</x:v>
      </x:c>
      <x:c r="I174" s="6">
        <x:v>31.1928969856117</x:v>
      </x:c>
      <x:c r="J174" t="s">
        <x:v>78</x:v>
      </x:c>
      <x:c r="K174" s="6">
        <x:v>999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24.787</x:v>
      </x:c>
      <x:c r="R174" s="8">
        <x:v>131428.302224386</x:v>
      </x:c>
      <x:c r="S174" s="12">
        <x:v>442275.381451855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667413</x:v>
      </x:c>
      <x:c r="B175" s="1">
        <x:v>43209.66063125</x:v>
      </x:c>
      <x:c r="C175" s="6">
        <x:v>2.88961118333333</x:v>
      </x:c>
      <x:c r="D175" s="14" t="s">
        <x:v>77</x:v>
      </x:c>
      <x:c r="E175" s="15">
        <x:v>43194.5174731829</x:v>
      </x:c>
      <x:c r="F175" t="s">
        <x:v>82</x:v>
      </x:c>
      <x:c r="G175" s="6">
        <x:v>126.958594638721</x:v>
      </x:c>
      <x:c r="H175" t="s">
        <x:v>83</x:v>
      </x:c>
      <x:c r="I175" s="6">
        <x:v>31.2122794613401</x:v>
      </x:c>
      <x:c r="J175" t="s">
        <x:v>78</x:v>
      </x:c>
      <x:c r="K175" s="6">
        <x:v>999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24.783</x:v>
      </x:c>
      <x:c r="R175" s="8">
        <x:v>131420.371588618</x:v>
      </x:c>
      <x:c r="S175" s="12">
        <x:v>442268.496409051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667424</x:v>
      </x:c>
      <x:c r="B176" s="1">
        <x:v>43209.6606424421</x:v>
      </x:c>
      <x:c r="C176" s="6">
        <x:v>2.905728715</x:v>
      </x:c>
      <x:c r="D176" s="14" t="s">
        <x:v>77</x:v>
      </x:c>
      <x:c r="E176" s="15">
        <x:v>43194.5174731829</x:v>
      </x:c>
      <x:c r="F176" t="s">
        <x:v>82</x:v>
      </x:c>
      <x:c r="G176" s="6">
        <x:v>126.954121167516</x:v>
      </x:c>
      <x:c r="H176" t="s">
        <x:v>83</x:v>
      </x:c>
      <x:c r="I176" s="6">
        <x:v>31.2108069902588</x:v>
      </x:c>
      <x:c r="J176" t="s">
        <x:v>78</x:v>
      </x:c>
      <x:c r="K176" s="6">
        <x:v>999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24.784</x:v>
      </x:c>
      <x:c r="R176" s="8">
        <x:v>131405.436905805</x:v>
      </x:c>
      <x:c r="S176" s="12">
        <x:v>442265.929212518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667431</x:v>
      </x:c>
      <x:c r="B177" s="1">
        <x:v>43209.6606542824</x:v>
      </x:c>
      <x:c r="C177" s="6">
        <x:v>2.92274638</x:v>
      </x:c>
      <x:c r="D177" s="14" t="s">
        <x:v>77</x:v>
      </x:c>
      <x:c r="E177" s="15">
        <x:v>43194.5174731829</x:v>
      </x:c>
      <x:c r="F177" t="s">
        <x:v>82</x:v>
      </x:c>
      <x:c r="G177" s="6">
        <x:v>126.900065502816</x:v>
      </x:c>
      <x:c r="H177" t="s">
        <x:v>83</x:v>
      </x:c>
      <x:c r="I177" s="6">
        <x:v>31.2293181023201</x:v>
      </x:c>
      <x:c r="J177" t="s">
        <x:v>78</x:v>
      </x:c>
      <x:c r="K177" s="6">
        <x:v>999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24.782</x:v>
      </x:c>
      <x:c r="R177" s="8">
        <x:v>131401.144745475</x:v>
      </x:c>
      <x:c r="S177" s="12">
        <x:v>442268.94158512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667446</x:v>
      </x:c>
      <x:c r="B178" s="1">
        <x:v>43209.6606656597</x:v>
      </x:c>
      <x:c r="C178" s="6">
        <x:v>2.93913064666667</x:v>
      </x:c>
      <x:c r="D178" s="14" t="s">
        <x:v>77</x:v>
      </x:c>
      <x:c r="E178" s="15">
        <x:v>43194.5174731829</x:v>
      </x:c>
      <x:c r="F178" t="s">
        <x:v>82</x:v>
      </x:c>
      <x:c r="G178" s="6">
        <x:v>126.9761833637</x:v>
      </x:c>
      <x:c r="H178" t="s">
        <x:v>83</x:v>
      </x:c>
      <x:c r="I178" s="6">
        <x:v>31.2001992074979</x:v>
      </x:c>
      <x:c r="J178" t="s">
        <x:v>78</x:v>
      </x:c>
      <x:c r="K178" s="6">
        <x:v>999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24.786</x:v>
      </x:c>
      <x:c r="R178" s="8">
        <x:v>131395.365732703</x:v>
      </x:c>
      <x:c r="S178" s="12">
        <x:v>442278.5360188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667455</x:v>
      </x:c>
      <x:c r="B179" s="1">
        <x:v>43209.6606775116</x:v>
      </x:c>
      <x:c r="C179" s="6">
        <x:v>2.95621490166667</x:v>
      </x:c>
      <x:c r="D179" s="14" t="s">
        <x:v>77</x:v>
      </x:c>
      <x:c r="E179" s="15">
        <x:v>43194.5174731829</x:v>
      </x:c>
      <x:c r="F179" t="s">
        <x:v>82</x:v>
      </x:c>
      <x:c r="G179" s="6">
        <x:v>127.025568481908</x:v>
      </x:c>
      <x:c r="H179" t="s">
        <x:v>83</x:v>
      </x:c>
      <x:c r="I179" s="6">
        <x:v>31.2008903651254</x:v>
      </x:c>
      <x:c r="J179" t="s">
        <x:v>78</x:v>
      </x:c>
      <x:c r="K179" s="6">
        <x:v>999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24.781</x:v>
      </x:c>
      <x:c r="R179" s="8">
        <x:v>131393.646199687</x:v>
      </x:c>
      <x:c r="S179" s="12">
        <x:v>442272.554191875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667463</x:v>
      </x:c>
      <x:c r="B180" s="1">
        <x:v>43209.6606888889</x:v>
      </x:c>
      <x:c r="C180" s="6">
        <x:v>2.972582485</x:v>
      </x:c>
      <x:c r="D180" s="14" t="s">
        <x:v>77</x:v>
      </x:c>
      <x:c r="E180" s="15">
        <x:v>43194.5174731829</x:v>
      </x:c>
      <x:c r="F180" t="s">
        <x:v>82</x:v>
      </x:c>
      <x:c r="G180" s="6">
        <x:v>126.979661293855</x:v>
      </x:c>
      <x:c r="H180" t="s">
        <x:v>83</x:v>
      </x:c>
      <x:c r="I180" s="6">
        <x:v>31.2044964072352</x:v>
      </x:c>
      <x:c r="J180" t="s">
        <x:v>78</x:v>
      </x:c>
      <x:c r="K180" s="6">
        <x:v>999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24.784</x:v>
      </x:c>
      <x:c r="R180" s="8">
        <x:v>131383.423315093</x:v>
      </x:c>
      <x:c r="S180" s="12">
        <x:v>442257.944449493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667474</x:v>
      </x:c>
      <x:c r="B181" s="1">
        <x:v>43209.660700463</x:v>
      </x:c>
      <x:c r="C181" s="6">
        <x:v>2.98928342833333</x:v>
      </x:c>
      <x:c r="D181" s="14" t="s">
        <x:v>77</x:v>
      </x:c>
      <x:c r="E181" s="15">
        <x:v>43194.5174731829</x:v>
      </x:c>
      <x:c r="F181" t="s">
        <x:v>82</x:v>
      </x:c>
      <x:c r="G181" s="6">
        <x:v>126.968472138064</x:v>
      </x:c>
      <x:c r="H181" t="s">
        <x:v>83</x:v>
      </x:c>
      <x:c r="I181" s="6">
        <x:v>31.2072610421446</x:v>
      </x:c>
      <x:c r="J181" t="s">
        <x:v>78</x:v>
      </x:c>
      <x:c r="K181" s="6">
        <x:v>999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24.784</x:v>
      </x:c>
      <x:c r="R181" s="8">
        <x:v>131376.617487233</x:v>
      </x:c>
      <x:c r="S181" s="12">
        <x:v>442266.220305932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667481</x:v>
      </x:c>
      <x:c r="B182" s="1">
        <x:v>43209.6607125347</x:v>
      </x:c>
      <x:c r="C182" s="6">
        <x:v>3.00666767833333</x:v>
      </x:c>
      <x:c r="D182" s="14" t="s">
        <x:v>77</x:v>
      </x:c>
      <x:c r="E182" s="15">
        <x:v>43194.5174731829</x:v>
      </x:c>
      <x:c r="F182" t="s">
        <x:v>82</x:v>
      </x:c>
      <x:c r="G182" s="6">
        <x:v>127.019022707502</x:v>
      </x:c>
      <x:c r="H182" t="s">
        <x:v>83</x:v>
      </x:c>
      <x:c r="I182" s="6">
        <x:v>31.1999287545518</x:v>
      </x:c>
      <x:c r="J182" t="s">
        <x:v>78</x:v>
      </x:c>
      <x:c r="K182" s="6">
        <x:v>999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24.782</x:v>
      </x:c>
      <x:c r="R182" s="8">
        <x:v>131375.954494928</x:v>
      </x:c>
      <x:c r="S182" s="12">
        <x:v>442274.711692141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667497</x:v>
      </x:c>
      <x:c r="B183" s="1">
        <x:v>43209.6607234144</x:v>
      </x:c>
      <x:c r="C183" s="6">
        <x:v>3.022318615</x:v>
      </x:c>
      <x:c r="D183" s="14" t="s">
        <x:v>77</x:v>
      </x:c>
      <x:c r="E183" s="15">
        <x:v>43194.5174731829</x:v>
      </x:c>
      <x:c r="F183" t="s">
        <x:v>82</x:v>
      </x:c>
      <x:c r="G183" s="6">
        <x:v>127.011892219531</x:v>
      </x:c>
      <x:c r="H183" t="s">
        <x:v>83</x:v>
      </x:c>
      <x:c r="I183" s="6">
        <x:v>31.1965330694188</x:v>
      </x:c>
      <x:c r="J183" t="s">
        <x:v>78</x:v>
      </x:c>
      <x:c r="K183" s="6">
        <x:v>999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24.784</x:v>
      </x:c>
      <x:c r="R183" s="8">
        <x:v>131382.582966078</x:v>
      </x:c>
      <x:c r="S183" s="12">
        <x:v>442269.359139781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667502</x:v>
      </x:c>
      <x:c r="B184" s="1">
        <x:v>43209.6607356134</x:v>
      </x:c>
      <x:c r="C184" s="6">
        <x:v>3.03985292</x:v>
      </x:c>
      <x:c r="D184" s="14" t="s">
        <x:v>77</x:v>
      </x:c>
      <x:c r="E184" s="15">
        <x:v>43194.5174731829</x:v>
      </x:c>
      <x:c r="F184" t="s">
        <x:v>82</x:v>
      </x:c>
      <x:c r="G184" s="6">
        <x:v>126.985012710912</x:v>
      </x:c>
      <x:c r="H184" t="s">
        <x:v>83</x:v>
      </x:c>
      <x:c r="I184" s="6">
        <x:v>31.2031741913447</x:v>
      </x:c>
      <x:c r="J184" t="s">
        <x:v>78</x:v>
      </x:c>
      <x:c r="K184" s="6">
        <x:v>999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24.784</x:v>
      </x:c>
      <x:c r="R184" s="8">
        <x:v>131382.813467104</x:v>
      </x:c>
      <x:c r="S184" s="12">
        <x:v>442271.216707386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667514</x:v>
      </x:c>
      <x:c r="B185" s="1">
        <x:v>43209.6607466782</x:v>
      </x:c>
      <x:c r="C185" s="6">
        <x:v>3.0558205</x:v>
      </x:c>
      <x:c r="D185" s="14" t="s">
        <x:v>77</x:v>
      </x:c>
      <x:c r="E185" s="15">
        <x:v>43194.5174731829</x:v>
      </x:c>
      <x:c r="F185" t="s">
        <x:v>82</x:v>
      </x:c>
      <x:c r="G185" s="6">
        <x:v>126.959350714515</x:v>
      </x:c>
      <x:c r="H185" t="s">
        <x:v>83</x:v>
      </x:c>
      <x:c r="I185" s="6">
        <x:v>31.2095148222911</x:v>
      </x:c>
      <x:c r="J185" t="s">
        <x:v>78</x:v>
      </x:c>
      <x:c r="K185" s="6">
        <x:v>999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24.784</x:v>
      </x:c>
      <x:c r="R185" s="8">
        <x:v>131376.645072454</x:v>
      </x:c>
      <x:c r="S185" s="12">
        <x:v>442265.528804698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667522</x:v>
      </x:c>
      <x:c r="B186" s="1">
        <x:v>43209.6607585648</x:v>
      </x:c>
      <x:c r="C186" s="6">
        <x:v>3.07292142333333</x:v>
      </x:c>
      <x:c r="D186" s="14" t="s">
        <x:v>77</x:v>
      </x:c>
      <x:c r="E186" s="15">
        <x:v>43194.5174731829</x:v>
      </x:c>
      <x:c r="F186" t="s">
        <x:v>82</x:v>
      </x:c>
      <x:c r="G186" s="6">
        <x:v>126.911770895921</x:v>
      </x:c>
      <x:c r="H186" t="s">
        <x:v>83</x:v>
      </x:c>
      <x:c r="I186" s="6">
        <x:v>31.2238488994826</x:v>
      </x:c>
      <x:c r="J186" t="s">
        <x:v>78</x:v>
      </x:c>
      <x:c r="K186" s="6">
        <x:v>999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24.783</x:v>
      </x:c>
      <x:c r="R186" s="8">
        <x:v>131372.071915223</x:v>
      </x:c>
      <x:c r="S186" s="12">
        <x:v>442257.847003029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667534</x:v>
      </x:c>
      <x:c r="B187" s="1">
        <x:v>43209.6607702546</x:v>
      </x:c>
      <x:c r="C187" s="6">
        <x:v>3.08977234166667</x:v>
      </x:c>
      <x:c r="D187" s="14" t="s">
        <x:v>77</x:v>
      </x:c>
      <x:c r="E187" s="15">
        <x:v>43194.5174731829</x:v>
      </x:c>
      <x:c r="F187" t="s">
        <x:v>82</x:v>
      </x:c>
      <x:c r="G187" s="6">
        <x:v>126.907605985015</x:v>
      </x:c>
      <x:c r="H187" t="s">
        <x:v>83</x:v>
      </x:c>
      <x:c r="I187" s="6">
        <x:v>31.2274549662861</x:v>
      </x:c>
      <x:c r="J187" t="s">
        <x:v>78</x:v>
      </x:c>
      <x:c r="K187" s="6">
        <x:v>999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24.782</x:v>
      </x:c>
      <x:c r="R187" s="8">
        <x:v>131366.781330145</x:v>
      </x:c>
      <x:c r="S187" s="12">
        <x:v>442256.665508118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667545</x:v>
      </x:c>
      <x:c r="B188" s="1">
        <x:v>43209.6607814005</x:v>
      </x:c>
      <x:c r="C188" s="6">
        <x:v>3.10582324833333</x:v>
      </x:c>
      <x:c r="D188" s="14" t="s">
        <x:v>77</x:v>
      </x:c>
      <x:c r="E188" s="15">
        <x:v>43194.5174731829</x:v>
      </x:c>
      <x:c r="F188" t="s">
        <x:v>82</x:v>
      </x:c>
      <x:c r="G188" s="6">
        <x:v>126.967281287863</x:v>
      </x:c>
      <x:c r="H188" t="s">
        <x:v>83</x:v>
      </x:c>
      <x:c r="I188" s="6">
        <x:v>31.2049772131422</x:v>
      </x:c>
      <x:c r="J188" t="s">
        <x:v>78</x:v>
      </x:c>
      <x:c r="K188" s="6">
        <x:v>999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24.785</x:v>
      </x:c>
      <x:c r="R188" s="8">
        <x:v>131356.927884953</x:v>
      </x:c>
      <x:c r="S188" s="12">
        <x:v>442248.364835306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667550</x:v>
      </x:c>
      <x:c r="B189" s="1">
        <x:v>43209.6607934028</x:v>
      </x:c>
      <x:c r="C189" s="6">
        <x:v>3.1231075</x:v>
      </x:c>
      <x:c r="D189" s="14" t="s">
        <x:v>77</x:v>
      </x:c>
      <x:c r="E189" s="15">
        <x:v>43194.5174731829</x:v>
      </x:c>
      <x:c r="F189" t="s">
        <x:v>82</x:v>
      </x:c>
      <x:c r="G189" s="6">
        <x:v>127.02293826605</x:v>
      </x:c>
      <x:c r="H189" t="s">
        <x:v>83</x:v>
      </x:c>
      <x:c r="I189" s="6">
        <x:v>31.1963828179437</x:v>
      </x:c>
      <x:c r="J189" t="s">
        <x:v>78</x:v>
      </x:c>
      <x:c r="K189" s="6">
        <x:v>999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24.783</x:v>
      </x:c>
      <x:c r="R189" s="8">
        <x:v>131356.844160755</x:v>
      </x:c>
      <x:c r="S189" s="12">
        <x:v>442236.710272147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667562</x:v>
      </x:c>
      <x:c r="B190" s="1">
        <x:v>43209.6608045139</x:v>
      </x:c>
      <x:c r="C190" s="6">
        <x:v>3.13912507833333</x:v>
      </x:c>
      <x:c r="D190" s="14" t="s">
        <x:v>77</x:v>
      </x:c>
      <x:c r="E190" s="15">
        <x:v>43194.5174731829</x:v>
      </x:c>
      <x:c r="F190" t="s">
        <x:v>82</x:v>
      </x:c>
      <x:c r="G190" s="6">
        <x:v>126.989001827933</x:v>
      </x:c>
      <x:c r="H190" t="s">
        <x:v>83</x:v>
      </x:c>
      <x:c r="I190" s="6">
        <x:v>31.2047668605492</x:v>
      </x:c>
      <x:c r="J190" t="s">
        <x:v>78</x:v>
      </x:c>
      <x:c r="K190" s="6">
        <x:v>999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24.783</x:v>
      </x:c>
      <x:c r="R190" s="8">
        <x:v>131344.470067582</x:v>
      </x:c>
      <x:c r="S190" s="12">
        <x:v>442248.109284921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667578</x:v>
      </x:c>
      <x:c r="B191" s="1">
        <x:v>43209.6608161227</x:v>
      </x:c>
      <x:c r="C191" s="6">
        <x:v>3.15584270333333</x:v>
      </x:c>
      <x:c r="D191" s="14" t="s">
        <x:v>77</x:v>
      </x:c>
      <x:c r="E191" s="15">
        <x:v>43194.5174731829</x:v>
      </x:c>
      <x:c r="F191" t="s">
        <x:v>82</x:v>
      </x:c>
      <x:c r="G191" s="6">
        <x:v>126.991677742217</x:v>
      </x:c>
      <x:c r="H191" t="s">
        <x:v>83</x:v>
      </x:c>
      <x:c r="I191" s="6">
        <x:v>31.2041057524852</x:v>
      </x:c>
      <x:c r="J191" t="s">
        <x:v>78</x:v>
      </x:c>
      <x:c r="K191" s="6">
        <x:v>999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24.783</x:v>
      </x:c>
      <x:c r="R191" s="8">
        <x:v>131347.826150315</x:v>
      </x:c>
      <x:c r="S191" s="12">
        <x:v>442255.906332633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667582</x:v>
      </x:c>
      <x:c r="B192" s="1">
        <x:v>43209.6608277431</x:v>
      </x:c>
      <x:c r="C192" s="6">
        <x:v>3.172576975</x:v>
      </x:c>
      <x:c r="D192" s="14" t="s">
        <x:v>77</x:v>
      </x:c>
      <x:c r="E192" s="15">
        <x:v>43194.5174731829</x:v>
      </x:c>
      <x:c r="F192" t="s">
        <x:v>82</x:v>
      </x:c>
      <x:c r="G192" s="6">
        <x:v>127.021113672221</x:v>
      </x:c>
      <x:c r="H192" t="s">
        <x:v>83</x:v>
      </x:c>
      <x:c r="I192" s="6">
        <x:v>31.1968335723891</x:v>
      </x:c>
      <x:c r="J192" t="s">
        <x:v>78</x:v>
      </x:c>
      <x:c r="K192" s="6">
        <x:v>999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24.783</x:v>
      </x:c>
      <x:c r="R192" s="8">
        <x:v>131337.792169568</x:v>
      </x:c>
      <x:c r="S192" s="12">
        <x:v>442256.49499996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667590</x:v>
      </x:c>
      <x:c r="B193" s="1">
        <x:v>43209.6608395833</x:v>
      </x:c>
      <x:c r="C193" s="6">
        <x:v>3.189611265</x:v>
      </x:c>
      <x:c r="D193" s="14" t="s">
        <x:v>77</x:v>
      </x:c>
      <x:c r="E193" s="15">
        <x:v>43194.5174731829</x:v>
      </x:c>
      <x:c r="F193" t="s">
        <x:v>82</x:v>
      </x:c>
      <x:c r="G193" s="6">
        <x:v>126.975647765753</x:v>
      </x:c>
      <x:c r="H193" t="s">
        <x:v>83</x:v>
      </x:c>
      <x:c r="I193" s="6">
        <x:v>31.2054880694946</x:v>
      </x:c>
      <x:c r="J193" t="s">
        <x:v>78</x:v>
      </x:c>
      <x:c r="K193" s="6">
        <x:v>999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24.784</x:v>
      </x:c>
      <x:c r="R193" s="8">
        <x:v>131332.704402724</x:v>
      </x:c>
      <x:c r="S193" s="12">
        <x:v>442242.652047347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667602</x:v>
      </x:c>
      <x:c r="B194" s="1">
        <x:v>43209.6608513079</x:v>
      </x:c>
      <x:c r="C194" s="6">
        <x:v>3.20649552333333</x:v>
      </x:c>
      <x:c r="D194" s="14" t="s">
        <x:v>77</x:v>
      </x:c>
      <x:c r="E194" s="15">
        <x:v>43194.5174731829</x:v>
      </x:c>
      <x:c r="F194" t="s">
        <x:v>82</x:v>
      </x:c>
      <x:c r="G194" s="6">
        <x:v>126.948107456779</x:v>
      </x:c>
      <x:c r="H194" t="s">
        <x:v>83</x:v>
      </x:c>
      <x:c r="I194" s="6">
        <x:v>31.2174481404591</x:v>
      </x:c>
      <x:c r="J194" t="s">
        <x:v>78</x:v>
      </x:c>
      <x:c r="K194" s="6">
        <x:v>999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24.782</x:v>
      </x:c>
      <x:c r="R194" s="8">
        <x:v>131328.857367753</x:v>
      </x:c>
      <x:c r="S194" s="12">
        <x:v>442251.602432781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667613</x:v>
      </x:c>
      <x:c r="B195" s="1">
        <x:v>43209.6608628472</x:v>
      </x:c>
      <x:c r="C195" s="6">
        <x:v>3.22309643333333</x:v>
      </x:c>
      <x:c r="D195" s="14" t="s">
        <x:v>77</x:v>
      </x:c>
      <x:c r="E195" s="15">
        <x:v>43194.5174731829</x:v>
      </x:c>
      <x:c r="F195" t="s">
        <x:v>82</x:v>
      </x:c>
      <x:c r="G195" s="6">
        <x:v>126.924690702687</x:v>
      </x:c>
      <x:c r="H195" t="s">
        <x:v>83</x:v>
      </x:c>
      <x:c r="I195" s="6">
        <x:v>31.2180792006648</x:v>
      </x:c>
      <x:c r="J195" t="s">
        <x:v>78</x:v>
      </x:c>
      <x:c r="K195" s="6">
        <x:v>999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24.784</x:v>
      </x:c>
      <x:c r="R195" s="8">
        <x:v>131338.172486118</x:v>
      </x:c>
      <x:c r="S195" s="12">
        <x:v>442253.95893353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667620</x:v>
      </x:c>
      <x:c r="B196" s="1">
        <x:v>43209.6608740741</x:v>
      </x:c>
      <x:c r="C196" s="6">
        <x:v>3.23926403166667</x:v>
      </x:c>
      <x:c r="D196" s="14" t="s">
        <x:v>77</x:v>
      </x:c>
      <x:c r="E196" s="15">
        <x:v>43194.5174731829</x:v>
      </x:c>
      <x:c r="F196" t="s">
        <x:v>82</x:v>
      </x:c>
      <x:c r="G196" s="6">
        <x:v>127.020775550231</x:v>
      </x:c>
      <x:c r="H196" t="s">
        <x:v>83</x:v>
      </x:c>
      <x:c r="I196" s="6">
        <x:v>31.2072309917535</x:v>
      </x:c>
      <x:c r="J196" t="s">
        <x:v>78</x:v>
      </x:c>
      <x:c r="K196" s="6">
        <x:v>999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24.779</x:v>
      </x:c>
      <x:c r="R196" s="8">
        <x:v>131325.371714218</x:v>
      </x:c>
      <x:c r="S196" s="12">
        <x:v>442264.253556808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667632</x:v>
      </x:c>
      <x:c r="B197" s="1">
        <x:v>43209.6608856134</x:v>
      </x:c>
      <x:c r="C197" s="6">
        <x:v>3.25588161166667</x:v>
      </x:c>
      <x:c r="D197" s="14" t="s">
        <x:v>77</x:v>
      </x:c>
      <x:c r="E197" s="15">
        <x:v>43194.5174731829</x:v>
      </x:c>
      <x:c r="F197" t="s">
        <x:v>82</x:v>
      </x:c>
      <x:c r="G197" s="6">
        <x:v>126.952916847005</x:v>
      </x:c>
      <x:c r="H197" t="s">
        <x:v>83</x:v>
      </x:c>
      <x:c r="I197" s="6">
        <x:v>31.2214148065832</x:v>
      </x:c>
      <x:c r="J197" t="s">
        <x:v>78</x:v>
      </x:c>
      <x:c r="K197" s="6">
        <x:v>999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24.78</x:v>
      </x:c>
      <x:c r="R197" s="8">
        <x:v>131325.511245701</x:v>
      </x:c>
      <x:c r="S197" s="12">
        <x:v>442243.669535129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667644</x:v>
      </x:c>
      <x:c r="B198" s="1">
        <x:v>43209.6608976042</x:v>
      </x:c>
      <x:c r="C198" s="6">
        <x:v>3.27316592166667</x:v>
      </x:c>
      <x:c r="D198" s="14" t="s">
        <x:v>77</x:v>
      </x:c>
      <x:c r="E198" s="15">
        <x:v>43194.5174731829</x:v>
      </x:c>
      <x:c r="F198" t="s">
        <x:v>82</x:v>
      </x:c>
      <x:c r="G198" s="6">
        <x:v>126.990750310048</x:v>
      </x:c>
      <x:c r="H198" t="s">
        <x:v>83</x:v>
      </x:c>
      <x:c r="I198" s="6">
        <x:v>31.2120691082891</x:v>
      </x:c>
      <x:c r="J198" t="s">
        <x:v>78</x:v>
      </x:c>
      <x:c r="K198" s="6">
        <x:v>999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24.78</x:v>
      </x:c>
      <x:c r="R198" s="8">
        <x:v>131325.273417563</x:v>
      </x:c>
      <x:c r="S198" s="12">
        <x:v>442236.382095938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667657</x:v>
      </x:c>
      <x:c r="B199" s="1">
        <x:v>43209.6609087616</x:v>
      </x:c>
      <x:c r="C199" s="6">
        <x:v>3.289200135</x:v>
      </x:c>
      <x:c r="D199" s="14" t="s">
        <x:v>77</x:v>
      </x:c>
      <x:c r="E199" s="15">
        <x:v>43194.5174731829</x:v>
      </x:c>
      <x:c r="F199" t="s">
        <x:v>82</x:v>
      </x:c>
      <x:c r="G199" s="6">
        <x:v>126.922384361283</x:v>
      </x:c>
      <x:c r="H199" t="s">
        <x:v>83</x:v>
      </x:c>
      <x:c r="I199" s="6">
        <x:v>31.2289574952651</x:v>
      </x:c>
      <x:c r="J199" t="s">
        <x:v>78</x:v>
      </x:c>
      <x:c r="K199" s="6">
        <x:v>999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24.78</x:v>
      </x:c>
      <x:c r="R199" s="8">
        <x:v>131328.040453429</x:v>
      </x:c>
      <x:c r="S199" s="12">
        <x:v>442241.725906482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667661</x:v>
      </x:c>
      <x:c r="B200" s="1">
        <x:v>43209.6609201736</x:v>
      </x:c>
      <x:c r="C200" s="6">
        <x:v>3.30565104833333</x:v>
      </x:c>
      <x:c r="D200" s="14" t="s">
        <x:v>77</x:v>
      </x:c>
      <x:c r="E200" s="15">
        <x:v>43194.5174731829</x:v>
      </x:c>
      <x:c r="F200" t="s">
        <x:v>82</x:v>
      </x:c>
      <x:c r="G200" s="6">
        <x:v>126.951540414284</x:v>
      </x:c>
      <x:c r="H200" t="s">
        <x:v>83</x:v>
      </x:c>
      <x:c r="I200" s="6">
        <x:v>31.2140223871293</x:v>
      </x:c>
      <x:c r="J200" t="s">
        <x:v>78</x:v>
      </x:c>
      <x:c r="K200" s="6">
        <x:v>999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24.783</x:v>
      </x:c>
      <x:c r="R200" s="8">
        <x:v>131324.439530913</x:v>
      </x:c>
      <x:c r="S200" s="12">
        <x:v>442250.274114747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667677</x:v>
      </x:c>
      <x:c r="B201" s="1">
        <x:v>43209.6609323264</x:v>
      </x:c>
      <x:c r="C201" s="6">
        <x:v>3.32315204666667</x:v>
      </x:c>
      <x:c r="D201" s="14" t="s">
        <x:v>77</x:v>
      </x:c>
      <x:c r="E201" s="15">
        <x:v>43194.5174731829</x:v>
      </x:c>
      <x:c r="F201" t="s">
        <x:v>82</x:v>
      </x:c>
      <x:c r="G201" s="6">
        <x:v>127.00318433395</x:v>
      </x:c>
      <x:c r="H201" t="s">
        <x:v>83</x:v>
      </x:c>
      <x:c r="I201" s="6">
        <x:v>31.2064196312786</x:v>
      </x:c>
      <x:c r="J201" t="s">
        <x:v>78</x:v>
      </x:c>
      <x:c r="K201" s="6">
        <x:v>999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24.781</x:v>
      </x:c>
      <x:c r="R201" s="8">
        <x:v>131322.666644675</x:v>
      </x:c>
      <x:c r="S201" s="12">
        <x:v>442236.14690825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667686</x:v>
      </x:c>
      <x:c r="B202" s="1">
        <x:v>43209.6609435995</x:v>
      </x:c>
      <x:c r="C202" s="6">
        <x:v>3.33938625666667</x:v>
      </x:c>
      <x:c r="D202" s="14" t="s">
        <x:v>77</x:v>
      </x:c>
      <x:c r="E202" s="15">
        <x:v>43194.5174731829</x:v>
      </x:c>
      <x:c r="F202" t="s">
        <x:v>82</x:v>
      </x:c>
      <x:c r="G202" s="6">
        <x:v>127.002161926452</x:v>
      </x:c>
      <x:c r="H202" t="s">
        <x:v>83</x:v>
      </x:c>
      <x:c r="I202" s="6">
        <x:v>31.1989370939364</x:v>
      </x:c>
      <x:c r="J202" t="s">
        <x:v>78</x:v>
      </x:c>
      <x:c r="K202" s="6">
        <x:v>999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24.784</x:v>
      </x:c>
      <x:c r="R202" s="8">
        <x:v>131327.729560409</x:v>
      </x:c>
      <x:c r="S202" s="12">
        <x:v>442247.887636439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667696</x:v>
      </x:c>
      <x:c r="B203" s="1">
        <x:v>43209.6609554398</x:v>
      </x:c>
      <x:c r="C203" s="6">
        <x:v>3.35645389833333</x:v>
      </x:c>
      <x:c r="D203" s="14" t="s">
        <x:v>77</x:v>
      </x:c>
      <x:c r="E203" s="15">
        <x:v>43194.5174731829</x:v>
      </x:c>
      <x:c r="F203" t="s">
        <x:v>82</x:v>
      </x:c>
      <x:c r="G203" s="6">
        <x:v>126.991019423802</x:v>
      </x:c>
      <x:c r="H203" t="s">
        <x:v>83</x:v>
      </x:c>
      <x:c r="I203" s="6">
        <x:v>31.2094246710567</x:v>
      </x:c>
      <x:c r="J203" t="s">
        <x:v>78</x:v>
      </x:c>
      <x:c r="K203" s="6">
        <x:v>999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24.781</x:v>
      </x:c>
      <x:c r="R203" s="8">
        <x:v>131319.892219227</x:v>
      </x:c>
      <x:c r="S203" s="12">
        <x:v>442255.546019477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667706</x:v>
      </x:c>
      <x:c r="B204" s="1">
        <x:v>43209.6609668171</x:v>
      </x:c>
      <x:c r="C204" s="6">
        <x:v>3.37282148333333</x:v>
      </x:c>
      <x:c r="D204" s="14" t="s">
        <x:v>77</x:v>
      </x:c>
      <x:c r="E204" s="15">
        <x:v>43194.5174731829</x:v>
      </x:c>
      <x:c r="F204" t="s">
        <x:v>82</x:v>
      </x:c>
      <x:c r="G204" s="6">
        <x:v>127.008633924859</x:v>
      </x:c>
      <x:c r="H204" t="s">
        <x:v>83</x:v>
      </x:c>
      <x:c r="I204" s="6">
        <x:v>31.207651697262</x:v>
      </x:c>
      <x:c r="J204" t="s">
        <x:v>78</x:v>
      </x:c>
      <x:c r="K204" s="6">
        <x:v>999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24.78</x:v>
      </x:c>
      <x:c r="R204" s="8">
        <x:v>131325.461338024</x:v>
      </x:c>
      <x:c r="S204" s="12">
        <x:v>442229.201275416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667710</x:v>
      </x:c>
      <x:c r="B205" s="1">
        <x:v>43209.6609784375</x:v>
      </x:c>
      <x:c r="C205" s="6">
        <x:v>3.389522415</x:v>
      </x:c>
      <x:c r="D205" s="14" t="s">
        <x:v>77</x:v>
      </x:c>
      <x:c r="E205" s="15">
        <x:v>43194.5174731829</x:v>
      </x:c>
      <x:c r="F205" t="s">
        <x:v>82</x:v>
      </x:c>
      <x:c r="G205" s="6">
        <x:v>126.985222082068</x:v>
      </x:c>
      <x:c r="H205" t="s">
        <x:v>83</x:v>
      </x:c>
      <x:c r="I205" s="6">
        <x:v>31.2185900590139</x:v>
      </x:c>
      <x:c r="J205" t="s">
        <x:v>78</x:v>
      </x:c>
      <x:c r="K205" s="6">
        <x:v>999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24.778</x:v>
      </x:c>
      <x:c r="R205" s="8">
        <x:v>131330.603692813</x:v>
      </x:c>
      <x:c r="S205" s="12">
        <x:v>442239.893977796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667726</x:v>
      </x:c>
      <x:c r="B206" s="1">
        <x:v>43209.6609898148</x:v>
      </x:c>
      <x:c r="C206" s="6">
        <x:v>3.40595665666667</x:v>
      </x:c>
      <x:c r="D206" s="14" t="s">
        <x:v>77</x:v>
      </x:c>
      <x:c r="E206" s="15">
        <x:v>43194.5174731829</x:v>
      </x:c>
      <x:c r="F206" t="s">
        <x:v>82</x:v>
      </x:c>
      <x:c r="G206" s="6">
        <x:v>126.992844142936</x:v>
      </x:c>
      <x:c r="H206" t="s">
        <x:v>83</x:v>
      </x:c>
      <x:c r="I206" s="6">
        <x:v>31.2089739149178</x:v>
      </x:c>
      <x:c r="J206" t="s">
        <x:v>78</x:v>
      </x:c>
      <x:c r="K206" s="6">
        <x:v>999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24.781</x:v>
      </x:c>
      <x:c r="R206" s="8">
        <x:v>131337.008057461</x:v>
      </x:c>
      <x:c r="S206" s="12">
        <x:v>442239.318354459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667734</x:v>
      </x:c>
      <x:c r="B207" s="1">
        <x:v>43209.6610023495</x:v>
      </x:c>
      <x:c r="C207" s="6">
        <x:v>3.423990965</x:v>
      </x:c>
      <x:c r="D207" s="14" t="s">
        <x:v>77</x:v>
      </x:c>
      <x:c r="E207" s="15">
        <x:v>43194.5174731829</x:v>
      </x:c>
      <x:c r="F207" t="s">
        <x:v>82</x:v>
      </x:c>
      <x:c r="G207" s="6">
        <x:v>126.982260857359</x:v>
      </x:c>
      <x:c r="H207" t="s">
        <x:v>83</x:v>
      </x:c>
      <x:c r="I207" s="6">
        <x:v>31.2115883013644</x:v>
      </x:c>
      <x:c r="J207" t="s">
        <x:v>78</x:v>
      </x:c>
      <x:c r="K207" s="6">
        <x:v>999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24.781</x:v>
      </x:c>
      <x:c r="R207" s="8">
        <x:v>131346.606687257</x:v>
      </x:c>
      <x:c r="S207" s="12">
        <x:v>442241.698155429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667748</x:v>
      </x:c>
      <x:c r="B208" s="1">
        <x:v>43209.661013044</x:v>
      </x:c>
      <x:c r="C208" s="6">
        <x:v>3.43940850666667</x:v>
      </x:c>
      <x:c r="D208" s="14" t="s">
        <x:v>77</x:v>
      </x:c>
      <x:c r="E208" s="15">
        <x:v>43194.5174731829</x:v>
      </x:c>
      <x:c r="F208" t="s">
        <x:v>82</x:v>
      </x:c>
      <x:c r="G208" s="6">
        <x:v>126.931901839039</x:v>
      </x:c>
      <x:c r="H208" t="s">
        <x:v>83</x:v>
      </x:c>
      <x:c r="I208" s="6">
        <x:v>31.2240292027304</x:v>
      </x:c>
      <x:c r="J208" t="s">
        <x:v>78</x:v>
      </x:c>
      <x:c r="K208" s="6">
        <x:v>999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24.781</x:v>
      </x:c>
      <x:c r="R208" s="8">
        <x:v>131346.734148842</x:v>
      </x:c>
      <x:c r="S208" s="12">
        <x:v>442218.14008545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667755</x:v>
      </x:c>
      <x:c r="B209" s="1">
        <x:v>43209.6610247338</x:v>
      </x:c>
      <x:c r="C209" s="6">
        <x:v>3.45619280166667</x:v>
      </x:c>
      <x:c r="D209" s="14" t="s">
        <x:v>77</x:v>
      </x:c>
      <x:c r="E209" s="15">
        <x:v>43194.5174731829</x:v>
      </x:c>
      <x:c r="F209" t="s">
        <x:v>82</x:v>
      </x:c>
      <x:c r="G209" s="6">
        <x:v>126.964351764145</x:v>
      </x:c>
      <x:c r="H209" t="s">
        <x:v>83</x:v>
      </x:c>
      <x:c r="I209" s="6">
        <x:v>31.2185900590139</x:v>
      </x:c>
      <x:c r="J209" t="s">
        <x:v>78</x:v>
      </x:c>
      <x:c r="K209" s="6">
        <x:v>999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24.78</x:v>
      </x:c>
      <x:c r="R209" s="8">
        <x:v>131345.807562398</x:v>
      </x:c>
      <x:c r="S209" s="12">
        <x:v>442220.126549962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667762</x:v>
      </x:c>
      <x:c r="B210" s="1">
        <x:v>43209.6610363079</x:v>
      </x:c>
      <x:c r="C210" s="6">
        <x:v>3.47291040333333</x:v>
      </x:c>
      <x:c r="D210" s="14" t="s">
        <x:v>77</x:v>
      </x:c>
      <x:c r="E210" s="15">
        <x:v>43194.5174731829</x:v>
      </x:c>
      <x:c r="F210" t="s">
        <x:v>82</x:v>
      </x:c>
      <x:c r="G210" s="6">
        <x:v>127.015396865019</x:v>
      </x:c>
      <x:c r="H210" t="s">
        <x:v>83</x:v>
      </x:c>
      <x:c r="I210" s="6">
        <x:v>31.2111375449349</x:v>
      </x:c>
      <x:c r="J210" t="s">
        <x:v>78</x:v>
      </x:c>
      <x:c r="K210" s="6">
        <x:v>999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24.778</x:v>
      </x:c>
      <x:c r="R210" s="8">
        <x:v>131340.062795277</x:v>
      </x:c>
      <x:c r="S210" s="12">
        <x:v>442217.459722458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667771</x:v>
      </x:c>
      <x:c r="B211" s="1">
        <x:v>43209.6610479977</x:v>
      </x:c>
      <x:c r="C211" s="6">
        <x:v>3.489728015</x:v>
      </x:c>
      <x:c r="D211" s="14" t="s">
        <x:v>77</x:v>
      </x:c>
      <x:c r="E211" s="15">
        <x:v>43194.5174731829</x:v>
      </x:c>
      <x:c r="F211" t="s">
        <x:v>82</x:v>
      </x:c>
      <x:c r="G211" s="6">
        <x:v>127.057886028147</x:v>
      </x:c>
      <x:c r="H211" t="s">
        <x:v>83</x:v>
      </x:c>
      <x:c r="I211" s="6">
        <x:v>31.1980656348492</x:v>
      </x:c>
      <x:c r="J211" t="s">
        <x:v>78</x:v>
      </x:c>
      <x:c r="K211" s="6">
        <x:v>999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24.779</x:v>
      </x:c>
      <x:c r="R211" s="8">
        <x:v>131358.738654849</x:v>
      </x:c>
      <x:c r="S211" s="12">
        <x:v>442235.734006003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667781</x:v>
      </x:c>
      <x:c r="B212" s="1">
        <x:v>43209.661059919</x:v>
      </x:c>
      <x:c r="C212" s="6">
        <x:v>3.50687896166667</x:v>
      </x:c>
      <x:c r="D212" s="14" t="s">
        <x:v>77</x:v>
      </x:c>
      <x:c r="E212" s="15">
        <x:v>43194.5174731829</x:v>
      </x:c>
      <x:c r="F212" t="s">
        <x:v>82</x:v>
      </x:c>
      <x:c r="G212" s="6">
        <x:v>127.065750414511</x:v>
      </x:c>
      <x:c r="H212" t="s">
        <x:v>83</x:v>
      </x:c>
      <x:c r="I212" s="6">
        <x:v>31.2012810195001</x:v>
      </x:c>
      <x:c r="J212" t="s">
        <x:v>78</x:v>
      </x:c>
      <x:c r="K212" s="6">
        <x:v>999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24.777</x:v>
      </x:c>
      <x:c r="R212" s="8">
        <x:v>131351.468075624</x:v>
      </x:c>
      <x:c r="S212" s="12">
        <x:v>442236.926971081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667794</x:v>
      </x:c>
      <x:c r="B213" s="1">
        <x:v>43209.6610710301</x:v>
      </x:c>
      <x:c r="C213" s="6">
        <x:v>3.522863165</x:v>
      </x:c>
      <x:c r="D213" s="14" t="s">
        <x:v>77</x:v>
      </x:c>
      <x:c r="E213" s="15">
        <x:v>43194.5174731829</x:v>
      </x:c>
      <x:c r="F213" t="s">
        <x:v>82</x:v>
      </x:c>
      <x:c r="G213" s="6">
        <x:v>126.980261107526</x:v>
      </x:c>
      <x:c r="H213" t="s">
        <x:v>83</x:v>
      </x:c>
      <x:c r="I213" s="6">
        <x:v>31.2172377870834</x:v>
      </x:c>
      <x:c r="J213" t="s">
        <x:v>78</x:v>
      </x:c>
      <x:c r="K213" s="6">
        <x:v>999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24.779</x:v>
      </x:c>
      <x:c r="R213" s="8">
        <x:v>131343.748554813</x:v>
      </x:c>
      <x:c r="S213" s="12">
        <x:v>442245.972127716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667801</x:v>
      </x:c>
      <x:c r="B214" s="1">
        <x:v>43209.6610824074</x:v>
      </x:c>
      <x:c r="C214" s="6">
        <x:v>3.53924742</x:v>
      </x:c>
      <x:c r="D214" s="14" t="s">
        <x:v>77</x:v>
      </x:c>
      <x:c r="E214" s="15">
        <x:v>43194.5174731829</x:v>
      </x:c>
      <x:c r="F214" t="s">
        <x:v>82</x:v>
      </x:c>
      <x:c r="G214" s="6">
        <x:v>126.965088838808</x:v>
      </x:c>
      <x:c r="H214" t="s">
        <x:v>83</x:v>
      </x:c>
      <x:c r="I214" s="6">
        <x:v>31.2287170905834</x:v>
      </x:c>
      <x:c r="J214" t="s">
        <x:v>78</x:v>
      </x:c>
      <x:c r="K214" s="6">
        <x:v>999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24.776</x:v>
      </x:c>
      <x:c r="R214" s="8">
        <x:v>131321.129986008</x:v>
      </x:c>
      <x:c r="S214" s="12">
        <x:v>442215.396873538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667817</x:v>
      </x:c>
      <x:c r="B215" s="1">
        <x:v>43209.6610939005</x:v>
      </x:c>
      <x:c r="C215" s="6">
        <x:v>3.55581501166667</x:v>
      </x:c>
      <x:c r="D215" s="14" t="s">
        <x:v>77</x:v>
      </x:c>
      <x:c r="E215" s="15">
        <x:v>43194.5174731829</x:v>
      </x:c>
      <x:c r="F215" t="s">
        <x:v>82</x:v>
      </x:c>
      <x:c r="G215" s="6">
        <x:v>126.926274364435</x:v>
      </x:c>
      <x:c r="H215" t="s">
        <x:v>83</x:v>
      </x:c>
      <x:c r="I215" s="6">
        <x:v>31.2383032406378</x:v>
      </x:c>
      <x:c r="J215" t="s">
        <x:v>78</x:v>
      </x:c>
      <x:c r="K215" s="6">
        <x:v>999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24.776</x:v>
      </x:c>
      <x:c r="R215" s="8">
        <x:v>131322.675955037</x:v>
      </x:c>
      <x:c r="S215" s="12">
        <x:v>442233.441097401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667821</x:v>
      </x:c>
      <x:c r="B216" s="1">
        <x:v>43209.6611059028</x:v>
      </x:c>
      <x:c r="C216" s="6">
        <x:v>3.57309929833333</x:v>
      </x:c>
      <x:c r="D216" s="14" t="s">
        <x:v>77</x:v>
      </x:c>
      <x:c r="E216" s="15">
        <x:v>43194.5174731829</x:v>
      </x:c>
      <x:c r="F216" t="s">
        <x:v>82</x:v>
      </x:c>
      <x:c r="G216" s="6">
        <x:v>127.05771862061</x:v>
      </x:c>
      <x:c r="H216" t="s">
        <x:v>83</x:v>
      </x:c>
      <x:c r="I216" s="6">
        <x:v>31.2032643424118</x:v>
      </x:c>
      <x:c r="J216" t="s">
        <x:v>78</x:v>
      </x:c>
      <x:c r="K216" s="6">
        <x:v>999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24.777</x:v>
      </x:c>
      <x:c r="R216" s="8">
        <x:v>131314.642510747</x:v>
      </x:c>
      <x:c r="S216" s="12">
        <x:v>442244.38434192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667837</x:v>
      </x:c>
      <x:c r="B217" s="1">
        <x:v>43209.6611169329</x:v>
      </x:c>
      <x:c r="C217" s="6">
        <x:v>3.58900019666667</x:v>
      </x:c>
      <x:c r="D217" s="14" t="s">
        <x:v>77</x:v>
      </x:c>
      <x:c r="E217" s="15">
        <x:v>43194.5174731829</x:v>
      </x:c>
      <x:c r="F217" t="s">
        <x:v>82</x:v>
      </x:c>
      <x:c r="G217" s="6">
        <x:v>127.038248099031</x:v>
      </x:c>
      <x:c r="H217" t="s">
        <x:v>83</x:v>
      </x:c>
      <x:c r="I217" s="6">
        <x:v>31.2080724028233</x:v>
      </x:c>
      <x:c r="J217" t="s">
        <x:v>78</x:v>
      </x:c>
      <x:c r="K217" s="6">
        <x:v>999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24.777</x:v>
      </x:c>
      <x:c r="R217" s="8">
        <x:v>131307.430466215</x:v>
      </x:c>
      <x:c r="S217" s="12">
        <x:v>442225.699563966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667847</x:v>
      </x:c>
      <x:c r="B218" s="1">
        <x:v>43209.6611287847</x:v>
      </x:c>
      <x:c r="C218" s="6">
        <x:v>3.60601783833333</x:v>
      </x:c>
      <x:c r="D218" s="14" t="s">
        <x:v>77</x:v>
      </x:c>
      <x:c r="E218" s="15">
        <x:v>43194.5174731829</x:v>
      </x:c>
      <x:c r="F218" t="s">
        <x:v>82</x:v>
      </x:c>
      <x:c r="G218" s="6">
        <x:v>126.965568258831</x:v>
      </x:c>
      <x:c r="H218" t="s">
        <x:v>83</x:v>
      </x:c>
      <x:c r="I218" s="6">
        <x:v>31.2182895540932</x:v>
      </x:c>
      <x:c r="J218" t="s">
        <x:v>78</x:v>
      </x:c>
      <x:c r="K218" s="6">
        <x:v>999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24.78</x:v>
      </x:c>
      <x:c r="R218" s="8">
        <x:v>131321.508044616</x:v>
      </x:c>
      <x:c r="S218" s="12">
        <x:v>442246.964982305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667851</x:v>
      </x:c>
      <x:c r="B219" s="1">
        <x:v>43209.6611404745</x:v>
      </x:c>
      <x:c r="C219" s="6">
        <x:v>3.62286876833333</x:v>
      </x:c>
      <x:c r="D219" s="14" t="s">
        <x:v>77</x:v>
      </x:c>
      <x:c r="E219" s="15">
        <x:v>43194.5174731829</x:v>
      </x:c>
      <x:c r="F219" t="s">
        <x:v>82</x:v>
      </x:c>
      <x:c r="G219" s="6">
        <x:v>127.00865194364</x:v>
      </x:c>
      <x:c r="H219" t="s">
        <x:v>83</x:v>
      </x:c>
      <x:c r="I219" s="6">
        <x:v>31.2179589987118</x:v>
      </x:c>
      <x:c r="J219" t="s">
        <x:v>78</x:v>
      </x:c>
      <x:c r="K219" s="6">
        <x:v>999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24.776</x:v>
      </x:c>
      <x:c r="R219" s="8">
        <x:v>131313.120197396</x:v>
      </x:c>
      <x:c r="S219" s="12">
        <x:v>442232.286111642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667861</x:v>
      </x:c>
      <x:c r="B220" s="1">
        <x:v>43209.6611522338</x:v>
      </x:c>
      <x:c r="C220" s="6">
        <x:v>3.639803025</x:v>
      </x:c>
      <x:c r="D220" s="14" t="s">
        <x:v>77</x:v>
      </x:c>
      <x:c r="E220" s="15">
        <x:v>43194.5174731829</x:v>
      </x:c>
      <x:c r="F220" t="s">
        <x:v>82</x:v>
      </x:c>
      <x:c r="G220" s="6">
        <x:v>127.05635632683</x:v>
      </x:c>
      <x:c r="H220" t="s">
        <x:v>83</x:v>
      </x:c>
      <x:c r="I220" s="6">
        <x:v>31.2061792282134</x:v>
      </x:c>
      <x:c r="J220" t="s">
        <x:v>78</x:v>
      </x:c>
      <x:c r="K220" s="6">
        <x:v>999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24.776</x:v>
      </x:c>
      <x:c r="R220" s="8">
        <x:v>131307.333323901</x:v>
      </x:c>
      <x:c r="S220" s="12">
        <x:v>442234.459580939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667878</x:v>
      </x:c>
      <x:c r="B221" s="1">
        <x:v>43209.6611638079</x:v>
      </x:c>
      <x:c r="C221" s="6">
        <x:v>3.65650399</x:v>
      </x:c>
      <x:c r="D221" s="14" t="s">
        <x:v>77</x:v>
      </x:c>
      <x:c r="E221" s="15">
        <x:v>43194.5174731829</x:v>
      </x:c>
      <x:c r="F221" t="s">
        <x:v>82</x:v>
      </x:c>
      <x:c r="G221" s="6">
        <x:v>127.02917081295</x:v>
      </x:c>
      <x:c r="H221" t="s">
        <x:v>83</x:v>
      </x:c>
      <x:c r="I221" s="6">
        <x:v>31.205157515376</x:v>
      </x:c>
      <x:c r="J221" t="s">
        <x:v>78</x:v>
      </x:c>
      <x:c r="K221" s="6">
        <x:v>999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24.779</x:v>
      </x:c>
      <x:c r="R221" s="8">
        <x:v>131299.111124472</x:v>
      </x:c>
      <x:c r="S221" s="12">
        <x:v>442227.619141783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667887</x:v>
      </x:c>
      <x:c r="B222" s="1">
        <x:v>43209.6611755787</x:v>
      </x:c>
      <x:c r="C222" s="6">
        <x:v>3.67343825833333</x:v>
      </x:c>
      <x:c r="D222" s="14" t="s">
        <x:v>77</x:v>
      </x:c>
      <x:c r="E222" s="15">
        <x:v>43194.5174731829</x:v>
      </x:c>
      <x:c r="F222" t="s">
        <x:v>82</x:v>
      </x:c>
      <x:c r="G222" s="6">
        <x:v>127.037832930797</x:v>
      </x:c>
      <x:c r="H222" t="s">
        <x:v>83</x:v>
      </x:c>
      <x:c r="I222" s="6">
        <x:v>31.2004396101347</x:v>
      </x:c>
      <x:c r="J222" t="s">
        <x:v>78</x:v>
      </x:c>
      <x:c r="K222" s="6">
        <x:v>999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24.78</x:v>
      </x:c>
      <x:c r="R222" s="8">
        <x:v>131292.420266457</x:v>
      </x:c>
      <x:c r="S222" s="12">
        <x:v>442232.991317457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667898</x:v>
      </x:c>
      <x:c r="B223" s="1">
        <x:v>43209.6611866551</x:v>
      </x:c>
      <x:c r="C223" s="6">
        <x:v>3.689355805</x:v>
      </x:c>
      <x:c r="D223" s="14" t="s">
        <x:v>77</x:v>
      </x:c>
      <x:c r="E223" s="15">
        <x:v>43194.5174731829</x:v>
      </x:c>
      <x:c r="F223" t="s">
        <x:v>82</x:v>
      </x:c>
      <x:c r="G223" s="6">
        <x:v>126.983949532254</x:v>
      </x:c>
      <x:c r="H223" t="s">
        <x:v>83</x:v>
      </x:c>
      <x:c r="I223" s="6">
        <x:v>31.2240592532726</x:v>
      </x:c>
      <x:c r="J223" t="s">
        <x:v>78</x:v>
      </x:c>
      <x:c r="K223" s="6">
        <x:v>999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24.776</x:v>
      </x:c>
      <x:c r="R223" s="8">
        <x:v>131297.073670585</x:v>
      </x:c>
      <x:c r="S223" s="12">
        <x:v>442228.831586998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667908</x:v>
      </x:c>
      <x:c r="B224" s="1">
        <x:v>43209.6611988426</x:v>
      </x:c>
      <x:c r="C224" s="6">
        <x:v>3.70694012</x:v>
      </x:c>
      <x:c r="D224" s="14" t="s">
        <x:v>77</x:v>
      </x:c>
      <x:c r="E224" s="15">
        <x:v>43194.5174731829</x:v>
      </x:c>
      <x:c r="F224" t="s">
        <x:v>82</x:v>
      </x:c>
      <x:c r="G224" s="6">
        <x:v>126.983640385593</x:v>
      </x:c>
      <x:c r="H224" t="s">
        <x:v>83</x:v>
      </x:c>
      <x:c r="I224" s="6">
        <x:v>31.2189807154505</x:v>
      </x:c>
      <x:c r="J224" t="s">
        <x:v>78</x:v>
      </x:c>
      <x:c r="K224" s="6">
        <x:v>999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24.778</x:v>
      </x:c>
      <x:c r="R224" s="8">
        <x:v>131291.75343968</x:v>
      </x:c>
      <x:c r="S224" s="12">
        <x:v>442221.458827991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667915</x:v>
      </x:c>
      <x:c r="B225" s="1">
        <x:v>43209.6612096065</x:v>
      </x:c>
      <x:c r="C225" s="6">
        <x:v>3.72245766166667</x:v>
      </x:c>
      <x:c r="D225" s="14" t="s">
        <x:v>77</x:v>
      </x:c>
      <x:c r="E225" s="15">
        <x:v>43194.5174731829</x:v>
      </x:c>
      <x:c r="F225" t="s">
        <x:v>82</x:v>
      </x:c>
      <x:c r="G225" s="6">
        <x:v>127.060372448322</x:v>
      </x:c>
      <x:c r="H225" t="s">
        <x:v>83</x:v>
      </x:c>
      <x:c r="I225" s="6">
        <x:v>31.2051875657489</x:v>
      </x:c>
      <x:c r="J225" t="s">
        <x:v>78</x:v>
      </x:c>
      <x:c r="K225" s="6">
        <x:v>999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24.776</x:v>
      </x:c>
      <x:c r="R225" s="8">
        <x:v>131279.938532813</x:v>
      </x:c>
      <x:c r="S225" s="12">
        <x:v>442205.714613293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667925</x:v>
      </x:c>
      <x:c r="B226" s="1">
        <x:v>43209.6612420949</x:v>
      </x:c>
      <x:c r="C226" s="6">
        <x:v>3.76921025666667</x:v>
      </x:c>
      <x:c r="D226" s="14" t="s">
        <x:v>77</x:v>
      </x:c>
      <x:c r="E226" s="15">
        <x:v>43194.5174731829</x:v>
      </x:c>
      <x:c r="F226" t="s">
        <x:v>82</x:v>
      </x:c>
      <x:c r="G226" s="6">
        <x:v>127.038050537982</x:v>
      </x:c>
      <x:c r="H226" t="s">
        <x:v>83</x:v>
      </x:c>
      <x:c r="I226" s="6">
        <x:v>31.2158554652297</x:v>
      </x:c>
      <x:c r="J226" t="s">
        <x:v>78</x:v>
      </x:c>
      <x:c r="K226" s="6">
        <x:v>999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24.774</x:v>
      </x:c>
      <x:c r="R226" s="8">
        <x:v>131324.096522855</x:v>
      </x:c>
      <x:c r="S226" s="12">
        <x:v>442307.164853849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667937</x:v>
      </x:c>
      <x:c r="B227" s="1">
        <x:v>43209.6612421644</x:v>
      </x:c>
      <x:c r="C227" s="6">
        <x:v>3.76932692666667</x:v>
      </x:c>
      <x:c r="D227" s="14" t="s">
        <x:v>77</x:v>
      </x:c>
      <x:c r="E227" s="15">
        <x:v>43194.5174731829</x:v>
      </x:c>
      <x:c r="F227" t="s">
        <x:v>82</x:v>
      </x:c>
      <x:c r="G227" s="6">
        <x:v>127.007678428384</x:v>
      </x:c>
      <x:c r="H227" t="s">
        <x:v>83</x:v>
      </x:c>
      <x:c r="I227" s="6">
        <x:v>31.2181994026223</x:v>
      </x:c>
      <x:c r="J227" t="s">
        <x:v>78</x:v>
      </x:c>
      <x:c r="K227" s="6">
        <x:v>999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24.776</x:v>
      </x:c>
      <x:c r="R227" s="8">
        <x:v>131259.599033353</x:v>
      </x:c>
      <x:c r="S227" s="12">
        <x:v>442208.036251524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667945</x:v>
      </x:c>
      <x:c r="B228" s="1">
        <x:v>43209.6612444792</x:v>
      </x:c>
      <x:c r="C228" s="6">
        <x:v>3.77264373666667</x:v>
      </x:c>
      <x:c r="D228" s="14" t="s">
        <x:v>77</x:v>
      </x:c>
      <x:c r="E228" s="15">
        <x:v>43194.5174731829</x:v>
      </x:c>
      <x:c r="F228" t="s">
        <x:v>82</x:v>
      </x:c>
      <x:c r="G228" s="6">
        <x:v>126.965933207767</x:v>
      </x:c>
      <x:c r="H228" t="s">
        <x:v>83</x:v>
      </x:c>
      <x:c r="I228" s="6">
        <x:v>31.2181994026223</x:v>
      </x:c>
      <x:c r="J228" t="s">
        <x:v>78</x:v>
      </x:c>
      <x:c r="K228" s="6">
        <x:v>999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24.78</x:v>
      </x:c>
      <x:c r="R228" s="8">
        <x:v>131212.955762261</x:v>
      </x:c>
      <x:c r="S228" s="12">
        <x:v>442130.293732492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667952</x:v>
      </x:c>
      <x:c r="B229" s="1">
        <x:v>43209.6612559375</x:v>
      </x:c>
      <x:c r="C229" s="6">
        <x:v>3.78914467166667</x:v>
      </x:c>
      <x:c r="D229" s="14" t="s">
        <x:v>77</x:v>
      </x:c>
      <x:c r="E229" s="15">
        <x:v>43194.5174731829</x:v>
      </x:c>
      <x:c r="F229" t="s">
        <x:v>82</x:v>
      </x:c>
      <x:c r="G229" s="6">
        <x:v>127.013475427395</x:v>
      </x:c>
      <x:c r="H229" t="s">
        <x:v>83</x:v>
      </x:c>
      <x:c r="I229" s="6">
        <x:v>31.2090340157333</x:v>
      </x:c>
      <x:c r="J229" t="s">
        <x:v>78</x:v>
      </x:c>
      <x:c r="K229" s="6">
        <x:v>999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24.779</x:v>
      </x:c>
      <x:c r="R229" s="8">
        <x:v>131220.032205005</x:v>
      </x:c>
      <x:c r="S229" s="12">
        <x:v>442131.159576226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667967</x:v>
      </x:c>
      <x:c r="B230" s="1">
        <x:v>43209.6612679051</x:v>
      </x:c>
      <x:c r="C230" s="6">
        <x:v>3.80636231166667</x:v>
      </x:c>
      <x:c r="D230" s="14" t="s">
        <x:v>77</x:v>
      </x:c>
      <x:c r="E230" s="15">
        <x:v>43194.5174731829</x:v>
      </x:c>
      <x:c r="F230" t="s">
        <x:v>82</x:v>
      </x:c>
      <x:c r="G230" s="6">
        <x:v>127.045084014587</x:v>
      </x:c>
      <x:c r="H230" t="s">
        <x:v>83</x:v>
      </x:c>
      <x:c r="I230" s="6">
        <x:v>31.2166968784645</x:v>
      </x:c>
      <x:c r="J230" t="s">
        <x:v>78</x:v>
      </x:c>
      <x:c r="K230" s="6">
        <x:v>999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24.773</x:v>
      </x:c>
      <x:c r="R230" s="8">
        <x:v>131244.073145525</x:v>
      </x:c>
      <x:c r="S230" s="12">
        <x:v>442162.302138907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667976</x:v>
      </x:c>
      <x:c r="B231" s="1">
        <x:v>43209.6612791319</x:v>
      </x:c>
      <x:c r="C231" s="6">
        <x:v>3.822529875</x:v>
      </x:c>
      <x:c r="D231" s="14" t="s">
        <x:v>77</x:v>
      </x:c>
      <x:c r="E231" s="15">
        <x:v>43194.5174731829</x:v>
      </x:c>
      <x:c r="F231" t="s">
        <x:v>82</x:v>
      </x:c>
      <x:c r="G231" s="6">
        <x:v>127.101344066519</x:v>
      </x:c>
      <x:c r="H231" t="s">
        <x:v>83</x:v>
      </x:c>
      <x:c r="I231" s="6">
        <x:v>31.2002292578268</x:v>
      </x:c>
      <x:c r="J231" t="s">
        <x:v>78</x:v>
      </x:c>
      <x:c r="K231" s="6">
        <x:v>999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24.774</x:v>
      </x:c>
      <x:c r="R231" s="8">
        <x:v>131247.63498378</x:v>
      </x:c>
      <x:c r="S231" s="12">
        <x:v>442188.304036486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667983</x:v>
      </x:c>
      <x:c r="B232" s="1">
        <x:v>43209.6612905903</x:v>
      </x:c>
      <x:c r="C232" s="6">
        <x:v>3.83906417333333</x:v>
      </x:c>
      <x:c r="D232" s="14" t="s">
        <x:v>77</x:v>
      </x:c>
      <x:c r="E232" s="15">
        <x:v>43194.5174731829</x:v>
      </x:c>
      <x:c r="F232" t="s">
        <x:v>82</x:v>
      </x:c>
      <x:c r="G232" s="6">
        <x:v>127.075684048908</x:v>
      </x:c>
      <x:c r="H232" t="s">
        <x:v>83</x:v>
      </x:c>
      <x:c r="I232" s="6">
        <x:v>31.2039855510334</x:v>
      </x:c>
      <x:c r="J232" t="s">
        <x:v>78</x:v>
      </x:c>
      <x:c r="K232" s="6">
        <x:v>999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24.775</x:v>
      </x:c>
      <x:c r="R232" s="8">
        <x:v>131249.502005007</x:v>
      </x:c>
      <x:c r="S232" s="12">
        <x:v>442184.923250311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667992</x:v>
      </x:c>
      <x:c r="B233" s="1">
        <x:v>43209.6613022801</x:v>
      </x:c>
      <x:c r="C233" s="6">
        <x:v>3.855881785</x:v>
      </x:c>
      <x:c r="D233" s="14" t="s">
        <x:v>77</x:v>
      </x:c>
      <x:c r="E233" s="15">
        <x:v>43194.5174731829</x:v>
      </x:c>
      <x:c r="F233" t="s">
        <x:v>82</x:v>
      </x:c>
      <x:c r="G233" s="6">
        <x:v>126.969561458728</x:v>
      </x:c>
      <x:c r="H233" t="s">
        <x:v>83</x:v>
      </x:c>
      <x:c r="I233" s="6">
        <x:v>31.2301895695309</x:v>
      </x:c>
      <x:c r="J233" t="s">
        <x:v>78</x:v>
      </x:c>
      <x:c r="K233" s="6">
        <x:v>999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24.775</x:v>
      </x:c>
      <x:c r="R233" s="8">
        <x:v>131251.921833661</x:v>
      </x:c>
      <x:c r="S233" s="12">
        <x:v>442199.992875383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668002</x:v>
      </x:c>
      <x:c r="B234" s="1">
        <x:v>43209.6613141204</x:v>
      </x:c>
      <x:c r="C234" s="6">
        <x:v>3.872932665</x:v>
      </x:c>
      <x:c r="D234" s="14" t="s">
        <x:v>77</x:v>
      </x:c>
      <x:c r="E234" s="15">
        <x:v>43194.5174731829</x:v>
      </x:c>
      <x:c r="F234" t="s">
        <x:v>82</x:v>
      </x:c>
      <x:c r="G234" s="6">
        <x:v>126.91797451387</x:v>
      </x:c>
      <x:c r="H234" t="s">
        <x:v>83</x:v>
      </x:c>
      <x:c r="I234" s="6">
        <x:v>31.2326236688009</x:v>
      </x:c>
      <x:c r="J234" t="s">
        <x:v>78</x:v>
      </x:c>
      <x:c r="K234" s="6">
        <x:v>999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24.779</x:v>
      </x:c>
      <x:c r="R234" s="8">
        <x:v>131257.849261304</x:v>
      </x:c>
      <x:c r="S234" s="12">
        <x:v>442210.73235764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668015</x:v>
      </x:c>
      <x:c r="B235" s="1">
        <x:v>43209.661325544</x:v>
      </x:c>
      <x:c r="C235" s="6">
        <x:v>3.88935026</x:v>
      </x:c>
      <x:c r="D235" s="14" t="s">
        <x:v>77</x:v>
      </x:c>
      <x:c r="E235" s="15">
        <x:v>43194.5174731829</x:v>
      </x:c>
      <x:c r="F235" t="s">
        <x:v>82</x:v>
      </x:c>
      <x:c r="G235" s="6">
        <x:v>126.969161992925</x:v>
      </x:c>
      <x:c r="H235" t="s">
        <x:v>83</x:v>
      </x:c>
      <x:c r="I235" s="6">
        <x:v>31.2225567264886</x:v>
      </x:c>
      <x:c r="J235" t="s">
        <x:v>78</x:v>
      </x:c>
      <x:c r="K235" s="6">
        <x:v>999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24.778</x:v>
      </x:c>
      <x:c r="R235" s="8">
        <x:v>131257.161761118</x:v>
      </x:c>
      <x:c r="S235" s="12">
        <x:v>442201.374220708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668021</x:v>
      </x:c>
      <x:c r="B236" s="1">
        <x:v>43209.6613372338</x:v>
      </x:c>
      <x:c r="C236" s="6">
        <x:v>3.90621791666667</x:v>
      </x:c>
      <x:c r="D236" s="14" t="s">
        <x:v>77</x:v>
      </x:c>
      <x:c r="E236" s="15">
        <x:v>43194.5174731829</x:v>
      </x:c>
      <x:c r="F236" t="s">
        <x:v>82</x:v>
      </x:c>
      <x:c r="G236" s="6">
        <x:v>127.060470249681</x:v>
      </x:c>
      <x:c r="H236" t="s">
        <x:v>83</x:v>
      </x:c>
      <x:c r="I236" s="6">
        <x:v>31.2077418484496</x:v>
      </x:c>
      <x:c r="J236" t="s">
        <x:v>78</x:v>
      </x:c>
      <x:c r="K236" s="6">
        <x:v>999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24.775</x:v>
      </x:c>
      <x:c r="R236" s="8">
        <x:v>131261.830214832</x:v>
      </x:c>
      <x:c r="S236" s="12">
        <x:v>442206.512036371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668038</x:v>
      </x:c>
      <x:c r="B237" s="1">
        <x:v>43209.6613488426</x:v>
      </x:c>
      <x:c r="C237" s="6">
        <x:v>3.92295215333333</x:v>
      </x:c>
      <x:c r="D237" s="14" t="s">
        <x:v>77</x:v>
      </x:c>
      <x:c r="E237" s="15">
        <x:v>43194.5174731829</x:v>
      </x:c>
      <x:c r="F237" t="s">
        <x:v>82</x:v>
      </x:c>
      <x:c r="G237" s="6">
        <x:v>127.056672675512</x:v>
      </x:c>
      <x:c r="H237" t="s">
        <x:v>83</x:v>
      </x:c>
      <x:c r="I237" s="6">
        <x:v>31.2112577466437</x:v>
      </x:c>
      <x:c r="J237" t="s">
        <x:v>78</x:v>
      </x:c>
      <x:c r="K237" s="6">
        <x:v>999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24.774</x:v>
      </x:c>
      <x:c r="R237" s="8">
        <x:v>131255.957947778</x:v>
      </x:c>
      <x:c r="S237" s="12">
        <x:v>442201.022738862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668041</x:v>
      </x:c>
      <x:c r="B238" s="1">
        <x:v>43209.6613600694</x:v>
      </x:c>
      <x:c r="C238" s="6">
        <x:v>3.93908640166667</x:v>
      </x:c>
      <x:c r="D238" s="14" t="s">
        <x:v>77</x:v>
      </x:c>
      <x:c r="E238" s="15">
        <x:v>43194.5174731829</x:v>
      </x:c>
      <x:c r="F238" t="s">
        <x:v>82</x:v>
      </x:c>
      <x:c r="G238" s="6">
        <x:v>127.012059260746</x:v>
      </x:c>
      <x:c r="H238" t="s">
        <x:v>83</x:v>
      </x:c>
      <x:c r="I238" s="6">
        <x:v>31.2171175851609</x:v>
      </x:c>
      <x:c r="J238" t="s">
        <x:v>78</x:v>
      </x:c>
      <x:c r="K238" s="6">
        <x:v>999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24.776</x:v>
      </x:c>
      <x:c r="R238" s="8">
        <x:v>131250.052538743</x:v>
      </x:c>
      <x:c r="S238" s="12">
        <x:v>442186.792533432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668057</x:v>
      </x:c>
      <x:c r="B239" s="1">
        <x:v>43209.6613721412</x:v>
      </x:c>
      <x:c r="C239" s="6">
        <x:v>3.956470685</x:v>
      </x:c>
      <x:c r="D239" s="14" t="s">
        <x:v>77</x:v>
      </x:c>
      <x:c r="E239" s="15">
        <x:v>43194.5174731829</x:v>
      </x:c>
      <x:c r="F239" t="s">
        <x:v>82</x:v>
      </x:c>
      <x:c r="G239" s="6">
        <x:v>126.98532258598</x:v>
      </x:c>
      <x:c r="H239" t="s">
        <x:v>83</x:v>
      </x:c>
      <x:c r="I239" s="6">
        <x:v>31.2314516948577</x:v>
      </x:c>
      <x:c r="J239" t="s">
        <x:v>78</x:v>
      </x:c>
      <x:c r="K239" s="6">
        <x:v>999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24.773</x:v>
      </x:c>
      <x:c r="R239" s="8">
        <x:v>131258.838960887</x:v>
      </x:c>
      <x:c r="S239" s="12">
        <x:v>442214.38269475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668067</x:v>
      </x:c>
      <x:c r="B240" s="1">
        <x:v>43209.6613833681</x:v>
      </x:c>
      <x:c r="C240" s="6">
        <x:v>3.97263825</x:v>
      </x:c>
      <x:c r="D240" s="14" t="s">
        <x:v>77</x:v>
      </x:c>
      <x:c r="E240" s="15">
        <x:v>43194.5174731829</x:v>
      </x:c>
      <x:c r="F240" t="s">
        <x:v>82</x:v>
      </x:c>
      <x:c r="G240" s="6">
        <x:v>127.029652527708</x:v>
      </x:c>
      <x:c r="H240" t="s">
        <x:v>83</x:v>
      </x:c>
      <x:c r="I240" s="6">
        <x:v>31.2179289482242</x:v>
      </x:c>
      <x:c r="J240" t="s">
        <x:v>78</x:v>
      </x:c>
      <x:c r="K240" s="6">
        <x:v>999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24.774</x:v>
      </x:c>
      <x:c r="R240" s="8">
        <x:v>131251.08608931</x:v>
      </x:c>
      <x:c r="S240" s="12">
        <x:v>442193.711479585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668070</x:v>
      </x:c>
      <x:c r="B241" s="1">
        <x:v>43209.6613952546</x:v>
      </x:c>
      <x:c r="C241" s="6">
        <x:v>3.989772515</x:v>
      </x:c>
      <x:c r="D241" s="14" t="s">
        <x:v>77</x:v>
      </x:c>
      <x:c r="E241" s="15">
        <x:v>43194.5174731829</x:v>
      </x:c>
      <x:c r="F241" t="s">
        <x:v>82</x:v>
      </x:c>
      <x:c r="G241" s="6">
        <x:v>126.974823308838</x:v>
      </x:c>
      <x:c r="H241" t="s">
        <x:v>83</x:v>
      </x:c>
      <x:c r="I241" s="6">
        <x:v>31.2263130447118</x:v>
      </x:c>
      <x:c r="J241" t="s">
        <x:v>78</x:v>
      </x:c>
      <x:c r="K241" s="6">
        <x:v>999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24.776</x:v>
      </x:c>
      <x:c r="R241" s="8">
        <x:v>131257.404501476</x:v>
      </x:c>
      <x:c r="S241" s="12">
        <x:v>442186.875193405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668088</x:v>
      </x:c>
      <x:c r="B242" s="1">
        <x:v>43209.6614070949</x:v>
      </x:c>
      <x:c r="C242" s="6">
        <x:v>4.00684018</x:v>
      </x:c>
      <x:c r="D242" s="14" t="s">
        <x:v>77</x:v>
      </x:c>
      <x:c r="E242" s="15">
        <x:v>43194.5174731829</x:v>
      </x:c>
      <x:c r="F242" t="s">
        <x:v>82</x:v>
      </x:c>
      <x:c r="G242" s="6">
        <x:v>127.029138878576</x:v>
      </x:c>
      <x:c r="H242" t="s">
        <x:v>83</x:v>
      </x:c>
      <x:c r="I242" s="6">
        <x:v>31.2206334931871</x:v>
      </x:c>
      <x:c r="J242" t="s">
        <x:v>78</x:v>
      </x:c>
      <x:c r="K242" s="6">
        <x:v>999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24.773</x:v>
      </x:c>
      <x:c r="R242" s="8">
        <x:v>131269.346751461</x:v>
      </x:c>
      <x:c r="S242" s="12">
        <x:v>442199.119836984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668091</x:v>
      </x:c>
      <x:c r="B243" s="1">
        <x:v>43209.6614183681</x:v>
      </x:c>
      <x:c r="C243" s="6">
        <x:v>4.023074425</x:v>
      </x:c>
      <x:c r="D243" s="14" t="s">
        <x:v>77</x:v>
      </x:c>
      <x:c r="E243" s="15">
        <x:v>43194.5174731829</x:v>
      </x:c>
      <x:c r="F243" t="s">
        <x:v>82</x:v>
      </x:c>
      <x:c r="G243" s="6">
        <x:v>127.02743484585</x:v>
      </x:c>
      <x:c r="H243" t="s">
        <x:v>83</x:v>
      </x:c>
      <x:c r="I243" s="6">
        <x:v>31.2210542003777</x:v>
      </x:c>
      <x:c r="J243" t="s">
        <x:v>78</x:v>
      </x:c>
      <x:c r="K243" s="6">
        <x:v>999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24.773</x:v>
      </x:c>
      <x:c r="R243" s="8">
        <x:v>131265.658114836</x:v>
      </x:c>
      <x:c r="S243" s="12">
        <x:v>442183.639337322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668109</x:v>
      </x:c>
      <x:c r="B244" s="1">
        <x:v>43209.6614295949</x:v>
      </x:c>
      <x:c r="C244" s="6">
        <x:v>4.03922530833333</x:v>
      </x:c>
      <x:c r="D244" s="14" t="s">
        <x:v>77</x:v>
      </x:c>
      <x:c r="E244" s="15">
        <x:v>43194.5174731829</x:v>
      </x:c>
      <x:c r="F244" t="s">
        <x:v>82</x:v>
      </x:c>
      <x:c r="G244" s="6">
        <x:v>126.990332209797</x:v>
      </x:c>
      <x:c r="H244" t="s">
        <x:v>83</x:v>
      </x:c>
      <x:c r="I244" s="6">
        <x:v>31.2173279385288</x:v>
      </x:c>
      <x:c r="J244" t="s">
        <x:v>78</x:v>
      </x:c>
      <x:c r="K244" s="6">
        <x:v>999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24.778</x:v>
      </x:c>
      <x:c r="R244" s="8">
        <x:v>131267.288102683</x:v>
      </x:c>
      <x:c r="S244" s="12">
        <x:v>442163.613323623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668111</x:v>
      </x:c>
      <x:c r="B245" s="1">
        <x:v>43209.6614415856</x:v>
      </x:c>
      <x:c r="C245" s="6">
        <x:v>4.056476265</x:v>
      </x:c>
      <x:c r="D245" s="14" t="s">
        <x:v>77</x:v>
      </x:c>
      <x:c r="E245" s="15">
        <x:v>43194.5174731829</x:v>
      </x:c>
      <x:c r="F245" t="s">
        <x:v>82</x:v>
      </x:c>
      <x:c r="G245" s="6">
        <x:v>127.058595144344</x:v>
      </x:c>
      <x:c r="H245" t="s">
        <x:v>83</x:v>
      </x:c>
      <x:c r="I245" s="6">
        <x:v>31.2133612772404</x:v>
      </x:c>
      <x:c r="J245" t="s">
        <x:v>78</x:v>
      </x:c>
      <x:c r="K245" s="6">
        <x:v>999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24.773</x:v>
      </x:c>
      <x:c r="R245" s="8">
        <x:v>131287.794946094</x:v>
      </x:c>
      <x:c r="S245" s="12">
        <x:v>442205.766869523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668128</x:v>
      </x:c>
      <x:c r="B246" s="1">
        <x:v>43209.6614528588</x:v>
      </x:c>
      <x:c r="C246" s="6">
        <x:v>4.072693805</x:v>
      </x:c>
      <x:c r="D246" s="14" t="s">
        <x:v>77</x:v>
      </x:c>
      <x:c r="E246" s="15">
        <x:v>43194.5174731829</x:v>
      </x:c>
      <x:c r="F246" t="s">
        <x:v>82</x:v>
      </x:c>
      <x:c r="G246" s="6">
        <x:v>127.073080422187</x:v>
      </x:c>
      <x:c r="H246" t="s">
        <x:v>83</x:v>
      </x:c>
      <x:c r="I246" s="6">
        <x:v>31.2097852760107</x:v>
      </x:c>
      <x:c r="J246" t="s">
        <x:v>78</x:v>
      </x:c>
      <x:c r="K246" s="6">
        <x:v>999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24.773</x:v>
      </x:c>
      <x:c r="R246" s="8">
        <x:v>131280.403542331</x:v>
      </x:c>
      <x:c r="S246" s="12">
        <x:v>442211.052441585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668131</x:v>
      </x:c>
      <x:c r="B247" s="1">
        <x:v>43209.6614645486</x:v>
      </x:c>
      <x:c r="C247" s="6">
        <x:v>4.08954480333333</x:v>
      </x:c>
      <x:c r="D247" s="14" t="s">
        <x:v>77</x:v>
      </x:c>
      <x:c r="E247" s="15">
        <x:v>43194.5174731829</x:v>
      </x:c>
      <x:c r="F247" t="s">
        <x:v>82</x:v>
      </x:c>
      <x:c r="G247" s="6">
        <x:v>127.036441936349</x:v>
      </x:c>
      <x:c r="H247" t="s">
        <x:v>83</x:v>
      </x:c>
      <x:c r="I247" s="6">
        <x:v>31.2188304629694</x:v>
      </x:c>
      <x:c r="J247" t="s">
        <x:v>78</x:v>
      </x:c>
      <x:c r="K247" s="6">
        <x:v>999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24.773</x:v>
      </x:c>
      <x:c r="R247" s="8">
        <x:v>131277.564117612</x:v>
      </x:c>
      <x:c r="S247" s="12">
        <x:v>442211.361133975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668144</x:v>
      </x:c>
      <x:c r="B248" s="1">
        <x:v>43209.6614760069</x:v>
      </x:c>
      <x:c r="C248" s="6">
        <x:v>4.10602906833333</x:v>
      </x:c>
      <x:c r="D248" s="14" t="s">
        <x:v>77</x:v>
      </x:c>
      <x:c r="E248" s="15">
        <x:v>43194.5174731829</x:v>
      </x:c>
      <x:c r="F248" t="s">
        <x:v>82</x:v>
      </x:c>
      <x:c r="G248" s="6">
        <x:v>127.026609802343</x:v>
      </x:c>
      <x:c r="H248" t="s">
        <x:v>83</x:v>
      </x:c>
      <x:c r="I248" s="6">
        <x:v>31.2186802104952</x:v>
      </x:c>
      <x:c r="J248" t="s">
        <x:v>78</x:v>
      </x:c>
      <x:c r="K248" s="6">
        <x:v>999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24.774</x:v>
      </x:c>
      <x:c r="R248" s="8">
        <x:v>131260.689801368</x:v>
      </x:c>
      <x:c r="S248" s="12">
        <x:v>442206.16768984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668151</x:v>
      </x:c>
      <x:c r="B249" s="1">
        <x:v>43209.6614882292</x:v>
      </x:c>
      <x:c r="C249" s="6">
        <x:v>4.12363005333333</x:v>
      </x:c>
      <x:c r="D249" s="14" t="s">
        <x:v>77</x:v>
      </x:c>
      <x:c r="E249" s="15">
        <x:v>43194.5174731829</x:v>
      </x:c>
      <x:c r="F249" t="s">
        <x:v>82</x:v>
      </x:c>
      <x:c r="G249" s="6">
        <x:v>127.028286861546</x:v>
      </x:c>
      <x:c r="H249" t="s">
        <x:v>83</x:v>
      </x:c>
      <x:c r="I249" s="6">
        <x:v>31.220843846776</x:v>
      </x:c>
      <x:c r="J249" t="s">
        <x:v>78</x:v>
      </x:c>
      <x:c r="K249" s="6">
        <x:v>999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24.773</x:v>
      </x:c>
      <x:c r="R249" s="8">
        <x:v>131255.983480812</x:v>
      </x:c>
      <x:c r="S249" s="12">
        <x:v>442198.632314689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668162</x:v>
      </x:c>
      <x:c r="B250" s="1">
        <x:v>43209.661499456</x:v>
      </x:c>
      <x:c r="C250" s="6">
        <x:v>4.1398309</x:v>
      </x:c>
      <x:c r="D250" s="14" t="s">
        <x:v>77</x:v>
      </x:c>
      <x:c r="E250" s="15">
        <x:v>43194.5174731829</x:v>
      </x:c>
      <x:c r="F250" t="s">
        <x:v>82</x:v>
      </x:c>
      <x:c r="G250" s="6">
        <x:v>127.107895359855</x:v>
      </x:c>
      <x:c r="H250" t="s">
        <x:v>83</x:v>
      </x:c>
      <x:c r="I250" s="6">
        <x:v>31.2011908684872</x:v>
      </x:c>
      <x:c r="J250" t="s">
        <x:v>78</x:v>
      </x:c>
      <x:c r="K250" s="6">
        <x:v>999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24.773</x:v>
      </x:c>
      <x:c r="R250" s="8">
        <x:v>131239.075613671</x:v>
      </x:c>
      <x:c r="S250" s="12">
        <x:v>442197.45034874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668170</x:v>
      </x:c>
      <x:c r="B251" s="1">
        <x:v>43209.6615106481</x:v>
      </x:c>
      <x:c r="C251" s="6">
        <x:v>4.15593184166667</x:v>
      </x:c>
      <x:c r="D251" s="14" t="s">
        <x:v>77</x:v>
      </x:c>
      <x:c r="E251" s="15">
        <x:v>43194.5174731829</x:v>
      </x:c>
      <x:c r="F251" t="s">
        <x:v>82</x:v>
      </x:c>
      <x:c r="G251" s="6">
        <x:v>126.970596232575</x:v>
      </x:c>
      <x:c r="H251" t="s">
        <x:v>83</x:v>
      </x:c>
      <x:c r="I251" s="6">
        <x:v>31.2350878204797</x:v>
      </x:c>
      <x:c r="J251" t="s">
        <x:v>78</x:v>
      </x:c>
      <x:c r="K251" s="6">
        <x:v>999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24.773</x:v>
      </x:c>
      <x:c r="R251" s="8">
        <x:v>131237.322773444</x:v>
      </x:c>
      <x:c r="S251" s="12">
        <x:v>442177.479799442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668183</x:v>
      </x:c>
      <x:c r="B252" s="1">
        <x:v>43209.6615228819</x:v>
      </x:c>
      <x:c r="C252" s="6">
        <x:v>4.173516135</x:v>
      </x:c>
      <x:c r="D252" s="14" t="s">
        <x:v>77</x:v>
      </x:c>
      <x:c r="E252" s="15">
        <x:v>43194.5174731829</x:v>
      </x:c>
      <x:c r="F252" t="s">
        <x:v>82</x:v>
      </x:c>
      <x:c r="G252" s="6">
        <x:v>126.990739579623</x:v>
      </x:c>
      <x:c r="H252" t="s">
        <x:v>83</x:v>
      </x:c>
      <x:c r="I252" s="6">
        <x:v>31.2352681243324</x:v>
      </x:c>
      <x:c r="J252" t="s">
        <x:v>78</x:v>
      </x:c>
      <x:c r="K252" s="6">
        <x:v>999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24.771</x:v>
      </x:c>
      <x:c r="R252" s="8">
        <x:v>131243.954968845</x:v>
      </x:c>
      <x:c r="S252" s="12">
        <x:v>442204.288563039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668198</x:v>
      </x:c>
      <x:c r="B253" s="1">
        <x:v>43209.6615339931</x:v>
      </x:c>
      <x:c r="C253" s="6">
        <x:v>4.18951704333333</x:v>
      </x:c>
      <x:c r="D253" s="14" t="s">
        <x:v>77</x:v>
      </x:c>
      <x:c r="E253" s="15">
        <x:v>43194.5174731829</x:v>
      </x:c>
      <x:c r="F253" t="s">
        <x:v>82</x:v>
      </x:c>
      <x:c r="G253" s="6">
        <x:v>127.050170307012</x:v>
      </x:c>
      <x:c r="H253" t="s">
        <x:v>83</x:v>
      </x:c>
      <x:c r="I253" s="6">
        <x:v>31.2180190996878</x:v>
      </x:c>
      <x:c r="J253" t="s">
        <x:v>78</x:v>
      </x:c>
      <x:c r="K253" s="6">
        <x:v>999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24.772</x:v>
      </x:c>
      <x:c r="R253" s="8">
        <x:v>131239.709189848</x:v>
      </x:c>
      <x:c r="S253" s="12">
        <x:v>442194.263558832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668204</x:v>
      </x:c>
      <x:c r="B254" s="1">
        <x:v>43209.6615452894</x:v>
      </x:c>
      <x:c r="C254" s="6">
        <x:v>4.20581791166667</x:v>
      </x:c>
      <x:c r="D254" s="14" t="s">
        <x:v>77</x:v>
      </x:c>
      <x:c r="E254" s="15">
        <x:v>43194.5174731829</x:v>
      </x:c>
      <x:c r="F254" t="s">
        <x:v>82</x:v>
      </x:c>
      <x:c r="G254" s="6">
        <x:v>127.064047600048</x:v>
      </x:c>
      <x:c r="H254" t="s">
        <x:v>83</x:v>
      </x:c>
      <x:c r="I254" s="6">
        <x:v>31.2145933457741</x:v>
      </x:c>
      <x:c r="J254" t="s">
        <x:v>78</x:v>
      </x:c>
      <x:c r="K254" s="6">
        <x:v>999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24.772</x:v>
      </x:c>
      <x:c r="R254" s="8">
        <x:v>131240.462936624</x:v>
      </x:c>
      <x:c r="S254" s="12">
        <x:v>442190.993432665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668219</x:v>
      </x:c>
      <x:c r="B255" s="1">
        <x:v>43209.6615568634</x:v>
      </x:c>
      <x:c r="C255" s="6">
        <x:v>4.22246887833333</x:v>
      </x:c>
      <x:c r="D255" s="14" t="s">
        <x:v>77</x:v>
      </x:c>
      <x:c r="E255" s="15">
        <x:v>43194.5174731829</x:v>
      </x:c>
      <x:c r="F255" t="s">
        <x:v>82</x:v>
      </x:c>
      <x:c r="G255" s="6">
        <x:v>127.120047295386</x:v>
      </x:c>
      <x:c r="H255" t="s">
        <x:v>83</x:v>
      </x:c>
      <x:c r="I255" s="6">
        <x:v>31.2007701637885</x:v>
      </x:c>
      <x:c r="J255" t="s">
        <x:v>78</x:v>
      </x:c>
      <x:c r="K255" s="6">
        <x:v>999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24.772</x:v>
      </x:c>
      <x:c r="R255" s="8">
        <x:v>131235.767676106</x:v>
      </x:c>
      <x:c r="S255" s="12">
        <x:v>442194.772264896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668220</x:v>
      </x:c>
      <x:c r="B256" s="1">
        <x:v>43209.661568831</x:v>
      </x:c>
      <x:c r="C256" s="6">
        <x:v>4.23970318833333</x:v>
      </x:c>
      <x:c r="D256" s="14" t="s">
        <x:v>77</x:v>
      </x:c>
      <x:c r="E256" s="15">
        <x:v>43194.5174731829</x:v>
      </x:c>
      <x:c r="F256" t="s">
        <x:v>82</x:v>
      </x:c>
      <x:c r="G256" s="6">
        <x:v>127.022416781741</x:v>
      </x:c>
      <x:c r="H256" t="s">
        <x:v>83</x:v>
      </x:c>
      <x:c r="I256" s="6">
        <x:v>31.2248706180162</x:v>
      </x:c>
      <x:c r="J256" t="s">
        <x:v>78</x:v>
      </x:c>
      <x:c r="K256" s="6">
        <x:v>999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24.772</x:v>
      </x:c>
      <x:c r="R256" s="8">
        <x:v>131231.986293431</x:v>
      </x:c>
      <x:c r="S256" s="12">
        <x:v>442177.637438383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668231</x:v>
      </x:c>
      <x:c r="B257" s="1">
        <x:v>43209.6615804745</x:v>
      </x:c>
      <x:c r="C257" s="6">
        <x:v>4.256470755</x:v>
      </x:c>
      <x:c r="D257" s="14" t="s">
        <x:v>77</x:v>
      </x:c>
      <x:c r="E257" s="15">
        <x:v>43194.5174731829</x:v>
      </x:c>
      <x:c r="F257" t="s">
        <x:v>82</x:v>
      </x:c>
      <x:c r="G257" s="6">
        <x:v>127.021835918701</x:v>
      </x:c>
      <x:c r="H257" t="s">
        <x:v>83</x:v>
      </x:c>
      <x:c r="I257" s="6">
        <x:v>31.2224365243746</x:v>
      </x:c>
      <x:c r="J257" t="s">
        <x:v>78</x:v>
      </x:c>
      <x:c r="K257" s="6">
        <x:v>999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24.773</x:v>
      </x:c>
      <x:c r="R257" s="8">
        <x:v>131226.85674419</x:v>
      </x:c>
      <x:c r="S257" s="12">
        <x:v>442180.364264933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668241</x:v>
      </x:c>
      <x:c r="B258" s="1">
        <x:v>43209.6615915856</x:v>
      </x:c>
      <x:c r="C258" s="6">
        <x:v>4.27250495666667</x:v>
      </x:c>
      <x:c r="D258" s="14" t="s">
        <x:v>77</x:v>
      </x:c>
      <x:c r="E258" s="15">
        <x:v>43194.5174731829</x:v>
      </x:c>
      <x:c r="F258" t="s">
        <x:v>82</x:v>
      </x:c>
      <x:c r="G258" s="6">
        <x:v>127.049952851498</x:v>
      </x:c>
      <x:c r="H258" t="s">
        <x:v>83</x:v>
      </x:c>
      <x:c r="I258" s="6">
        <x:v>31.2154948596226</x:v>
      </x:c>
      <x:c r="J258" t="s">
        <x:v>78</x:v>
      </x:c>
      <x:c r="K258" s="6">
        <x:v>999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24.773</x:v>
      </x:c>
      <x:c r="R258" s="8">
        <x:v>131229.467223828</x:v>
      </x:c>
      <x:c r="S258" s="12">
        <x:v>442193.079712987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668252</x:v>
      </x:c>
      <x:c r="B259" s="1">
        <x:v>43209.661603125</x:v>
      </x:c>
      <x:c r="C259" s="6">
        <x:v>4.28910589</x:v>
      </x:c>
      <x:c r="D259" s="14" t="s">
        <x:v>77</x:v>
      </x:c>
      <x:c r="E259" s="15">
        <x:v>43194.5174731829</x:v>
      </x:c>
      <x:c r="F259" t="s">
        <x:v>82</x:v>
      </x:c>
      <x:c r="G259" s="6">
        <x:v>127.102591168492</x:v>
      </x:c>
      <x:c r="H259" t="s">
        <x:v>83</x:v>
      </x:c>
      <x:c r="I259" s="6">
        <x:v>31.2102360322579</x:v>
      </x:c>
      <x:c r="J259" t="s">
        <x:v>78</x:v>
      </x:c>
      <x:c r="K259" s="6">
        <x:v>999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24.77</x:v>
      </x:c>
      <x:c r="R259" s="8">
        <x:v>131231.440042934</x:v>
      </x:c>
      <x:c r="S259" s="12">
        <x:v>442185.54365982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668268</x:v>
      </x:c>
      <x:c r="B260" s="1">
        <x:v>43209.6616151273</x:v>
      </x:c>
      <x:c r="C260" s="6">
        <x:v>4.30639021</x:v>
      </x:c>
      <x:c r="D260" s="14" t="s">
        <x:v>77</x:v>
      </x:c>
      <x:c r="E260" s="15">
        <x:v>43194.5174731829</x:v>
      </x:c>
      <x:c r="F260" t="s">
        <x:v>82</x:v>
      </x:c>
      <x:c r="G260" s="6">
        <x:v>127.117276827919</x:v>
      </x:c>
      <x:c r="H260" t="s">
        <x:v>83</x:v>
      </x:c>
      <x:c r="I260" s="6">
        <x:v>31.2117686039528</x:v>
      </x:c>
      <x:c r="J260" t="s">
        <x:v>78</x:v>
      </x:c>
      <x:c r="K260" s="6">
        <x:v>999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24.768</x:v>
      </x:c>
      <x:c r="R260" s="8">
        <x:v>131224.603893659</x:v>
      </x:c>
      <x:c r="S260" s="12">
        <x:v>442195.829541787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668275</x:v>
      </x:c>
      <x:c r="B261" s="1">
        <x:v>43209.6616265394</x:v>
      </x:c>
      <x:c r="C261" s="6">
        <x:v>4.32282445166667</x:v>
      </x:c>
      <x:c r="D261" s="14" t="s">
        <x:v>77</x:v>
      </x:c>
      <x:c r="E261" s="15">
        <x:v>43194.5174731829</x:v>
      </x:c>
      <x:c r="F261" t="s">
        <x:v>82</x:v>
      </x:c>
      <x:c r="G261" s="6">
        <x:v>127.066456791306</x:v>
      </x:c>
      <x:c r="H261" t="s">
        <x:v>83</x:v>
      </x:c>
      <x:c r="I261" s="6">
        <x:v>31.2165766765606</x:v>
      </x:c>
      <x:c r="J261" t="s">
        <x:v>78</x:v>
      </x:c>
      <x:c r="K261" s="6">
        <x:v>999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24.771</x:v>
      </x:c>
      <x:c r="R261" s="8">
        <x:v>131217.129655447</x:v>
      </x:c>
      <x:c r="S261" s="12">
        <x:v>442177.661325887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668285</x:v>
      </x:c>
      <x:c r="B262" s="1">
        <x:v>43209.6616383102</x:v>
      </x:c>
      <x:c r="C262" s="6">
        <x:v>4.33979209666667</x:v>
      </x:c>
      <x:c r="D262" s="14" t="s">
        <x:v>77</x:v>
      </x:c>
      <x:c r="E262" s="15">
        <x:v>43194.5174731829</x:v>
      </x:c>
      <x:c r="F262" t="s">
        <x:v>82</x:v>
      </x:c>
      <x:c r="G262" s="6">
        <x:v>127.038401387518</x:v>
      </x:c>
      <x:c r="H262" t="s">
        <x:v>83</x:v>
      </x:c>
      <x:c r="I262" s="6">
        <x:v>31.2286569894154</x:v>
      </x:c>
      <x:c r="J262" t="s">
        <x:v>78</x:v>
      </x:c>
      <x:c r="K262" s="6">
        <x:v>999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24.769</x:v>
      </x:c>
      <x:c r="R262" s="8">
        <x:v>131204.337719732</x:v>
      </x:c>
      <x:c r="S262" s="12">
        <x:v>442179.15549399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668297</x:v>
      </x:c>
      <x:c r="B263" s="1">
        <x:v>43209.6616498495</x:v>
      </x:c>
      <x:c r="C263" s="6">
        <x:v>4.356409665</x:v>
      </x:c>
      <x:c r="D263" s="14" t="s">
        <x:v>77</x:v>
      </x:c>
      <x:c r="E263" s="15">
        <x:v>43194.5174731829</x:v>
      </x:c>
      <x:c r="F263" t="s">
        <x:v>82</x:v>
      </x:c>
      <x:c r="G263" s="6">
        <x:v>126.980332620146</x:v>
      </x:c>
      <x:c r="H263" t="s">
        <x:v>83</x:v>
      </x:c>
      <x:c r="I263" s="6">
        <x:v>31.2326837700398</x:v>
      </x:c>
      <x:c r="J263" t="s">
        <x:v>78</x:v>
      </x:c>
      <x:c r="K263" s="6">
        <x:v>999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24.773</x:v>
      </x:c>
      <x:c r="R263" s="8">
        <x:v>131199.637616998</x:v>
      </x:c>
      <x:c r="S263" s="12">
        <x:v>442182.04699981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668305</x:v>
      </x:c>
      <x:c r="B264" s="1">
        <x:v>43209.6616611111</x:v>
      </x:c>
      <x:c r="C264" s="6">
        <x:v>4.37261057</x:v>
      </x:c>
      <x:c r="D264" s="14" t="s">
        <x:v>77</x:v>
      </x:c>
      <x:c r="E264" s="15">
        <x:v>43194.5174731829</x:v>
      </x:c>
      <x:c r="F264" t="s">
        <x:v>82</x:v>
      </x:c>
      <x:c r="G264" s="6">
        <x:v>127.043907957395</x:v>
      </x:c>
      <x:c r="H264" t="s">
        <x:v>83</x:v>
      </x:c>
      <x:c r="I264" s="6">
        <x:v>31.224720365271</x:v>
      </x:c>
      <x:c r="J264" t="s">
        <x:v>78</x:v>
      </x:c>
      <x:c r="K264" s="6">
        <x:v>999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24.77</x:v>
      </x:c>
      <x:c r="R264" s="8">
        <x:v>131187.844310005</x:v>
      </x:c>
      <x:c r="S264" s="12">
        <x:v>442151.297687536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668314</x:v>
      </x:c>
      <x:c r="B265" s="1">
        <x:v>43209.6616727199</x:v>
      </x:c>
      <x:c r="C265" s="6">
        <x:v>4.38931147833333</x:v>
      </x:c>
      <x:c r="D265" s="14" t="s">
        <x:v>77</x:v>
      </x:c>
      <x:c r="E265" s="15">
        <x:v>43194.5174731829</x:v>
      </x:c>
      <x:c r="F265" t="s">
        <x:v>82</x:v>
      </x:c>
      <x:c r="G265" s="6">
        <x:v>127.060681945311</x:v>
      </x:c>
      <x:c r="H265" t="s">
        <x:v>83</x:v>
      </x:c>
      <x:c r="I265" s="6">
        <x:v>31.2231577371213</x:v>
      </x:c>
      <x:c r="J265" t="s">
        <x:v>78</x:v>
      </x:c>
      <x:c r="K265" s="6">
        <x:v>999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24.769</x:v>
      </x:c>
      <x:c r="R265" s="8">
        <x:v>131186.171460313</x:v>
      </x:c>
      <x:c r="S265" s="12">
        <x:v>442168.6310383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668323</x:v>
      </x:c>
      <x:c r="B266" s="1">
        <x:v>43209.6616844097</x:v>
      </x:c>
      <x:c r="C266" s="6">
        <x:v>4.40614576</x:v>
      </x:c>
      <x:c r="D266" s="14" t="s">
        <x:v>77</x:v>
      </x:c>
      <x:c r="E266" s="15">
        <x:v>43194.5174731829</x:v>
      </x:c>
      <x:c r="F266" t="s">
        <x:v>82</x:v>
      </x:c>
      <x:c r="G266" s="6">
        <x:v>127.092242009852</x:v>
      </x:c>
      <x:c r="H266" t="s">
        <x:v>83</x:v>
      </x:c>
      <x:c r="I266" s="6">
        <x:v>31.2127903188052</x:v>
      </x:c>
      <x:c r="J266" t="s">
        <x:v>78</x:v>
      </x:c>
      <x:c r="K266" s="6">
        <x:v>999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24.77</x:v>
      </x:c>
      <x:c r="R266" s="8">
        <x:v>131186.546922942</x:v>
      </x:c>
      <x:c r="S266" s="12">
        <x:v>442174.405416898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668336</x:v>
      </x:c>
      <x:c r="B267" s="1">
        <x:v>43209.6616960995</x:v>
      </x:c>
      <x:c r="C267" s="6">
        <x:v>4.42299668833333</x:v>
      </x:c>
      <x:c r="D267" s="14" t="s">
        <x:v>77</x:v>
      </x:c>
      <x:c r="E267" s="15">
        <x:v>43194.5174731829</x:v>
      </x:c>
      <x:c r="F267" t="s">
        <x:v>82</x:v>
      </x:c>
      <x:c r="G267" s="6">
        <x:v>127.028840335955</x:v>
      </x:c>
      <x:c r="H267" t="s">
        <x:v>83</x:v>
      </x:c>
      <x:c r="I267" s="6">
        <x:v>31.2258622863028</x:v>
      </x:c>
      <x:c r="J267" t="s">
        <x:v>78</x:v>
      </x:c>
      <x:c r="K267" s="6">
        <x:v>999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24.771</x:v>
      </x:c>
      <x:c r="R267" s="8">
        <x:v>131180.484732406</x:v>
      </x:c>
      <x:c r="S267" s="12">
        <x:v>442161.678619375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668347</x:v>
      </x:c>
      <x:c r="B268" s="1">
        <x:v>43209.6617073727</x:v>
      </x:c>
      <x:c r="C268" s="6">
        <x:v>4.43923095666667</x:v>
      </x:c>
      <x:c r="D268" s="14" t="s">
        <x:v>77</x:v>
      </x:c>
      <x:c r="E268" s="15">
        <x:v>43194.5174731829</x:v>
      </x:c>
      <x:c r="F268" t="s">
        <x:v>82</x:v>
      </x:c>
      <x:c r="G268" s="6">
        <x:v>127.101785890258</x:v>
      </x:c>
      <x:c r="H268" t="s">
        <x:v>83</x:v>
      </x:c>
      <x:c r="I268" s="6">
        <x:v>31.2052777168697</x:v>
      </x:c>
      <x:c r="J268" t="s">
        <x:v>78</x:v>
      </x:c>
      <x:c r="K268" s="6">
        <x:v>999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24.772</x:v>
      </x:c>
      <x:c r="R268" s="8">
        <x:v>131174.206012816</x:v>
      </x:c>
      <x:c r="S268" s="12">
        <x:v>442159.063985687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668356</x:v>
      </x:c>
      <x:c r="B269" s="1">
        <x:v>43209.6617191782</x:v>
      </x:c>
      <x:c r="C269" s="6">
        <x:v>4.45618191833333</x:v>
      </x:c>
      <x:c r="D269" s="14" t="s">
        <x:v>77</x:v>
      </x:c>
      <x:c r="E269" s="15">
        <x:v>43194.5174731829</x:v>
      </x:c>
      <x:c r="F269" t="s">
        <x:v>82</x:v>
      </x:c>
      <x:c r="G269" s="6">
        <x:v>127.039646974498</x:v>
      </x:c>
      <x:c r="H269" t="s">
        <x:v>83</x:v>
      </x:c>
      <x:c r="I269" s="6">
        <x:v>31.2257721346282</x:v>
      </x:c>
      <x:c r="J269" t="s">
        <x:v>78</x:v>
      </x:c>
      <x:c r="K269" s="6">
        <x:v>999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24.77</x:v>
      </x:c>
      <x:c r="R269" s="8">
        <x:v>131178.191362793</x:v>
      </x:c>
      <x:c r="S269" s="12">
        <x:v>442169.105725179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668367</x:v>
      </x:c>
      <x:c r="B270" s="1">
        <x:v>43209.661730787</x:v>
      </x:c>
      <x:c r="C270" s="6">
        <x:v>4.472916145</x:v>
      </x:c>
      <x:c r="D270" s="14" t="s">
        <x:v>77</x:v>
      </x:c>
      <x:c r="E270" s="15">
        <x:v>43194.5174731829</x:v>
      </x:c>
      <x:c r="F270" t="s">
        <x:v>82</x:v>
      </x:c>
      <x:c r="G270" s="6">
        <x:v>127.033989506175</x:v>
      </x:c>
      <x:c r="H270" t="s">
        <x:v>83</x:v>
      </x:c>
      <x:c r="I270" s="6">
        <x:v>31.2323231626228</x:v>
      </x:c>
      <x:c r="J270" t="s">
        <x:v>78</x:v>
      </x:c>
      <x:c r="K270" s="6">
        <x:v>999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24.768</x:v>
      </x:c>
      <x:c r="R270" s="8">
        <x:v>131174.360090669</x:v>
      </x:c>
      <x:c r="S270" s="12">
        <x:v>442154.660941056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668379</x:v>
      </x:c>
      <x:c r="B271" s="1">
        <x:v>43209.6617420486</x:v>
      </x:c>
      <x:c r="C271" s="6">
        <x:v>4.48916703666667</x:v>
      </x:c>
      <x:c r="D271" s="14" t="s">
        <x:v>77</x:v>
      </x:c>
      <x:c r="E271" s="15">
        <x:v>43194.5174731829</x:v>
      </x:c>
      <x:c r="F271" t="s">
        <x:v>82</x:v>
      </x:c>
      <x:c r="G271" s="6">
        <x:v>127.030516408881</x:v>
      </x:c>
      <x:c r="H271" t="s">
        <x:v>83</x:v>
      </x:c>
      <x:c r="I271" s="6">
        <x:v>31.2280259272184</x:v>
      </x:c>
      <x:c r="J271" t="s">
        <x:v>78</x:v>
      </x:c>
      <x:c r="K271" s="6">
        <x:v>999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24.77</x:v>
      </x:c>
      <x:c r="R271" s="8">
        <x:v>131168.95503945</x:v>
      </x:c>
      <x:c r="S271" s="12">
        <x:v>442145.133908296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668386</x:v>
      </x:c>
      <x:c r="B272" s="1">
        <x:v>43209.6617536227</x:v>
      </x:c>
      <x:c r="C272" s="6">
        <x:v>4.50583469666667</x:v>
      </x:c>
      <x:c r="D272" s="14" t="s">
        <x:v>77</x:v>
      </x:c>
      <x:c r="E272" s="15">
        <x:v>43194.5174731829</x:v>
      </x:c>
      <x:c r="F272" t="s">
        <x:v>82</x:v>
      </x:c>
      <x:c r="G272" s="6">
        <x:v>126.972116214089</x:v>
      </x:c>
      <x:c r="H272" t="s">
        <x:v>83</x:v>
      </x:c>
      <x:c r="I272" s="6">
        <x:v>31.2398658758466</x:v>
      </x:c>
      <x:c r="J272" t="s">
        <x:v>78</x:v>
      </x:c>
      <x:c r="K272" s="6">
        <x:v>999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24.771</x:v>
      </x:c>
      <x:c r="R272" s="8">
        <x:v>131181.68110762</x:v>
      </x:c>
      <x:c r="S272" s="12">
        <x:v>442160.574305582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668391</x:v>
      </x:c>
      <x:c r="B273" s="1">
        <x:v>43209.6617658565</x:v>
      </x:c>
      <x:c r="C273" s="6">
        <x:v>4.523452295</x:v>
      </x:c>
      <x:c r="D273" s="14" t="s">
        <x:v>77</x:v>
      </x:c>
      <x:c r="E273" s="15">
        <x:v>43194.5174731829</x:v>
      </x:c>
      <x:c r="F273" t="s">
        <x:v>82</x:v>
      </x:c>
      <x:c r="G273" s="6">
        <x:v>127.044854133105</x:v>
      </x:c>
      <x:c r="H273" t="s">
        <x:v>83</x:v>
      </x:c>
      <x:c r="I273" s="6">
        <x:v>31.2270643088614</x:v>
      </x:c>
      <x:c r="J273" t="s">
        <x:v>78</x:v>
      </x:c>
      <x:c r="K273" s="6">
        <x:v>999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24.769</x:v>
      </x:c>
      <x:c r="R273" s="8">
        <x:v>131178.831058392</x:v>
      </x:c>
      <x:c r="S273" s="12">
        <x:v>442149.907915592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668405</x:v>
      </x:c>
      <x:c r="B274" s="1">
        <x:v>43209.6617768866</x:v>
      </x:c>
      <x:c r="C274" s="6">
        <x:v>4.539303195</x:v>
      </x:c>
      <x:c r="D274" s="14" t="s">
        <x:v>77</x:v>
      </x:c>
      <x:c r="E274" s="15">
        <x:v>43194.5174731829</x:v>
      </x:c>
      <x:c r="F274" t="s">
        <x:v>82</x:v>
      </x:c>
      <x:c r="G274" s="6">
        <x:v>127.069665120186</x:v>
      </x:c>
      <x:c r="H274" t="s">
        <x:v>83</x:v>
      </x:c>
      <x:c r="I274" s="6">
        <x:v>31.2235183435532</x:v>
      </x:c>
      <x:c r="J274" t="s">
        <x:v>78</x:v>
      </x:c>
      <x:c r="K274" s="6">
        <x:v>999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24.768</x:v>
      </x:c>
      <x:c r="R274" s="8">
        <x:v>131167.935384255</x:v>
      </x:c>
      <x:c r="S274" s="12">
        <x:v>442167.63737692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668413</x:v>
      </x:c>
      <x:c r="B275" s="1">
        <x:v>43209.6617884606</x:v>
      </x:c>
      <x:c r="C275" s="6">
        <x:v>4.55600416</x:v>
      </x:c>
      <x:c r="D275" s="14" t="s">
        <x:v>77</x:v>
      </x:c>
      <x:c r="E275" s="15">
        <x:v>43194.5174731829</x:v>
      </x:c>
      <x:c r="F275" t="s">
        <x:v>82</x:v>
      </x:c>
      <x:c r="G275" s="6">
        <x:v>127.020079243008</x:v>
      </x:c>
      <x:c r="H275" t="s">
        <x:v>83</x:v>
      </x:c>
      <x:c r="I275" s="6">
        <x:v>31.2383332913078</x:v>
      </x:c>
      <x:c r="J275" t="s">
        <x:v>78</x:v>
      </x:c>
      <x:c r="K275" s="6">
        <x:v>999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24.767</x:v>
      </x:c>
      <x:c r="R275" s="8">
        <x:v>131170.034465135</x:v>
      </x:c>
      <x:c r="S275" s="12">
        <x:v>442152.55419609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668425</x:v>
      </x:c>
      <x:c r="B276" s="1">
        <x:v>43209.6617998843</x:v>
      </x:c>
      <x:c r="C276" s="6">
        <x:v>4.57243839166667</x:v>
      </x:c>
      <x:c r="D276" s="14" t="s">
        <x:v>77</x:v>
      </x:c>
      <x:c r="E276" s="15">
        <x:v>43194.5174731829</x:v>
      </x:c>
      <x:c r="F276" t="s">
        <x:v>82</x:v>
      </x:c>
      <x:c r="G276" s="6">
        <x:v>127.031890118913</x:v>
      </x:c>
      <x:c r="H276" t="s">
        <x:v>83</x:v>
      </x:c>
      <x:c r="I276" s="6">
        <x:v>31.2354183775501</x:v>
      </x:c>
      <x:c r="J276" t="s">
        <x:v>78</x:v>
      </x:c>
      <x:c r="K276" s="6">
        <x:v>999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24.767</x:v>
      </x:c>
      <x:c r="R276" s="8">
        <x:v>131173.049027016</x:v>
      </x:c>
      <x:c r="S276" s="12">
        <x:v>442166.318000698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668436</x:v>
      </x:c>
      <x:c r="B277" s="1">
        <x:v>43209.6618119213</x:v>
      </x:c>
      <x:c r="C277" s="6">
        <x:v>4.58978937</x:v>
      </x:c>
      <x:c r="D277" s="14" t="s">
        <x:v>77</x:v>
      </x:c>
      <x:c r="E277" s="15">
        <x:v>43194.5174731829</x:v>
      </x:c>
      <x:c r="F277" t="s">
        <x:v>82</x:v>
      </x:c>
      <x:c r="G277" s="6">
        <x:v>127.032011881847</x:v>
      </x:c>
      <x:c r="H277" t="s">
        <x:v>83</x:v>
      </x:c>
      <x:c r="I277" s="6">
        <x:v>31.2353883269061</x:v>
      </x:c>
      <x:c r="J277" t="s">
        <x:v>78</x:v>
      </x:c>
      <x:c r="K277" s="6">
        <x:v>999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24.767</x:v>
      </x:c>
      <x:c r="R277" s="8">
        <x:v>131181.604621727</x:v>
      </x:c>
      <x:c r="S277" s="12">
        <x:v>442154.85641559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668449</x:v>
      </x:c>
      <x:c r="B278" s="1">
        <x:v>43209.6618234954</x:v>
      </x:c>
      <x:c r="C278" s="6">
        <x:v>4.60642363166667</x:v>
      </x:c>
      <x:c r="D278" s="14" t="s">
        <x:v>77</x:v>
      </x:c>
      <x:c r="E278" s="15">
        <x:v>43194.5174731829</x:v>
      </x:c>
      <x:c r="F278" t="s">
        <x:v>82</x:v>
      </x:c>
      <x:c r="G278" s="6">
        <x:v>127.118007474808</x:v>
      </x:c>
      <x:c r="H278" t="s">
        <x:v>83</x:v>
      </x:c>
      <x:c r="I278" s="6">
        <x:v>31.2115883013644</x:v>
      </x:c>
      <x:c r="J278" t="s">
        <x:v>78</x:v>
      </x:c>
      <x:c r="K278" s="6">
        <x:v>999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24.768</x:v>
      </x:c>
      <x:c r="R278" s="8">
        <x:v>131191.168406265</x:v>
      </x:c>
      <x:c r="S278" s="12">
        <x:v>442156.047192536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668453</x:v>
      </x:c>
      <x:c r="B279" s="1">
        <x:v>43209.661834919</x:v>
      </x:c>
      <x:c r="C279" s="6">
        <x:v>4.62287449833333</x:v>
      </x:c>
      <x:c r="D279" s="14" t="s">
        <x:v>77</x:v>
      </x:c>
      <x:c r="E279" s="15">
        <x:v>43194.5174731829</x:v>
      </x:c>
      <x:c r="F279" t="s">
        <x:v>82</x:v>
      </x:c>
      <x:c r="G279" s="6">
        <x:v>127.059342651111</x:v>
      </x:c>
      <x:c r="H279" t="s">
        <x:v>83</x:v>
      </x:c>
      <x:c r="I279" s="6">
        <x:v>31.2234882930152</x:v>
      </x:c>
      <x:c r="J279" t="s">
        <x:v>78</x:v>
      </x:c>
      <x:c r="K279" s="6">
        <x:v>999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24.769</x:v>
      </x:c>
      <x:c r="R279" s="8">
        <x:v>131189.049952131</x:v>
      </x:c>
      <x:c r="S279" s="12">
        <x:v>442152.825195381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668466</x:v>
      </x:c>
      <x:c r="B280" s="1">
        <x:v>43209.6618466088</x:v>
      </x:c>
      <x:c r="C280" s="6">
        <x:v>4.63969214333333</x:v>
      </x:c>
      <x:c r="D280" s="14" t="s">
        <x:v>77</x:v>
      </x:c>
      <x:c r="E280" s="15">
        <x:v>43194.5174731829</x:v>
      </x:c>
      <x:c r="F280" t="s">
        <x:v>82</x:v>
      </x:c>
      <x:c r="G280" s="6">
        <x:v>127.067389931947</x:v>
      </x:c>
      <x:c r="H280" t="s">
        <x:v>83</x:v>
      </x:c>
      <x:c r="I280" s="6">
        <x:v>31.2318123021814</x:v>
      </x:c>
      <x:c r="J280" t="s">
        <x:v>78</x:v>
      </x:c>
      <x:c r="K280" s="6">
        <x:v>999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24.765</x:v>
      </x:c>
      <x:c r="R280" s="8">
        <x:v>131203.015586214</x:v>
      </x:c>
      <x:c r="S280" s="12">
        <x:v>442149.179468778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668478</x:v>
      </x:c>
      <x:c r="B281" s="1">
        <x:v>43209.6618588773</x:v>
      </x:c>
      <x:c r="C281" s="6">
        <x:v>4.65739311666667</x:v>
      </x:c>
      <x:c r="D281" s="14" t="s">
        <x:v>77</x:v>
      </x:c>
      <x:c r="E281" s="15">
        <x:v>43194.5174731829</x:v>
      </x:c>
      <x:c r="F281" t="s">
        <x:v>82</x:v>
      </x:c>
      <x:c r="G281" s="6">
        <x:v>127.002942657991</x:v>
      </x:c>
      <x:c r="H281" t="s">
        <x:v>83</x:v>
      </x:c>
      <x:c r="I281" s="6">
        <x:v>31.2399860785854</x:v>
      </x:c>
      <x:c r="J281" t="s">
        <x:v>78</x:v>
      </x:c>
      <x:c r="K281" s="6">
        <x:v>999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24.768</x:v>
      </x:c>
      <x:c r="R281" s="8">
        <x:v>131208.453731209</x:v>
      </x:c>
      <x:c r="S281" s="12">
        <x:v>442158.846538576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668482</x:v>
      </x:c>
      <x:c r="B282" s="1">
        <x:v>43209.6618697106</x:v>
      </x:c>
      <x:c r="C282" s="6">
        <x:v>4.67301067833333</x:v>
      </x:c>
      <x:c r="D282" s="14" t="s">
        <x:v>77</x:v>
      </x:c>
      <x:c r="E282" s="15">
        <x:v>43194.5174731829</x:v>
      </x:c>
      <x:c r="F282" t="s">
        <x:v>82</x:v>
      </x:c>
      <x:c r="G282" s="6">
        <x:v>127.036151837729</x:v>
      </x:c>
      <x:c r="H282" t="s">
        <x:v>83</x:v>
      </x:c>
      <x:c r="I282" s="6">
        <x:v>31.2343666051665</x:v>
      </x:c>
      <x:c r="J282" t="s">
        <x:v>78</x:v>
      </x:c>
      <x:c r="K282" s="6">
        <x:v>999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24.767</x:v>
      </x:c>
      <x:c r="R282" s="8">
        <x:v>131210.104318038</x:v>
      </x:c>
      <x:c r="S282" s="12">
        <x:v>442137.311900215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668496</x:v>
      </x:c>
      <x:c r="B283" s="1">
        <x:v>43209.661881331</x:v>
      </x:c>
      <x:c r="C283" s="6">
        <x:v>4.68971158666667</x:v>
      </x:c>
      <x:c r="D283" s="14" t="s">
        <x:v>77</x:v>
      </x:c>
      <x:c r="E283" s="15">
        <x:v>43194.5174731829</x:v>
      </x:c>
      <x:c r="F283" t="s">
        <x:v>82</x:v>
      </x:c>
      <x:c r="G283" s="6">
        <x:v>127.052889734234</x:v>
      </x:c>
      <x:c r="H283" t="s">
        <x:v>83</x:v>
      </x:c>
      <x:c r="I283" s="6">
        <x:v>31.2250809718707</x:v>
      </x:c>
      <x:c r="J283" t="s">
        <x:v>78</x:v>
      </x:c>
      <x:c r="K283" s="6">
        <x:v>999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24.769</x:v>
      </x:c>
      <x:c r="R283" s="8">
        <x:v>131215.481348325</x:v>
      </x:c>
      <x:c r="S283" s="12">
        <x:v>442148.34909764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668509</x:v>
      </x:c>
      <x:c r="B284" s="1">
        <x:v>43209.6618929051</x:v>
      </x:c>
      <x:c r="C284" s="6">
        <x:v>4.70639588166667</x:v>
      </x:c>
      <x:c r="D284" s="14" t="s">
        <x:v>77</x:v>
      </x:c>
      <x:c r="E284" s="15">
        <x:v>43194.5174731829</x:v>
      </x:c>
      <x:c r="F284" t="s">
        <x:v>82</x:v>
      </x:c>
      <x:c r="G284" s="6">
        <x:v>127.086834079718</x:v>
      </x:c>
      <x:c r="H284" t="s">
        <x:v>83</x:v>
      </x:c>
      <x:c r="I284" s="6">
        <x:v>31.219281220433</x:v>
      </x:c>
      <x:c r="J284" t="s">
        <x:v>78</x:v>
      </x:c>
      <x:c r="K284" s="6">
        <x:v>999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24.768</x:v>
      </x:c>
      <x:c r="R284" s="8">
        <x:v>131213.686175713</x:v>
      </x:c>
      <x:c r="S284" s="12">
        <x:v>442147.630091532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668514</x:v>
      </x:c>
      <x:c r="B285" s="1">
        <x:v>43209.6619042477</x:v>
      </x:c>
      <x:c r="C285" s="6">
        <x:v>4.722680115</x:v>
      </x:c>
      <x:c r="D285" s="14" t="s">
        <x:v>77</x:v>
      </x:c>
      <x:c r="E285" s="15">
        <x:v>43194.5174731829</x:v>
      </x:c>
      <x:c r="F285" t="s">
        <x:v>82</x:v>
      </x:c>
      <x:c r="G285" s="6">
        <x:v>127.107606590008</x:v>
      </x:c>
      <x:c r="H285" t="s">
        <x:v>83</x:v>
      </x:c>
      <x:c r="I285" s="6">
        <x:v>31.2193112709328</x:v>
      </x:c>
      <x:c r="J285" t="s">
        <x:v>78</x:v>
      </x:c>
      <x:c r="K285" s="6">
        <x:v>999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24.766</x:v>
      </x:c>
      <x:c r="R285" s="8">
        <x:v>131219.749105225</x:v>
      </x:c>
      <x:c r="S285" s="12">
        <x:v>442139.914772057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668528</x:v>
      </x:c>
      <x:c r="B286" s="1">
        <x:v>43209.661915706</x:v>
      </x:c>
      <x:c r="C286" s="6">
        <x:v>4.73921436833333</x:v>
      </x:c>
      <x:c r="D286" s="14" t="s">
        <x:v>77</x:v>
      </x:c>
      <x:c r="E286" s="15">
        <x:v>43194.5174731829</x:v>
      </x:c>
      <x:c r="F286" t="s">
        <x:v>82</x:v>
      </x:c>
      <x:c r="G286" s="6">
        <x:v>127.08651066836</x:v>
      </x:c>
      <x:c r="H286" t="s">
        <x:v>83</x:v>
      </x:c>
      <x:c r="I286" s="6">
        <x:v>31.2270943594303</x:v>
      </x:c>
      <x:c r="J286" t="s">
        <x:v>78</x:v>
      </x:c>
      <x:c r="K286" s="6">
        <x:v>999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24.765</x:v>
      </x:c>
      <x:c r="R286" s="8">
        <x:v>131199.70758926</x:v>
      </x:c>
      <x:c r="S286" s="12">
        <x:v>442132.701416281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668531</x:v>
      </x:c>
      <x:c r="B287" s="1">
        <x:v>43209.6619271181</x:v>
      </x:c>
      <x:c r="C287" s="6">
        <x:v>4.75566526833333</x:v>
      </x:c>
      <x:c r="D287" s="14" t="s">
        <x:v>77</x:v>
      </x:c>
      <x:c r="E287" s="15">
        <x:v>43194.5174731829</x:v>
      </x:c>
      <x:c r="F287" t="s">
        <x:v>82</x:v>
      </x:c>
      <x:c r="G287" s="6">
        <x:v>127.088999911896</x:v>
      </x:c>
      <x:c r="H287" t="s">
        <x:v>83</x:v>
      </x:c>
      <x:c r="I287" s="6">
        <x:v>31.2213246550277</x:v>
      </x:c>
      <x:c r="J287" t="s">
        <x:v>78</x:v>
      </x:c>
      <x:c r="K287" s="6">
        <x:v>999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24.767</x:v>
      </x:c>
      <x:c r="R287" s="8">
        <x:v>131191.365367216</x:v>
      </x:c>
      <x:c r="S287" s="12">
        <x:v>442129.751931875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668544</x:v>
      </x:c>
      <x:c r="B288" s="1">
        <x:v>43209.6619390856</x:v>
      </x:c>
      <x:c r="C288" s="6">
        <x:v>4.77286625</x:v>
      </x:c>
      <x:c r="D288" s="14" t="s">
        <x:v>77</x:v>
      </x:c>
      <x:c r="E288" s="15">
        <x:v>43194.5174731829</x:v>
      </x:c>
      <x:c r="F288" t="s">
        <x:v>82</x:v>
      </x:c>
      <x:c r="G288" s="6">
        <x:v>127.087660381377</x:v>
      </x:c>
      <x:c r="H288" t="s">
        <x:v>83</x:v>
      </x:c>
      <x:c r="I288" s="6">
        <x:v>31.2216552107416</x:v>
      </x:c>
      <x:c r="J288" t="s">
        <x:v>78</x:v>
      </x:c>
      <x:c r="K288" s="6">
        <x:v>999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24.767</x:v>
      </x:c>
      <x:c r="R288" s="8">
        <x:v>131188.36243912</x:v>
      </x:c>
      <x:c r="S288" s="12">
        <x:v>442134.105554285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668558</x:v>
      </x:c>
      <x:c r="B289" s="1">
        <x:v>43209.661950544</x:v>
      </x:c>
      <x:c r="C289" s="6">
        <x:v>4.78935050166667</x:v>
      </x:c>
      <x:c r="D289" s="14" t="s">
        <x:v>77</x:v>
      </x:c>
      <x:c r="E289" s="15">
        <x:v>43194.5174731829</x:v>
      </x:c>
      <x:c r="F289" t="s">
        <x:v>82</x:v>
      </x:c>
      <x:c r="G289" s="6">
        <x:v>126.968342929597</x:v>
      </x:c>
      <x:c r="H289" t="s">
        <x:v>83</x:v>
      </x:c>
      <x:c r="I289" s="6">
        <x:v>31.2407974471835</x:v>
      </x:c>
      <x:c r="J289" t="s">
        <x:v>78</x:v>
      </x:c>
      <x:c r="K289" s="6">
        <x:v>999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24.771</x:v>
      </x:c>
      <x:c r="R289" s="8">
        <x:v>131170.039951739</x:v>
      </x:c>
      <x:c r="S289" s="12">
        <x:v>442126.326222146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668564</x:v>
      </x:c>
      <x:c r="B290" s="1">
        <x:v>43209.6619623843</x:v>
      </x:c>
      <x:c r="C290" s="6">
        <x:v>4.80641812166667</x:v>
      </x:c>
      <x:c r="D290" s="14" t="s">
        <x:v>77</x:v>
      </x:c>
      <x:c r="E290" s="15">
        <x:v>43194.5174731829</x:v>
      </x:c>
      <x:c r="F290" t="s">
        <x:v>82</x:v>
      </x:c>
      <x:c r="G290" s="6">
        <x:v>127.053779219787</x:v>
      </x:c>
      <x:c r="H290" t="s">
        <x:v>83</x:v>
      </x:c>
      <x:c r="I290" s="6">
        <x:v>31.2325936181819</x:v>
      </x:c>
      <x:c r="J290" t="s">
        <x:v>78</x:v>
      </x:c>
      <x:c r="K290" s="6">
        <x:v>999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24.766</x:v>
      </x:c>
      <x:c r="R290" s="8">
        <x:v>131165.333527264</x:v>
      </x:c>
      <x:c r="S290" s="12">
        <x:v>442129.483575775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668579</x:v>
      </x:c>
      <x:c r="B291" s="1">
        <x:v>43209.6619743056</x:v>
      </x:c>
      <x:c r="C291" s="6">
        <x:v>4.82358573833333</x:v>
      </x:c>
      <x:c r="D291" s="14" t="s">
        <x:v>77</x:v>
      </x:c>
      <x:c r="E291" s="15">
        <x:v>43194.5174731829</x:v>
      </x:c>
      <x:c r="F291" t="s">
        <x:v>82</x:v>
      </x:c>
      <x:c r="G291" s="6">
        <x:v>127.076130353747</x:v>
      </x:c>
      <x:c r="H291" t="s">
        <x:v>83</x:v>
      </x:c>
      <x:c r="I291" s="6">
        <x:v>31.2322330107741</x:v>
      </x:c>
      <x:c r="J291" t="s">
        <x:v>78</x:v>
      </x:c>
      <x:c r="K291" s="6">
        <x:v>999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24.764</x:v>
      </x:c>
      <x:c r="R291" s="8">
        <x:v>131168.534314171</x:v>
      </x:c>
      <x:c r="S291" s="12">
        <x:v>442125.805031212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668581</x:v>
      </x:c>
      <x:c r="B292" s="1">
        <x:v>43209.6619863079</x:v>
      </x:c>
      <x:c r="C292" s="6">
        <x:v>4.84087002333333</x:v>
      </x:c>
      <x:c r="D292" s="14" t="s">
        <x:v>77</x:v>
      </x:c>
      <x:c r="E292" s="15">
        <x:v>43194.5174731829</x:v>
      </x:c>
      <x:c r="F292" t="s">
        <x:v>82</x:v>
      </x:c>
      <x:c r="G292" s="6">
        <x:v>127.049151774882</x:v>
      </x:c>
      <x:c r="H292" t="s">
        <x:v>83</x:v>
      </x:c>
      <x:c r="I292" s="6">
        <x:v>31.2337355418954</x:v>
      </x:c>
      <x:c r="J292" t="s">
        <x:v>78</x:v>
      </x:c>
      <x:c r="K292" s="6">
        <x:v>999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24.766</x:v>
      </x:c>
      <x:c r="R292" s="8">
        <x:v>131164.773146737</x:v>
      </x:c>
      <x:c r="S292" s="12">
        <x:v>442126.670527294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668591</x:v>
      </x:c>
      <x:c r="B293" s="1">
        <x:v>43209.6619973727</x:v>
      </x:c>
      <x:c r="C293" s="6">
        <x:v>4.85682092166667</x:v>
      </x:c>
      <x:c r="D293" s="14" t="s">
        <x:v>77</x:v>
      </x:c>
      <x:c r="E293" s="15">
        <x:v>43194.5174731829</x:v>
      </x:c>
      <x:c r="F293" t="s">
        <x:v>82</x:v>
      </x:c>
      <x:c r="G293" s="6">
        <x:v>126.972206126549</x:v>
      </x:c>
      <x:c r="H293" t="s">
        <x:v>83</x:v>
      </x:c>
      <x:c r="I293" s="6">
        <x:v>31.2424201849681</x:v>
      </x:c>
      <x:c r="J293" t="s">
        <x:v>78</x:v>
      </x:c>
      <x:c r="K293" s="6">
        <x:v>999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24.77</x:v>
      </x:c>
      <x:c r="R293" s="8">
        <x:v>131155.141451724</x:v>
      </x:c>
      <x:c r="S293" s="12">
        <x:v>442121.58315806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668602</x:v>
      </x:c>
      <x:c r="B294" s="1">
        <x:v>43209.6620090625</x:v>
      </x:c>
      <x:c r="C294" s="6">
        <x:v>4.87363852166667</x:v>
      </x:c>
      <x:c r="D294" s="14" t="s">
        <x:v>77</x:v>
      </x:c>
      <x:c r="E294" s="15">
        <x:v>43194.5174731829</x:v>
      </x:c>
      <x:c r="F294" t="s">
        <x:v>82</x:v>
      </x:c>
      <x:c r="G294" s="6">
        <x:v>127.009151886796</x:v>
      </x:c>
      <x:c r="H294" t="s">
        <x:v>83</x:v>
      </x:c>
      <x:c r="I294" s="6">
        <x:v>31.2384534939915</x:v>
      </x:c>
      <x:c r="J294" t="s">
        <x:v>78</x:v>
      </x:c>
      <x:c r="K294" s="6">
        <x:v>999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24.768</x:v>
      </x:c>
      <x:c r="R294" s="8">
        <x:v>131147.876445518</x:v>
      </x:c>
      <x:c r="S294" s="12">
        <x:v>442125.032770252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668612</x:v>
      </x:c>
      <x:c r="B295" s="1">
        <x:v>43209.6620197569</x:v>
      </x:c>
      <x:c r="C295" s="6">
        <x:v>4.88907271166667</x:v>
      </x:c>
      <x:c r="D295" s="14" t="s">
        <x:v>77</x:v>
      </x:c>
      <x:c r="E295" s="15">
        <x:v>43194.5174731829</x:v>
      </x:c>
      <x:c r="F295" t="s">
        <x:v>82</x:v>
      </x:c>
      <x:c r="G295" s="6">
        <x:v>127.054266321526</x:v>
      </x:c>
      <x:c r="H295" t="s">
        <x:v>83</x:v>
      </x:c>
      <x:c r="I295" s="6">
        <x:v>31.2324734157087</x:v>
      </x:c>
      <x:c r="J295" t="s">
        <x:v>78</x:v>
      </x:c>
      <x:c r="K295" s="6">
        <x:v>999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24.766</x:v>
      </x:c>
      <x:c r="R295" s="8">
        <x:v>131141.940826403</x:v>
      </x:c>
      <x:c r="S295" s="12">
        <x:v>442130.112822056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668625</x:v>
      </x:c>
      <x:c r="B296" s="1">
        <x:v>43209.662031713</x:v>
      </x:c>
      <x:c r="C296" s="6">
        <x:v>4.90627368</x:v>
      </x:c>
      <x:c r="D296" s="14" t="s">
        <x:v>77</x:v>
      </x:c>
      <x:c r="E296" s="15">
        <x:v>43194.5174731829</x:v>
      </x:c>
      <x:c r="F296" t="s">
        <x:v>82</x:v>
      </x:c>
      <x:c r="G296" s="6">
        <x:v>127.113618274861</x:v>
      </x:c>
      <x:c r="H296" t="s">
        <x:v>83</x:v>
      </x:c>
      <x:c r="I296" s="6">
        <x:v>31.2255617807305</x:v>
      </x:c>
      <x:c r="J296" t="s">
        <x:v>78</x:v>
      </x:c>
      <x:c r="K296" s="6">
        <x:v>999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24.763</x:v>
      </x:c>
      <x:c r="R296" s="8">
        <x:v>131135.155533214</x:v>
      </x:c>
      <x:c r="S296" s="12">
        <x:v>442124.969764669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668630</x:v>
      </x:c>
      <x:c r="B297" s="1">
        <x:v>43209.6620432523</x:v>
      </x:c>
      <x:c r="C297" s="6">
        <x:v>4.92285790833333</x:v>
      </x:c>
      <x:c r="D297" s="14" t="s">
        <x:v>77</x:v>
      </x:c>
      <x:c r="E297" s="15">
        <x:v>43194.5174731829</x:v>
      </x:c>
      <x:c r="F297" t="s">
        <x:v>82</x:v>
      </x:c>
      <x:c r="G297" s="6">
        <x:v>127.108109567997</x:v>
      </x:c>
      <x:c r="H297" t="s">
        <x:v>83</x:v>
      </x:c>
      <x:c r="I297" s="6">
        <x:v>31.2294984058626</x:v>
      </x:c>
      <x:c r="J297" t="s">
        <x:v>78</x:v>
      </x:c>
      <x:c r="K297" s="6">
        <x:v>999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24.762</x:v>
      </x:c>
      <x:c r="R297" s="8">
        <x:v>131130.55749058</x:v>
      </x:c>
      <x:c r="S297" s="12">
        <x:v>442118.081896804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668640</x:v>
      </x:c>
      <x:c r="B298" s="1">
        <x:v>43209.6620545949</x:v>
      </x:c>
      <x:c r="C298" s="6">
        <x:v>4.939225505</x:v>
      </x:c>
      <x:c r="D298" s="14" t="s">
        <x:v>77</x:v>
      </x:c>
      <x:c r="E298" s="15">
        <x:v>43194.5174731829</x:v>
      </x:c>
      <x:c r="F298" t="s">
        <x:v>82</x:v>
      </x:c>
      <x:c r="G298" s="6">
        <x:v>127.070893170791</x:v>
      </x:c>
      <x:c r="H298" t="s">
        <x:v>83</x:v>
      </x:c>
      <x:c r="I298" s="6">
        <x:v>31.2335251874974</x:v>
      </x:c>
      <x:c r="J298" t="s">
        <x:v>78</x:v>
      </x:c>
      <x:c r="K298" s="6">
        <x:v>999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24.764</x:v>
      </x:c>
      <x:c r="R298" s="8">
        <x:v>131121.50431623</x:v>
      </x:c>
      <x:c r="S298" s="12">
        <x:v>442130.751324641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668655</x:v>
      </x:c>
      <x:c r="B299" s="1">
        <x:v>43209.6620665162</x:v>
      </x:c>
      <x:c r="C299" s="6">
        <x:v>4.956409815</x:v>
      </x:c>
      <x:c r="D299" s="14" t="s">
        <x:v>77</x:v>
      </x:c>
      <x:c r="E299" s="15">
        <x:v>43194.5174731829</x:v>
      </x:c>
      <x:c r="F299" t="s">
        <x:v>82</x:v>
      </x:c>
      <x:c r="G299" s="6">
        <x:v>127.062031374192</x:v>
      </x:c>
      <x:c r="H299" t="s">
        <x:v>83</x:v>
      </x:c>
      <x:c r="I299" s="6">
        <x:v>31.2331345293665</x:v>
      </x:c>
      <x:c r="J299" t="s">
        <x:v>78</x:v>
      </x:c>
      <x:c r="K299" s="6">
        <x:v>999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24.765</x:v>
      </x:c>
      <x:c r="R299" s="8">
        <x:v>131114.611023843</x:v>
      </x:c>
      <x:c r="S299" s="12">
        <x:v>442124.589126403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668660</x:v>
      </x:c>
      <x:c r="B300" s="1">
        <x:v>43209.6620780093</x:v>
      </x:c>
      <x:c r="C300" s="6">
        <x:v>4.97296070166667</x:v>
      </x:c>
      <x:c r="D300" s="14" t="s">
        <x:v>77</x:v>
      </x:c>
      <x:c r="E300" s="15">
        <x:v>43194.5174731829</x:v>
      </x:c>
      <x:c r="F300" t="s">
        <x:v>82</x:v>
      </x:c>
      <x:c r="G300" s="6">
        <x:v>127.061909589399</x:v>
      </x:c>
      <x:c r="H300" t="s">
        <x:v>83</x:v>
      </x:c>
      <x:c r="I300" s="6">
        <x:v>31.2331645799904</x:v>
      </x:c>
      <x:c r="J300" t="s">
        <x:v>78</x:v>
      </x:c>
      <x:c r="K300" s="6">
        <x:v>999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24.765</x:v>
      </x:c>
      <x:c r="R300" s="8">
        <x:v>131114.948247444</x:v>
      </x:c>
      <x:c r="S300" s="12">
        <x:v>442098.34628604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668679</x:v>
      </x:c>
      <x:c r="B301" s="1">
        <x:v>43209.6620897338</x:v>
      </x:c>
      <x:c r="C301" s="6">
        <x:v>4.989828325</x:v>
      </x:c>
      <x:c r="D301" s="14" t="s">
        <x:v>77</x:v>
      </x:c>
      <x:c r="E301" s="15">
        <x:v>43194.5174731829</x:v>
      </x:c>
      <x:c r="F301" t="s">
        <x:v>82</x:v>
      </x:c>
      <x:c r="G301" s="6">
        <x:v>127.082491604534</x:v>
      </x:c>
      <x:c r="H301" t="s">
        <x:v>83</x:v>
      </x:c>
      <x:c r="I301" s="6">
        <x:v>31.2280860283749</x:v>
      </x:c>
      <x:c r="J301" t="s">
        <x:v>78</x:v>
      </x:c>
      <x:c r="K301" s="6">
        <x:v>999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24.765</x:v>
      </x:c>
      <x:c r="R301" s="8">
        <x:v>131118.149965765</x:v>
      </x:c>
      <x:c r="S301" s="12">
        <x:v>442132.682120773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668684</x:v>
      </x:c>
      <x:c r="B302" s="1">
        <x:v>43209.6621012384</x:v>
      </x:c>
      <x:c r="C302" s="6">
        <x:v>5.006395905</x:v>
      </x:c>
      <x:c r="D302" s="14" t="s">
        <x:v>77</x:v>
      </x:c>
      <x:c r="E302" s="15">
        <x:v>43194.5174731829</x:v>
      </x:c>
      <x:c r="F302" t="s">
        <x:v>82</x:v>
      </x:c>
      <x:c r="G302" s="6">
        <x:v>127.035970045847</x:v>
      </x:c>
      <x:c r="H302" t="s">
        <x:v>83</x:v>
      </x:c>
      <x:c r="I302" s="6">
        <x:v>31.2395653690196</x:v>
      </x:c>
      <x:c r="J302" t="s">
        <x:v>78</x:v>
      </x:c>
      <x:c r="K302" s="6">
        <x:v>999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24.765</x:v>
      </x:c>
      <x:c r="R302" s="8">
        <x:v>131111.440363728</x:v>
      </x:c>
      <x:c r="S302" s="12">
        <x:v>442116.492246007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668694</x:v>
      </x:c>
      <x:c r="B303" s="1">
        <x:v>43209.6621124653</x:v>
      </x:c>
      <x:c r="C303" s="6">
        <x:v>5.02256351666667</x:v>
      </x:c>
      <x:c r="D303" s="14" t="s">
        <x:v>77</x:v>
      </x:c>
      <x:c r="E303" s="15">
        <x:v>43194.5174731829</x:v>
      </x:c>
      <x:c r="F303" t="s">
        <x:v>82</x:v>
      </x:c>
      <x:c r="G303" s="6">
        <x:v>127.099826017781</x:v>
      </x:c>
      <x:c r="H303" t="s">
        <x:v>83</x:v>
      </x:c>
      <x:c r="I303" s="6">
        <x:v>31.2315418466851</x:v>
      </x:c>
      <x:c r="J303" t="s">
        <x:v>78</x:v>
      </x:c>
      <x:c r="K303" s="6">
        <x:v>999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24.762</x:v>
      </x:c>
      <x:c r="R303" s="8">
        <x:v>131126.072827262</x:v>
      </x:c>
      <x:c r="S303" s="12">
        <x:v>442136.619299933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668706</x:v>
      </x:c>
      <x:c r="B304" s="1">
        <x:v>43209.6621240394</x:v>
      </x:c>
      <x:c r="C304" s="6">
        <x:v>5.03918109666667</x:v>
      </x:c>
      <x:c r="D304" s="14" t="s">
        <x:v>77</x:v>
      </x:c>
      <x:c r="E304" s="15">
        <x:v>43194.5174731829</x:v>
      </x:c>
      <x:c r="F304" t="s">
        <x:v>82</x:v>
      </x:c>
      <x:c r="G304" s="6">
        <x:v>127.086239476624</x:v>
      </x:c>
      <x:c r="H304" t="s">
        <x:v>83</x:v>
      </x:c>
      <x:c r="I304" s="6">
        <x:v>31.2297388106003</x:v>
      </x:c>
      <x:c r="J304" t="s">
        <x:v>78</x:v>
      </x:c>
      <x:c r="K304" s="6">
        <x:v>999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24.764</x:v>
      </x:c>
      <x:c r="R304" s="8">
        <x:v>131113.274886377</x:v>
      </x:c>
      <x:c r="S304" s="12">
        <x:v>442126.574027245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668711</x:v>
      </x:c>
      <x:c r="B305" s="1">
        <x:v>43209.6621359606</x:v>
      </x:c>
      <x:c r="C305" s="6">
        <x:v>5.05639869</x:v>
      </x:c>
      <x:c r="D305" s="14" t="s">
        <x:v>77</x:v>
      </x:c>
      <x:c r="E305" s="15">
        <x:v>43194.5174731829</x:v>
      </x:c>
      <x:c r="F305" t="s">
        <x:v>82</x:v>
      </x:c>
      <x:c r="G305" s="6">
        <x:v>127.126068805419</x:v>
      </x:c>
      <x:c r="H305" t="s">
        <x:v>83</x:v>
      </x:c>
      <x:c r="I305" s="6">
        <x:v>31.2199122809843</x:v>
      </x:c>
      <x:c r="J305" t="s">
        <x:v>78</x:v>
      </x:c>
      <x:c r="K305" s="6">
        <x:v>999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24.764</x:v>
      </x:c>
      <x:c r="R305" s="8">
        <x:v>131111.238634336</x:v>
      </x:c>
      <x:c r="S305" s="12">
        <x:v>442121.089540749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668720</x:v>
      </x:c>
      <x:c r="B306" s="1">
        <x:v>43209.6621473032</x:v>
      </x:c>
      <x:c r="C306" s="6">
        <x:v>5.072699605</x:v>
      </x:c>
      <x:c r="D306" s="14" t="s">
        <x:v>77</x:v>
      </x:c>
      <x:c r="E306" s="15">
        <x:v>43194.5174731829</x:v>
      </x:c>
      <x:c r="F306" t="s">
        <x:v>82</x:v>
      </x:c>
      <x:c r="G306" s="6">
        <x:v>127.143876897927</x:v>
      </x:c>
      <x:c r="H306" t="s">
        <x:v>83</x:v>
      </x:c>
      <x:c r="I306" s="6">
        <x:v>31.2129405710148</x:v>
      </x:c>
      <x:c r="J306" t="s">
        <x:v>78</x:v>
      </x:c>
      <x:c r="K306" s="6">
        <x:v>999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24.765</x:v>
      </x:c>
      <x:c r="R306" s="8">
        <x:v>131106.850562521</x:v>
      </x:c>
      <x:c r="S306" s="12">
        <x:v>442117.68853851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668733</x:v>
      </x:c>
      <x:c r="B307" s="1">
        <x:v>43209.662158912</x:v>
      </x:c>
      <x:c r="C307" s="6">
        <x:v>5.08945057</x:v>
      </x:c>
      <x:c r="D307" s="14" t="s">
        <x:v>77</x:v>
      </x:c>
      <x:c r="E307" s="15">
        <x:v>43194.5174731829</x:v>
      </x:c>
      <x:c r="F307" t="s">
        <x:v>82</x:v>
      </x:c>
      <x:c r="G307" s="6">
        <x:v>127.133280133189</x:v>
      </x:c>
      <x:c r="H307" t="s">
        <x:v>83</x:v>
      </x:c>
      <x:c r="I307" s="6">
        <x:v>31.215554960555</x:v>
      </x:c>
      <x:c r="J307" t="s">
        <x:v>78</x:v>
      </x:c>
      <x:c r="K307" s="6">
        <x:v>999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24.765</x:v>
      </x:c>
      <x:c r="R307" s="8">
        <x:v>131105.25235656</x:v>
      </x:c>
      <x:c r="S307" s="12">
        <x:v>442130.756801262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668742</x:v>
      </x:c>
      <x:c r="B308" s="1">
        <x:v>43209.6621701736</x:v>
      </x:c>
      <x:c r="C308" s="6">
        <x:v>5.10563478166667</x:v>
      </x:c>
      <x:c r="D308" s="14" t="s">
        <x:v>77</x:v>
      </x:c>
      <x:c r="E308" s="15">
        <x:v>43194.5174731829</x:v>
      </x:c>
      <x:c r="F308" t="s">
        <x:v>82</x:v>
      </x:c>
      <x:c r="G308" s="6">
        <x:v>127.040505864268</x:v>
      </x:c>
      <x:c r="H308" t="s">
        <x:v>83</x:v>
      </x:c>
      <x:c r="I308" s="6">
        <x:v>31.2358691372438</x:v>
      </x:c>
      <x:c r="J308" t="s">
        <x:v>78</x:v>
      </x:c>
      <x:c r="K308" s="6">
        <x:v>999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24.766</x:v>
      </x:c>
      <x:c r="R308" s="8">
        <x:v>131100.651211059</x:v>
      </x:c>
      <x:c r="S308" s="12">
        <x:v>442107.75449519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668754</x:v>
      </x:c>
      <x:c r="B309" s="1">
        <x:v>43209.6621822569</x:v>
      </x:c>
      <x:c r="C309" s="6">
        <x:v>5.12305246333333</x:v>
      </x:c>
      <x:c r="D309" s="14" t="s">
        <x:v>77</x:v>
      </x:c>
      <x:c r="E309" s="15">
        <x:v>43194.5174731829</x:v>
      </x:c>
      <x:c r="F309" t="s">
        <x:v>82</x:v>
      </x:c>
      <x:c r="G309" s="6">
        <x:v>127.01910073077</x:v>
      </x:c>
      <x:c r="H309" t="s">
        <x:v>83</x:v>
      </x:c>
      <x:c r="I309" s="6">
        <x:v>31.2488810931977</x:v>
      </x:c>
      <x:c r="J309" t="s">
        <x:v>78</x:v>
      </x:c>
      <x:c r="K309" s="6">
        <x:v>999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24.763</x:v>
      </x:c>
      <x:c r="R309" s="8">
        <x:v>131102.311566052</x:v>
      </x:c>
      <x:c r="S309" s="12">
        <x:v>442117.530911544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668761</x:v>
      </x:c>
      <x:c r="B310" s="1">
        <x:v>43209.6621936343</x:v>
      </x:c>
      <x:c r="C310" s="6">
        <x:v>5.13943670666667</x:v>
      </x:c>
      <x:c r="D310" s="14" t="s">
        <x:v>77</x:v>
      </x:c>
      <x:c r="E310" s="15">
        <x:v>43194.5174731829</x:v>
      </x:c>
      <x:c r="F310" t="s">
        <x:v>82</x:v>
      </x:c>
      <x:c r="G310" s="6">
        <x:v>127.080032799388</x:v>
      </x:c>
      <x:c r="H310" t="s">
        <x:v>83</x:v>
      </x:c>
      <x:c r="I310" s="6">
        <x:v>31.2415787652781</x:v>
      </x:c>
      <x:c r="J310" t="s">
        <x:v>78</x:v>
      </x:c>
      <x:c r="K310" s="6">
        <x:v>999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24.76</x:v>
      </x:c>
      <x:c r="R310" s="8">
        <x:v>131106.124680907</x:v>
      </x:c>
      <x:c r="S310" s="12">
        <x:v>442129.639386233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668772</x:v>
      </x:c>
      <x:c r="B311" s="1">
        <x:v>43209.662205787</x:v>
      </x:c>
      <x:c r="C311" s="6">
        <x:v>5.15692101166667</x:v>
      </x:c>
      <x:c r="D311" s="14" t="s">
        <x:v>77</x:v>
      </x:c>
      <x:c r="E311" s="15">
        <x:v>43194.5174731829</x:v>
      </x:c>
      <x:c r="F311" t="s">
        <x:v>82</x:v>
      </x:c>
      <x:c r="G311" s="6">
        <x:v>127.097810388905</x:v>
      </x:c>
      <x:c r="H311" t="s">
        <x:v>83</x:v>
      </x:c>
      <x:c r="I311" s="6">
        <x:v>31.2268840054498</x:v>
      </x:c>
      <x:c r="J311" t="s">
        <x:v>78</x:v>
      </x:c>
      <x:c r="K311" s="6">
        <x:v>999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24.764</x:v>
      </x:c>
      <x:c r="R311" s="8">
        <x:v>131108.87076512</x:v>
      </x:c>
      <x:c r="S311" s="12">
        <x:v>442123.183419639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668786</x:v>
      </x:c>
      <x:c r="B312" s="1">
        <x:v>43209.6622167477</x:v>
      </x:c>
      <x:c r="C312" s="6">
        <x:v>5.17268852666667</x:v>
      </x:c>
      <x:c r="D312" s="14" t="s">
        <x:v>77</x:v>
      </x:c>
      <x:c r="E312" s="15">
        <x:v>43194.5174731829</x:v>
      </x:c>
      <x:c r="F312" t="s">
        <x:v>82</x:v>
      </x:c>
      <x:c r="G312" s="6">
        <x:v>127.037035382698</x:v>
      </x:c>
      <x:c r="H312" t="s">
        <x:v>83</x:v>
      </x:c>
      <x:c r="I312" s="6">
        <x:v>31.2418792722856</x:v>
      </x:c>
      <x:c r="J312" t="s">
        <x:v>78</x:v>
      </x:c>
      <x:c r="K312" s="6">
        <x:v>999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24.764</x:v>
      </x:c>
      <x:c r="R312" s="8">
        <x:v>131096.228547282</x:v>
      </x:c>
      <x:c r="S312" s="12">
        <x:v>442119.110376141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668795</x:v>
      </x:c>
      <x:c r="B313" s="1">
        <x:v>43209.6622280093</x:v>
      </x:c>
      <x:c r="C313" s="6">
        <x:v>5.18895611166667</x:v>
      </x:c>
      <x:c r="D313" s="14" t="s">
        <x:v>77</x:v>
      </x:c>
      <x:c r="E313" s="15">
        <x:v>43194.5174731829</x:v>
      </x:c>
      <x:c r="F313" t="s">
        <x:v>82</x:v>
      </x:c>
      <x:c r="G313" s="6">
        <x:v>127.080393214099</x:v>
      </x:c>
      <x:c r="H313" t="s">
        <x:v>83</x:v>
      </x:c>
      <x:c r="I313" s="6">
        <x:v>31.2311812393905</x:v>
      </x:c>
      <x:c r="J313" t="s">
        <x:v>78</x:v>
      </x:c>
      <x:c r="K313" s="6">
        <x:v>999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24.764</x:v>
      </x:c>
      <x:c r="R313" s="8">
        <x:v>131101.028878772</x:v>
      </x:c>
      <x:c r="S313" s="12">
        <x:v>442125.151158912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668806</x:v>
      </x:c>
      <x:c r="B314" s="1">
        <x:v>43209.6622399306</x:v>
      </x:c>
      <x:c r="C314" s="6">
        <x:v>5.20610708166667</x:v>
      </x:c>
      <x:c r="D314" s="14" t="s">
        <x:v>77</x:v>
      </x:c>
      <x:c r="E314" s="15">
        <x:v>43194.5174731829</x:v>
      </x:c>
      <x:c r="F314" t="s">
        <x:v>82</x:v>
      </x:c>
      <x:c r="G314" s="6">
        <x:v>127.096874040368</x:v>
      </x:c>
      <x:c r="H314" t="s">
        <x:v>83</x:v>
      </x:c>
      <x:c r="I314" s="6">
        <x:v>31.2348474153582</x:v>
      </x:c>
      <x:c r="J314" t="s">
        <x:v>78</x:v>
      </x:c>
      <x:c r="K314" s="6">
        <x:v>999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24.761</x:v>
      </x:c>
      <x:c r="R314" s="8">
        <x:v>131109.405232865</x:v>
      </x:c>
      <x:c r="S314" s="12">
        <x:v>442128.4137202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668811</x:v>
      </x:c>
      <x:c r="B315" s="1">
        <x:v>43209.6622521991</x:v>
      </x:c>
      <x:c r="C315" s="6">
        <x:v>5.223758055</x:v>
      </x:c>
      <x:c r="D315" s="14" t="s">
        <x:v>77</x:v>
      </x:c>
      <x:c r="E315" s="15">
        <x:v>43194.5174731829</x:v>
      </x:c>
      <x:c r="F315" t="s">
        <x:v>82</x:v>
      </x:c>
      <x:c r="G315" s="6">
        <x:v>127.089349942732</x:v>
      </x:c>
      <x:c r="H315" t="s">
        <x:v>83</x:v>
      </x:c>
      <x:c r="I315" s="6">
        <x:v>31.2341262000973</x:v>
      </x:c>
      <x:c r="J315" t="s">
        <x:v>78</x:v>
      </x:c>
      <x:c r="K315" s="6">
        <x:v>999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24.762</x:v>
      </x:c>
      <x:c r="R315" s="8">
        <x:v>131105.988256832</x:v>
      </x:c>
      <x:c r="S315" s="12">
        <x:v>442121.641999157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668828</x:v>
      </x:c>
      <x:c r="B316" s="1">
        <x:v>43209.6622637384</x:v>
      </x:c>
      <x:c r="C316" s="6">
        <x:v>5.24039232833333</x:v>
      </x:c>
      <x:c r="D316" s="14" t="s">
        <x:v>77</x:v>
      </x:c>
      <x:c r="E316" s="15">
        <x:v>43194.5174731829</x:v>
      </x:c>
      <x:c r="F316" t="s">
        <x:v>82</x:v>
      </x:c>
      <x:c r="G316" s="6">
        <x:v>127.170338202131</x:v>
      </x:c>
      <x:c r="H316" t="s">
        <x:v>83</x:v>
      </x:c>
      <x:c r="I316" s="6">
        <x:v>31.2167269289412</x:v>
      </x:c>
      <x:c r="J316" t="s">
        <x:v>78</x:v>
      </x:c>
      <x:c r="K316" s="6">
        <x:v>999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24.761</x:v>
      </x:c>
      <x:c r="R316" s="8">
        <x:v>131104.682456631</x:v>
      </x:c>
      <x:c r="S316" s="12">
        <x:v>442143.42296656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668836</x:v>
      </x:c>
      <x:c r="B317" s="1">
        <x:v>43209.662274919</x:v>
      </x:c>
      <x:c r="C317" s="6">
        <x:v>5.25650991666667</x:v>
      </x:c>
      <x:c r="D317" s="14" t="s">
        <x:v>77</x:v>
      </x:c>
      <x:c r="E317" s="15">
        <x:v>43194.5174731829</x:v>
      </x:c>
      <x:c r="F317" t="s">
        <x:v>82</x:v>
      </x:c>
      <x:c r="G317" s="6">
        <x:v>127.124080034234</x:v>
      </x:c>
      <x:c r="H317" t="s">
        <x:v>83</x:v>
      </x:c>
      <x:c r="I317" s="6">
        <x:v>31.2358691372438</x:v>
      </x:c>
      <x:c r="J317" t="s">
        <x:v>78</x:v>
      </x:c>
      <x:c r="K317" s="6">
        <x:v>999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24.758</x:v>
      </x:c>
      <x:c r="R317" s="8">
        <x:v>131105.455565657</x:v>
      </x:c>
      <x:c r="S317" s="12">
        <x:v>442121.513387964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668845</x:v>
      </x:c>
      <x:c r="B318" s="1">
        <x:v>43209.6622863773</x:v>
      </x:c>
      <x:c r="C318" s="6">
        <x:v>5.27301082833333</x:v>
      </x:c>
      <x:c r="D318" s="14" t="s">
        <x:v>77</x:v>
      </x:c>
      <x:c r="E318" s="15">
        <x:v>43194.5174731829</x:v>
      </x:c>
      <x:c r="F318" t="s">
        <x:v>82</x:v>
      </x:c>
      <x:c r="G318" s="6">
        <x:v>127.088619061263</x:v>
      </x:c>
      <x:c r="H318" t="s">
        <x:v>83</x:v>
      </x:c>
      <x:c r="I318" s="6">
        <x:v>31.2343065038972</x:v>
      </x:c>
      <x:c r="J318" t="s">
        <x:v>78</x:v>
      </x:c>
      <x:c r="K318" s="6">
        <x:v>999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24.762</x:v>
      </x:c>
      <x:c r="R318" s="8">
        <x:v>131106.329411369</x:v>
      </x:c>
      <x:c r="S318" s="12">
        <x:v>442120.711103078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668858</x:v>
      </x:c>
      <x:c r="B319" s="1">
        <x:v>43209.6622980671</x:v>
      </x:c>
      <x:c r="C319" s="6">
        <x:v>5.28984509833333</x:v>
      </x:c>
      <x:c r="D319" s="14" t="s">
        <x:v>77</x:v>
      </x:c>
      <x:c r="E319" s="15">
        <x:v>43194.5174731829</x:v>
      </x:c>
      <x:c r="F319" t="s">
        <x:v>82</x:v>
      </x:c>
      <x:c r="G319" s="6">
        <x:v>127.11012484</x:v>
      </x:c>
      <x:c r="H319" t="s">
        <x:v>83</x:v>
      </x:c>
      <x:c r="I319" s="6">
        <x:v>31.2341562507299</x:v>
      </x:c>
      <x:c r="J319" t="s">
        <x:v>78</x:v>
      </x:c>
      <x:c r="K319" s="6">
        <x:v>999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24.76</x:v>
      </x:c>
      <x:c r="R319" s="8">
        <x:v>131094.567019033</x:v>
      </x:c>
      <x:c r="S319" s="12">
        <x:v>442126.66399209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668863</x:v>
      </x:c>
      <x:c r="B320" s="1">
        <x:v>43209.6623090625</x:v>
      </x:c>
      <x:c r="C320" s="6">
        <x:v>5.305662635</x:v>
      </x:c>
      <x:c r="D320" s="14" t="s">
        <x:v>77</x:v>
      </x:c>
      <x:c r="E320" s="15">
        <x:v>43194.5174731829</x:v>
      </x:c>
      <x:c r="F320" t="s">
        <x:v>82</x:v>
      </x:c>
      <x:c r="G320" s="6">
        <x:v>127.136224261169</x:v>
      </x:c>
      <x:c r="H320" t="s">
        <x:v>83</x:v>
      </x:c>
      <x:c r="I320" s="6">
        <x:v>31.2251410729741</x:v>
      </x:c>
      <x:c r="J320" t="s">
        <x:v>78</x:v>
      </x:c>
      <x:c r="K320" s="6">
        <x:v>999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24.761</x:v>
      </x:c>
      <x:c r="R320" s="8">
        <x:v>131099.889839383</x:v>
      </x:c>
      <x:c r="S320" s="12">
        <x:v>442119.586670008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668871</x:v>
      </x:c>
      <x:c r="B321" s="1">
        <x:v>43209.6623209144</x:v>
      </x:c>
      <x:c r="C321" s="6">
        <x:v>5.32273021833333</x:v>
      </x:c>
      <x:c r="D321" s="14" t="s">
        <x:v>77</x:v>
      </x:c>
      <x:c r="E321" s="15">
        <x:v>43194.5174731829</x:v>
      </x:c>
      <x:c r="F321" t="s">
        <x:v>82</x:v>
      </x:c>
      <x:c r="G321" s="6">
        <x:v>127.15990562546</x:v>
      </x:c>
      <x:c r="H321" t="s">
        <x:v>83</x:v>
      </x:c>
      <x:c r="I321" s="6">
        <x:v>31.2270342582924</x:v>
      </x:c>
      <x:c r="J321" t="s">
        <x:v>78</x:v>
      </x:c>
      <x:c r="K321" s="6">
        <x:v>999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24.758</x:v>
      </x:c>
      <x:c r="R321" s="8">
        <x:v>131090.972112921</x:v>
      </x:c>
      <x:c r="S321" s="12">
        <x:v>442119.165092517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668883</x:v>
      </x:c>
      <x:c r="B322" s="1">
        <x:v>43209.6623324884</x:v>
      </x:c>
      <x:c r="C322" s="6">
        <x:v>5.33936449166667</x:v>
      </x:c>
      <x:c r="D322" s="14" t="s">
        <x:v>77</x:v>
      </x:c>
      <x:c r="E322" s="15">
        <x:v>43194.5174731829</x:v>
      </x:c>
      <x:c r="F322" t="s">
        <x:v>82</x:v>
      </x:c>
      <x:c r="G322" s="6">
        <x:v>127.091542593008</x:v>
      </x:c>
      <x:c r="H322" t="s">
        <x:v>83</x:v>
      </x:c>
      <x:c r="I322" s="6">
        <x:v>31.2335852887531</x:v>
      </x:c>
      <x:c r="J322" t="s">
        <x:v>78</x:v>
      </x:c>
      <x:c r="K322" s="6">
        <x:v>999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24.762</x:v>
      </x:c>
      <x:c r="R322" s="8">
        <x:v>131085.041867601</x:v>
      </x:c>
      <x:c r="S322" s="12">
        <x:v>442134.255454971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668895</x:v>
      </x:c>
      <x:c r="B323" s="1">
        <x:v>43209.6623455671</x:v>
      </x:c>
      <x:c r="C323" s="6">
        <x:v>5.35819889</x:v>
      </x:c>
      <x:c r="D323" s="14" t="s">
        <x:v>77</x:v>
      </x:c>
      <x:c r="E323" s="15">
        <x:v>43194.5174731829</x:v>
      </x:c>
      <x:c r="F323" t="s">
        <x:v>82</x:v>
      </x:c>
      <x:c r="G323" s="6">
        <x:v>127.185057560439</x:v>
      </x:c>
      <x:c r="H323" t="s">
        <x:v>83</x:v>
      </x:c>
      <x:c r="I323" s="6">
        <x:v>31.2156751624216</x:v>
      </x:c>
      <x:c r="J323" t="s">
        <x:v>78</x:v>
      </x:c>
      <x:c r="K323" s="6">
        <x:v>999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24.76</x:v>
      </x:c>
      <x:c r="R323" s="8">
        <x:v>131087.919522346</x:v>
      </x:c>
      <x:c r="S323" s="12">
        <x:v>442131.690392658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668905</x:v>
      </x:c>
      <x:c r="B324" s="1">
        <x:v>43209.6623555208</x:v>
      </x:c>
      <x:c r="C324" s="6">
        <x:v>5.37254967666667</x:v>
      </x:c>
      <x:c r="D324" s="14" t="s">
        <x:v>77</x:v>
      </x:c>
      <x:c r="E324" s="15">
        <x:v>43194.5174731829</x:v>
      </x:c>
      <x:c r="F324" t="s">
        <x:v>82</x:v>
      </x:c>
      <x:c r="G324" s="6">
        <x:v>127.132542657626</x:v>
      </x:c>
      <x:c r="H324" t="s">
        <x:v>83</x:v>
      </x:c>
      <x:c r="I324" s="6">
        <x:v>31.2286269388319</x:v>
      </x:c>
      <x:c r="J324" t="s">
        <x:v>78</x:v>
      </x:c>
      <x:c r="K324" s="6">
        <x:v>999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24.76</x:v>
      </x:c>
      <x:c r="R324" s="8">
        <x:v>131071.39681359</x:v>
      </x:c>
      <x:c r="S324" s="12">
        <x:v>442105.379453802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668914</x:v>
      </x:c>
      <x:c r="B325" s="1">
        <x:v>43209.6623670139</x:v>
      </x:c>
      <x:c r="C325" s="6">
        <x:v>5.389083975</x:v>
      </x:c>
      <x:c r="D325" s="14" t="s">
        <x:v>77</x:v>
      </x:c>
      <x:c r="E325" s="15">
        <x:v>43194.5174731829</x:v>
      </x:c>
      <x:c r="F325" t="s">
        <x:v>82</x:v>
      </x:c>
      <x:c r="G325" s="6">
        <x:v>127.192368620878</x:v>
      </x:c>
      <x:c r="H325" t="s">
        <x:v>83</x:v>
      </x:c>
      <x:c r="I325" s="6">
        <x:v>31.2138721348701</x:v>
      </x:c>
      <x:c r="J325" t="s">
        <x:v>78</x:v>
      </x:c>
      <x:c r="K325" s="6">
        <x:v>999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24.76</x:v>
      </x:c>
      <x:c r="R325" s="8">
        <x:v>131071.460182511</x:v>
      </x:c>
      <x:c r="S325" s="12">
        <x:v>442110.477271763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668929</x:v>
      </x:c>
      <x:c r="B326" s="1">
        <x:v>43209.6624011921</x:v>
      </x:c>
      <x:c r="C326" s="6">
        <x:v>5.43830337333333</x:v>
      </x:c>
      <x:c r="D326" s="14" t="s">
        <x:v>77</x:v>
      </x:c>
      <x:c r="E326" s="15">
        <x:v>43194.5174731829</x:v>
      </x:c>
      <x:c r="F326" t="s">
        <x:v>82</x:v>
      </x:c>
      <x:c r="G326" s="6">
        <x:v>127.133986439301</x:v>
      </x:c>
      <x:c r="H326" t="s">
        <x:v>83</x:v>
      </x:c>
      <x:c r="I326" s="6">
        <x:v>31.2411580555122</x:v>
      </x:c>
      <x:c r="J326" t="s">
        <x:v>78</x:v>
      </x:c>
      <x:c r="K326" s="6">
        <x:v>999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24.755</x:v>
      </x:c>
      <x:c r="R326" s="8">
        <x:v>131115.452529539</x:v>
      </x:c>
      <x:c r="S326" s="12">
        <x:v>442208.042615419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668937</x:v>
      </x:c>
      <x:c r="B327" s="1">
        <x:v>43209.6624011921</x:v>
      </x:c>
      <x:c r="C327" s="6">
        <x:v>5.43832003166667</x:v>
      </x:c>
      <x:c r="D327" s="14" t="s">
        <x:v>77</x:v>
      </x:c>
      <x:c r="E327" s="15">
        <x:v>43194.5174731829</x:v>
      </x:c>
      <x:c r="F327" t="s">
        <x:v>82</x:v>
      </x:c>
      <x:c r="G327" s="6">
        <x:v>127.102634543119</x:v>
      </x:c>
      <x:c r="H327" t="s">
        <x:v>83</x:v>
      </x:c>
      <x:c r="I327" s="6">
        <x:v>31.2411580555122</x:v>
      </x:c>
      <x:c r="J327" t="s">
        <x:v>78</x:v>
      </x:c>
      <x:c r="K327" s="6">
        <x:v>999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24.758</x:v>
      </x:c>
      <x:c r="R327" s="8">
        <x:v>131043.292942127</x:v>
      </x:c>
      <x:c r="S327" s="12">
        <x:v>442109.397294095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668949</x:v>
      </x:c>
      <x:c r="B328" s="1">
        <x:v>43209.6624027431</x:v>
      </x:c>
      <x:c r="C328" s="6">
        <x:v>5.44052013333333</x:v>
      </x:c>
      <x:c r="D328" s="14" t="s">
        <x:v>77</x:v>
      </x:c>
      <x:c r="E328" s="15">
        <x:v>43194.5174731829</x:v>
      </x:c>
      <x:c r="F328" t="s">
        <x:v>82</x:v>
      </x:c>
      <x:c r="G328" s="6">
        <x:v>127.088652686438</x:v>
      </x:c>
      <x:c r="H328" t="s">
        <x:v>83</x:v>
      </x:c>
      <x:c r="I328" s="6">
        <x:v>31.2420295257998</x:v>
      </x:c>
      <x:c r="J328" t="s">
        <x:v>78</x:v>
      </x:c>
      <x:c r="K328" s="6">
        <x:v>999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24.759</x:v>
      </x:c>
      <x:c r="R328" s="8">
        <x:v>131000.896854155</x:v>
      </x:c>
      <x:c r="S328" s="12">
        <x:v>442015.059925956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668959</x:v>
      </x:c>
      <x:c r="B329" s="1">
        <x:v>43209.6624146181</x:v>
      </x:c>
      <x:c r="C329" s="6">
        <x:v>5.45765445666667</x:v>
      </x:c>
      <x:c r="D329" s="14" t="s">
        <x:v>77</x:v>
      </x:c>
      <x:c r="E329" s="15">
        <x:v>43194.5174731829</x:v>
      </x:c>
      <x:c r="F329" t="s">
        <x:v>82</x:v>
      </x:c>
      <x:c r="G329" s="6">
        <x:v>127.067759134245</x:v>
      </x:c>
      <x:c r="H329" t="s">
        <x:v>83</x:v>
      </x:c>
      <x:c r="I329" s="6">
        <x:v>31.2420295257998</x:v>
      </x:c>
      <x:c r="J329" t="s">
        <x:v>78</x:v>
      </x:c>
      <x:c r="K329" s="6">
        <x:v>999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24.761</x:v>
      </x:c>
      <x:c r="R329" s="8">
        <x:v>130994.782411413</x:v>
      </x:c>
      <x:c r="S329" s="12">
        <x:v>442015.836052128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668965</x:v>
      </x:c>
      <x:c r="B330" s="1">
        <x:v>43209.6624258449</x:v>
      </x:c>
      <x:c r="C330" s="6">
        <x:v>5.47380534</x:v>
      </x:c>
      <x:c r="D330" s="14" t="s">
        <x:v>77</x:v>
      </x:c>
      <x:c r="E330" s="15">
        <x:v>43194.5174731829</x:v>
      </x:c>
      <x:c r="F330" t="s">
        <x:v>82</x:v>
      </x:c>
      <x:c r="G330" s="6">
        <x:v>127.099769092987</x:v>
      </x:c>
      <x:c r="H330" t="s">
        <x:v>83</x:v>
      </x:c>
      <x:c r="I330" s="6">
        <x:v>31.2367105555018</x:v>
      </x:c>
      <x:c r="J330" t="s">
        <x:v>78</x:v>
      </x:c>
      <x:c r="K330" s="6">
        <x:v>999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24.76</x:v>
      </x:c>
      <x:c r="R330" s="8">
        <x:v>131030.859941939</x:v>
      </x:c>
      <x:c r="S330" s="12">
        <x:v>442064.923665905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668970</x:v>
      </x:c>
      <x:c r="B331" s="1">
        <x:v>43209.6624364236</x:v>
      </x:c>
      <x:c r="C331" s="6">
        <x:v>5.489056215</x:v>
      </x:c>
      <x:c r="D331" s="14" t="s">
        <x:v>77</x:v>
      </x:c>
      <x:c r="E331" s="15">
        <x:v>43194.5174731829</x:v>
      </x:c>
      <x:c r="F331" t="s">
        <x:v>82</x:v>
      </x:c>
      <x:c r="G331" s="6">
        <x:v>127.095841074878</x:v>
      </x:c>
      <x:c r="H331" t="s">
        <x:v>83</x:v>
      </x:c>
      <x:c r="I331" s="6">
        <x:v>31.2402565347625</x:v>
      </x:c>
      <x:c r="J331" t="s">
        <x:v>78</x:v>
      </x:c>
      <x:c r="K331" s="6">
        <x:v>999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24.759</x:v>
      </x:c>
      <x:c r="R331" s="8">
        <x:v>131035.370113298</x:v>
      </x:c>
      <x:c r="S331" s="12">
        <x:v>442056.229580483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668980</x:v>
      </x:c>
      <x:c r="B332" s="1">
        <x:v>43209.6624483796</x:v>
      </x:c>
      <x:c r="C332" s="6">
        <x:v>5.50625717166667</x:v>
      </x:c>
      <x:c r="D332" s="14" t="s">
        <x:v>77</x:v>
      </x:c>
      <x:c r="E332" s="15">
        <x:v>43194.5174731829</x:v>
      </x:c>
      <x:c r="F332" t="s">
        <x:v>82</x:v>
      </x:c>
      <x:c r="G332" s="6">
        <x:v>127.113713217251</x:v>
      </x:c>
      <x:c r="H332" t="s">
        <x:v>83</x:v>
      </x:c>
      <x:c r="I332" s="6">
        <x:v>31.2281160789544</x:v>
      </x:c>
      <x:c r="J332" t="s">
        <x:v>78</x:v>
      </x:c>
      <x:c r="K332" s="6">
        <x:v>999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24.762</x:v>
      </x:c>
      <x:c r="R332" s="8">
        <x:v>131041.75335398</x:v>
      </x:c>
      <x:c r="S332" s="12">
        <x:v>442093.466505599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668990</x:v>
      </x:c>
      <x:c r="B333" s="1">
        <x:v>43209.6624598727</x:v>
      </x:c>
      <x:c r="C333" s="6">
        <x:v>5.522808105</x:v>
      </x:c>
      <x:c r="D333" s="14" t="s">
        <x:v>77</x:v>
      </x:c>
      <x:c r="E333" s="15">
        <x:v>43194.5174731829</x:v>
      </x:c>
      <x:c r="F333" t="s">
        <x:v>82</x:v>
      </x:c>
      <x:c r="G333" s="6">
        <x:v>127.082986402695</x:v>
      </x:c>
      <x:c r="H333" t="s">
        <x:v>83</x:v>
      </x:c>
      <x:c r="I333" s="6">
        <x:v>31.2382731899679</x:v>
      </x:c>
      <x:c r="J333" t="s">
        <x:v>78</x:v>
      </x:c>
      <x:c r="K333" s="6">
        <x:v>999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24.761</x:v>
      </x:c>
      <x:c r="R333" s="8">
        <x:v>131037.265924364</x:v>
      </x:c>
      <x:c r="S333" s="12">
        <x:v>442079.959511562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669000</x:v>
      </x:c>
      <x:c r="B334" s="1">
        <x:v>43209.6624712616</x:v>
      </x:c>
      <x:c r="C334" s="6">
        <x:v>5.53924236</x:v>
      </x:c>
      <x:c r="D334" s="14" t="s">
        <x:v>77</x:v>
      </x:c>
      <x:c r="E334" s="15">
        <x:v>43194.5174731829</x:v>
      </x:c>
      <x:c r="F334" t="s">
        <x:v>82</x:v>
      </x:c>
      <x:c r="G334" s="6">
        <x:v>127.131756749225</x:v>
      </x:c>
      <x:c r="H334" t="s">
        <x:v>83</x:v>
      </x:c>
      <x:c r="I334" s="6">
        <x:v>31.2339759469369</x:v>
      </x:c>
      <x:c r="J334" t="s">
        <x:v>78</x:v>
      </x:c>
      <x:c r="K334" s="6">
        <x:v>999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24.758</x:v>
      </x:c>
      <x:c r="R334" s="8">
        <x:v>131036.552565402</x:v>
      </x:c>
      <x:c r="S334" s="12">
        <x:v>442090.13598779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669011</x:v>
      </x:c>
      <x:c r="B335" s="1">
        <x:v>43209.6624826736</x:v>
      </x:c>
      <x:c r="C335" s="6">
        <x:v>5.555643215</x:v>
      </x:c>
      <x:c r="D335" s="14" t="s">
        <x:v>77</x:v>
      </x:c>
      <x:c r="E335" s="15">
        <x:v>43194.5174731829</x:v>
      </x:c>
      <x:c r="F335" t="s">
        <x:v>82</x:v>
      </x:c>
      <x:c r="G335" s="6">
        <x:v>127.082986402695</x:v>
      </x:c>
      <x:c r="H335" t="s">
        <x:v>83</x:v>
      </x:c>
      <x:c r="I335" s="6">
        <x:v>31.2382731899679</x:v>
      </x:c>
      <x:c r="J335" t="s">
        <x:v>78</x:v>
      </x:c>
      <x:c r="K335" s="6">
        <x:v>999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24.761</x:v>
      </x:c>
      <x:c r="R335" s="8">
        <x:v>131030.898583503</x:v>
      </x:c>
      <x:c r="S335" s="12">
        <x:v>442077.938707168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669028</x:v>
      </x:c>
      <x:c r="B336" s="1">
        <x:v>43209.6624945602</x:v>
      </x:c>
      <x:c r="C336" s="6">
        <x:v>5.57276089</x:v>
      </x:c>
      <x:c r="D336" s="14" t="s">
        <x:v>77</x:v>
      </x:c>
      <x:c r="E336" s="15">
        <x:v>43194.5174731829</x:v>
      </x:c>
      <x:c r="F336" t="s">
        <x:v>82</x:v>
      </x:c>
      <x:c r="G336" s="6">
        <x:v>127.096236000561</x:v>
      </x:c>
      <x:c r="H336" t="s">
        <x:v>83</x:v>
      </x:c>
      <x:c r="I336" s="6">
        <x:v>31.2375820246334</x:v>
      </x:c>
      <x:c r="J336" t="s">
        <x:v>78</x:v>
      </x:c>
      <x:c r="K336" s="6">
        <x:v>999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24.76</x:v>
      </x:c>
      <x:c r="R336" s="8">
        <x:v>131039.20141989</x:v>
      </x:c>
      <x:c r="S336" s="12">
        <x:v>442098.5680619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669035</x:v>
      </x:c>
      <x:c r="B337" s="1">
        <x:v>43209.662506794</x:v>
      </x:c>
      <x:c r="C337" s="6">
        <x:v>5.59041182833333</x:v>
      </x:c>
      <x:c r="D337" s="14" t="s">
        <x:v>77</x:v>
      </x:c>
      <x:c r="E337" s="15">
        <x:v>43194.5174731829</x:v>
      </x:c>
      <x:c r="F337" t="s">
        <x:v>82</x:v>
      </x:c>
      <x:c r="G337" s="6">
        <x:v>127.138485995954</x:v>
      </x:c>
      <x:c r="H337" t="s">
        <x:v>83</x:v>
      </x:c>
      <x:c r="I337" s="6">
        <x:v>31.2297388106003</x:v>
      </x:c>
      <x:c r="J337" t="s">
        <x:v>78</x:v>
      </x:c>
      <x:c r="K337" s="6">
        <x:v>999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24.759</x:v>
      </x:c>
      <x:c r="R337" s="8">
        <x:v>131044.261256878</x:v>
      </x:c>
      <x:c r="S337" s="12">
        <x:v>442087.829032042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669048</x:v>
      </x:c>
      <x:c r="B338" s="1">
        <x:v>43209.6625179051</x:v>
      </x:c>
      <x:c r="C338" s="6">
        <x:v>5.60634609166667</x:v>
      </x:c>
      <x:c r="D338" s="14" t="s">
        <x:v>77</x:v>
      </x:c>
      <x:c r="E338" s="15">
        <x:v>43194.5174731829</x:v>
      </x:c>
      <x:c r="F338" t="s">
        <x:v>82</x:v>
      </x:c>
      <x:c r="G338" s="6">
        <x:v>127.125326637434</x:v>
      </x:c>
      <x:c r="H338" t="s">
        <x:v>83</x:v>
      </x:c>
      <x:c r="I338" s="6">
        <x:v>31.2329842762506</x:v>
      </x:c>
      <x:c r="J338" t="s">
        <x:v>78</x:v>
      </x:c>
      <x:c r="K338" s="6">
        <x:v>999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24.759</x:v>
      </x:c>
      <x:c r="R338" s="8">
        <x:v>131062.18558515</x:v>
      </x:c>
      <x:c r="S338" s="12">
        <x:v>442093.399302359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669052</x:v>
      </x:c>
      <x:c r="B339" s="1">
        <x:v>43209.6625297801</x:v>
      </x:c>
      <x:c r="C339" s="6">
        <x:v>5.623480345</x:v>
      </x:c>
      <x:c r="D339" s="14" t="s">
        <x:v>77</x:v>
      </x:c>
      <x:c r="E339" s="15">
        <x:v>43194.5174731829</x:v>
      </x:c>
      <x:c r="F339" t="s">
        <x:v>82</x:v>
      </x:c>
      <x:c r="G339" s="6">
        <x:v>127.222939762868</x:v>
      </x:c>
      <x:c r="H339" t="s">
        <x:v>83</x:v>
      </x:c>
      <x:c r="I339" s="6">
        <x:v>31.221805463349</x:v>
      </x:c>
      <x:c r="J339" t="s">
        <x:v>78</x:v>
      </x:c>
      <x:c r="K339" s="6">
        <x:v>999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24.754</x:v>
      </x:c>
      <x:c r="R339" s="8">
        <x:v>131057.974791205</x:v>
      </x:c>
      <x:c r="S339" s="12">
        <x:v>442101.264941637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669068</x:v>
      </x:c>
      <x:c r="B340" s="1">
        <x:v>43209.6625411227</x:v>
      </x:c>
      <x:c r="C340" s="6">
        <x:v>5.63983124666667</x:v>
      </x:c>
      <x:c r="D340" s="14" t="s">
        <x:v>77</x:v>
      </x:c>
      <x:c r="E340" s="15">
        <x:v>43194.5174731829</x:v>
      </x:c>
      <x:c r="F340" t="s">
        <x:v>82</x:v>
      </x:c>
      <x:c r="G340" s="6">
        <x:v>127.13952774466</x:v>
      </x:c>
      <x:c r="H340" t="s">
        <x:v>83</x:v>
      </x:c>
      <x:c r="I340" s="6">
        <x:v>31.2346370608907</x:v>
      </x:c>
      <x:c r="J340" t="s">
        <x:v>78</x:v>
      </x:c>
      <x:c r="K340" s="6">
        <x:v>999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24.757</x:v>
      </x:c>
      <x:c r="R340" s="8">
        <x:v>131063.25824544</x:v>
      </x:c>
      <x:c r="S340" s="12">
        <x:v>442086.197629936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669070</x:v>
      </x:c>
      <x:c r="B341" s="1">
        <x:v>43209.6625523958</x:v>
      </x:c>
      <x:c r="C341" s="6">
        <x:v>5.65606552833333</x:v>
      </x:c>
      <x:c r="D341" s="14" t="s">
        <x:v>77</x:v>
      </x:c>
      <x:c r="E341" s="15">
        <x:v>43194.5174731829</x:v>
      </x:c>
      <x:c r="F341" t="s">
        <x:v>82</x:v>
      </x:c>
      <x:c r="G341" s="6">
        <x:v>127.22625492313</x:v>
      </x:c>
      <x:c r="H341" t="s">
        <x:v>83</x:v>
      </x:c>
      <x:c r="I341" s="6">
        <x:v>31.218409756058</x:v>
      </x:c>
      <x:c r="J341" t="s">
        <x:v>78</x:v>
      </x:c>
      <x:c r="K341" s="6">
        <x:v>999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24.755</x:v>
      </x:c>
      <x:c r="R341" s="8">
        <x:v>131052.678662044</x:v>
      </x:c>
      <x:c r="S341" s="12">
        <x:v>442088.949617078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669089</x:v>
      </x:c>
      <x:c r="B342" s="1">
        <x:v>43209.6625639699</x:v>
      </x:c>
      <x:c r="C342" s="6">
        <x:v>5.67269976666667</x:v>
      </x:c>
      <x:c r="D342" s="14" t="s">
        <x:v>77</x:v>
      </x:c>
      <x:c r="E342" s="15">
        <x:v>43194.5174731829</x:v>
      </x:c>
      <x:c r="F342" t="s">
        <x:v>82</x:v>
      </x:c>
      <x:c r="G342" s="6">
        <x:v>127.155193406414</x:v>
      </x:c>
      <x:c r="H342" t="s">
        <x:v>83</x:v>
      </x:c>
      <x:c r="I342" s="6">
        <x:v>31.2359292385408</x:v>
      </x:c>
      <x:c r="J342" t="s">
        <x:v>78</x:v>
      </x:c>
      <x:c r="K342" s="6">
        <x:v>999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24.755</x:v>
      </x:c>
      <x:c r="R342" s="8">
        <x:v>131067.846861715</x:v>
      </x:c>
      <x:c r="S342" s="12">
        <x:v>442098.039275362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669095</x:v>
      </x:c>
      <x:c r="B343" s="1">
        <x:v>43209.662575544</x:v>
      </x:c>
      <x:c r="C343" s="6">
        <x:v>5.68936735666667</x:v>
      </x:c>
      <x:c r="D343" s="14" t="s">
        <x:v>77</x:v>
      </x:c>
      <x:c r="E343" s="15">
        <x:v>43194.5174731829</x:v>
      </x:c>
      <x:c r="F343" t="s">
        <x:v>82</x:v>
      </x:c>
      <x:c r="G343" s="6">
        <x:v>127.151592294578</x:v>
      </x:c>
      <x:c r="H343" t="s">
        <x:v>83</x:v>
      </x:c>
      <x:c r="I343" s="6">
        <x:v>31.2316620491247</x:v>
      </x:c>
      <x:c r="J343" t="s">
        <x:v>78</x:v>
      </x:c>
      <x:c r="K343" s="6">
        <x:v>999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24.757</x:v>
      </x:c>
      <x:c r="R343" s="8">
        <x:v>131074.212103593</x:v>
      </x:c>
      <x:c r="S343" s="12">
        <x:v>442094.949290201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669106</x:v>
      </x:c>
      <x:c r="B344" s="1">
        <x:v>43209.6625873495</x:v>
      </x:c>
      <x:c r="C344" s="6">
        <x:v>5.70638497666667</x:v>
      </x:c>
      <x:c r="D344" s="14" t="s">
        <x:v>77</x:v>
      </x:c>
      <x:c r="E344" s="15">
        <x:v>43194.5174731829</x:v>
      </x:c>
      <x:c r="F344" t="s">
        <x:v>82</x:v>
      </x:c>
      <x:c r="G344" s="6">
        <x:v>127.184643713609</x:v>
      </x:c>
      <x:c r="H344" t="s">
        <x:v>83</x:v>
      </x:c>
      <x:c r="I344" s="6">
        <x:v>31.2209339983183</x:v>
      </x:c>
      <x:c r="J344" t="s">
        <x:v>78</x:v>
      </x:c>
      <x:c r="K344" s="6">
        <x:v>999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24.758</x:v>
      </x:c>
      <x:c r="R344" s="8">
        <x:v>131085.977729698</x:v>
      </x:c>
      <x:c r="S344" s="12">
        <x:v>442099.553057799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669118</x:v>
      </x:c>
      <x:c r="B345" s="1">
        <x:v>43209.6625990741</x:v>
      </x:c>
      <x:c r="C345" s="6">
        <x:v>5.72325261</x:v>
      </x:c>
      <x:c r="D345" s="14" t="s">
        <x:v>77</x:v>
      </x:c>
      <x:c r="E345" s="15">
        <x:v>43194.5174731829</x:v>
      </x:c>
      <x:c r="F345" t="s">
        <x:v>82</x:v>
      </x:c>
      <x:c r="G345" s="6">
        <x:v>127.20131567334</x:v>
      </x:c>
      <x:c r="H345" t="s">
        <x:v>83</x:v>
      </x:c>
      <x:c r="I345" s="6">
        <x:v>31.2194014224333</x:v>
      </x:c>
      <x:c r="J345" t="s">
        <x:v>78</x:v>
      </x:c>
      <x:c r="K345" s="6">
        <x:v>999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24.757</x:v>
      </x:c>
      <x:c r="R345" s="8">
        <x:v>131080.27534575</x:v>
      </x:c>
      <x:c r="S345" s="12">
        <x:v>442113.290818754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669124</x:v>
      </x:c>
      <x:c r="B346" s="1">
        <x:v>43209.6626103009</x:v>
      </x:c>
      <x:c r="C346" s="6">
        <x:v>5.739453515</x:v>
      </x:c>
      <x:c r="D346" s="14" t="s">
        <x:v>77</x:v>
      </x:c>
      <x:c r="E346" s="15">
        <x:v>43194.5174731829</x:v>
      </x:c>
      <x:c r="F346" t="s">
        <x:v>82</x:v>
      </x:c>
      <x:c r="G346" s="6">
        <x:v>127.085057779084</x:v>
      </x:c>
      <x:c r="H346" t="s">
        <x:v>83</x:v>
      </x:c>
      <x:c r="I346" s="6">
        <x:v>31.2480697226438</x:v>
      </x:c>
      <x:c r="J346" t="s">
        <x:v>78</x:v>
      </x:c>
      <x:c r="K346" s="6">
        <x:v>999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24.757</x:v>
      </x:c>
      <x:c r="R346" s="8">
        <x:v>131076.66677222</x:v>
      </x:c>
      <x:c r="S346" s="12">
        <x:v>442110.140606175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669133</x:v>
      </x:c>
      <x:c r="B347" s="1">
        <x:v>43209.6626218403</x:v>
      </x:c>
      <x:c r="C347" s="6">
        <x:v>5.75607110666667</x:v>
      </x:c>
      <x:c r="D347" s="14" t="s">
        <x:v>77</x:v>
      </x:c>
      <x:c r="E347" s="15">
        <x:v>43194.5174731829</x:v>
      </x:c>
      <x:c r="F347" t="s">
        <x:v>82</x:v>
      </x:c>
      <x:c r="G347" s="6">
        <x:v>127.103974220411</x:v>
      </x:c>
      <x:c r="H347" t="s">
        <x:v>83</x:v>
      </x:c>
      <x:c r="I347" s="6">
        <x:v>31.2511349013234</x:v>
      </x:c>
      <x:c r="J347" t="s">
        <x:v>78</x:v>
      </x:c>
      <x:c r="K347" s="6">
        <x:v>999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24.754</x:v>
      </x:c>
      <x:c r="R347" s="8">
        <x:v>131065.69049571</x:v>
      </x:c>
      <x:c r="S347" s="12">
        <x:v>442087.742952491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669142</x:v>
      </x:c>
      <x:c r="B348" s="1">
        <x:v>43209.6626337153</x:v>
      </x:c>
      <x:c r="C348" s="6">
        <x:v>5.77315542</x:v>
      </x:c>
      <x:c r="D348" s="14" t="s">
        <x:v>77</x:v>
      </x:c>
      <x:c r="E348" s="15">
        <x:v>43194.5174731829</x:v>
      </x:c>
      <x:c r="F348" t="s">
        <x:v>82</x:v>
      </x:c>
      <x:c r="G348" s="6">
        <x:v>127.180545340678</x:v>
      </x:c>
      <x:c r="H348" t="s">
        <x:v>83</x:v>
      </x:c>
      <x:c r="I348" s="6">
        <x:v>31.2296787094147</x:v>
      </x:c>
      <x:c r="J348" t="s">
        <x:v>78</x:v>
      </x:c>
      <x:c r="K348" s="6">
        <x:v>999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24.755</x:v>
      </x:c>
      <x:c r="R348" s="8">
        <x:v>131057.105246224</x:v>
      </x:c>
      <x:c r="S348" s="12">
        <x:v>442096.576141192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669151</x:v>
      </x:c>
      <x:c r="B349" s="1">
        <x:v>43209.6626449421</x:v>
      </x:c>
      <x:c r="C349" s="6">
        <x:v>5.789322985</x:v>
      </x:c>
      <x:c r="D349" s="14" t="s">
        <x:v>77</x:v>
      </x:c>
      <x:c r="E349" s="15">
        <x:v>43194.5174731829</x:v>
      </x:c>
      <x:c r="F349" t="s">
        <x:v>82</x:v>
      </x:c>
      <x:c r="G349" s="6">
        <x:v>127.174137873678</x:v>
      </x:c>
      <x:c r="H349" t="s">
        <x:v>83</x:v>
      </x:c>
      <x:c r="I349" s="6">
        <x:v>31.22610269078</x:v>
      </x:c>
      <x:c r="J349" t="s">
        <x:v>78</x:v>
      </x:c>
      <x:c r="K349" s="6">
        <x:v>999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24.757</x:v>
      </x:c>
      <x:c r="R349" s="8">
        <x:v>131042.320039454</x:v>
      </x:c>
      <x:c r="S349" s="12">
        <x:v>442069.354551618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669165</x:v>
      </x:c>
      <x:c r="B350" s="1">
        <x:v>43209.6626568634</x:v>
      </x:c>
      <x:c r="C350" s="6">
        <x:v>5.806490555</x:v>
      </x:c>
      <x:c r="D350" s="14" t="s">
        <x:v>77</x:v>
      </x:c>
      <x:c r="E350" s="15">
        <x:v>43194.5174731829</x:v>
      </x:c>
      <x:c r="F350" t="s">
        <x:v>82</x:v>
      </x:c>
      <x:c r="G350" s="6">
        <x:v>127.135511583312</x:v>
      </x:c>
      <x:c r="H350" t="s">
        <x:v>83</x:v>
      </x:c>
      <x:c r="I350" s="6">
        <x:v>31.2459361195306</x:v>
      </x:c>
      <x:c r="J350" t="s">
        <x:v>78</x:v>
      </x:c>
      <x:c r="K350" s="6">
        <x:v>999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24.753</x:v>
      </x:c>
      <x:c r="R350" s="8">
        <x:v>131042.205508504</x:v>
      </x:c>
      <x:c r="S350" s="12">
        <x:v>442102.556504063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669177</x:v>
      </x:c>
      <x:c r="B351" s="1">
        <x:v>43209.6626678588</x:v>
      </x:c>
      <x:c r="C351" s="6">
        <x:v>5.822324785</x:v>
      </x:c>
      <x:c r="D351" s="14" t="s">
        <x:v>77</x:v>
      </x:c>
      <x:c r="E351" s="15">
        <x:v>43194.5174731829</x:v>
      </x:c>
      <x:c r="F351" t="s">
        <x:v>82</x:v>
      </x:c>
      <x:c r="G351" s="6">
        <x:v>127.135384425196</x:v>
      </x:c>
      <x:c r="H351" t="s">
        <x:v>83</x:v>
      </x:c>
      <x:c r="I351" s="6">
        <x:v>31.2356587827126</x:v>
      </x:c>
      <x:c r="J351" t="s">
        <x:v>78</x:v>
      </x:c>
      <x:c r="K351" s="6">
        <x:v>999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24.757</x:v>
      </x:c>
      <x:c r="R351" s="8">
        <x:v>131042.603427458</x:v>
      </x:c>
      <x:c r="S351" s="12">
        <x:v>442098.364418231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669183</x:v>
      </x:c>
      <x:c r="B352" s="1">
        <x:v>43209.6626800926</x:v>
      </x:c>
      <x:c r="C352" s="6">
        <x:v>5.83992578166667</x:v>
      </x:c>
      <x:c r="D352" s="14" t="s">
        <x:v>77</x:v>
      </x:c>
      <x:c r="E352" s="15">
        <x:v>43194.5174731829</x:v>
      </x:c>
      <x:c r="F352" t="s">
        <x:v>82</x:v>
      </x:c>
      <x:c r="G352" s="6">
        <x:v>127.143585904951</x:v>
      </x:c>
      <x:c r="H352" t="s">
        <x:v>83</x:v>
      </x:c>
      <x:c r="I352" s="6">
        <x:v>31.2413684103885</x:v>
      </x:c>
      <x:c r="J352" t="s">
        <x:v>78</x:v>
      </x:c>
      <x:c r="K352" s="6">
        <x:v>999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24.754</x:v>
      </x:c>
      <x:c r="R352" s="8">
        <x:v>131042.422937906</x:v>
      </x:c>
      <x:c r="S352" s="12">
        <x:v>442109.442304429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669196</x:v>
      </x:c>
      <x:c r="B353" s="1">
        <x:v>43209.6626912384</x:v>
      </x:c>
      <x:c r="C353" s="6">
        <x:v>5.85599331333333</x:v>
      </x:c>
      <x:c r="D353" s="14" t="s">
        <x:v>77</x:v>
      </x:c>
      <x:c r="E353" s="15">
        <x:v>43194.5174731829</x:v>
      </x:c>
      <x:c r="F353" t="s">
        <x:v>82</x:v>
      </x:c>
      <x:c r="G353" s="6">
        <x:v>127.161924186709</x:v>
      </x:c>
      <x:c r="H353" t="s">
        <x:v>83</x:v>
      </x:c>
      <x:c r="I353" s="6">
        <x:v>31.2316920997359</x:v>
      </x:c>
      <x:c r="J353" t="s">
        <x:v>78</x:v>
      </x:c>
      <x:c r="K353" s="6">
        <x:v>999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24.756</x:v>
      </x:c>
      <x:c r="R353" s="8">
        <x:v>131041.486537757</x:v>
      </x:c>
      <x:c r="S353" s="12">
        <x:v>442086.436526771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669205</x:v>
      </x:c>
      <x:c r="B354" s="1">
        <x:v>43209.662703044</x:v>
      </x:c>
      <x:c r="C354" s="6">
        <x:v>5.873010955</x:v>
      </x:c>
      <x:c r="D354" s="14" t="s">
        <x:v>77</x:v>
      </x:c>
      <x:c r="E354" s="15">
        <x:v>43194.5174731829</x:v>
      </x:c>
      <x:c r="F354" t="s">
        <x:v>82</x:v>
      </x:c>
      <x:c r="G354" s="6">
        <x:v>127.148518059139</x:v>
      </x:c>
      <x:c r="H354" t="s">
        <x:v>83</x:v>
      </x:c>
      <x:c r="I354" s="6">
        <x:v>31.2349976685573</x:v>
      </x:c>
      <x:c r="J354" t="s">
        <x:v>78</x:v>
      </x:c>
      <x:c r="K354" s="6">
        <x:v>999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24.756</x:v>
      </x:c>
      <x:c r="R354" s="8">
        <x:v>131038.665794932</x:v>
      </x:c>
      <x:c r="S354" s="12">
        <x:v>442086.883463852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669215</x:v>
      </x:c>
      <x:c r="B355" s="1">
        <x:v>43209.6627146181</x:v>
      </x:c>
      <x:c r="C355" s="6">
        <x:v>5.889678535</x:v>
      </x:c>
      <x:c r="D355" s="14" t="s">
        <x:v>77</x:v>
      </x:c>
      <x:c r="E355" s="15">
        <x:v>43194.5174731829</x:v>
      </x:c>
      <x:c r="F355" t="s">
        <x:v>82</x:v>
      </x:c>
      <x:c r="G355" s="6">
        <x:v>127.170916342767</x:v>
      </x:c>
      <x:c r="H355" t="s">
        <x:v>83</x:v>
      </x:c>
      <x:c r="I355" s="6">
        <x:v>31.2320527070847</x:v>
      </x:c>
      <x:c r="J355" t="s">
        <x:v>78</x:v>
      </x:c>
      <x:c r="K355" s="6">
        <x:v>999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24.755</x:v>
      </x:c>
      <x:c r="R355" s="8">
        <x:v>131030.269293803</x:v>
      </x:c>
      <x:c r="S355" s="12">
        <x:v>442074.097411738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669225</x:v>
      </x:c>
      <x:c r="B356" s="1">
        <x:v>43209.6627258449</x:v>
      </x:c>
      <x:c r="C356" s="6">
        <x:v>5.90582945333333</x:v>
      </x:c>
      <x:c r="D356" s="14" t="s">
        <x:v>77</x:v>
      </x:c>
      <x:c r="E356" s="15">
        <x:v>43194.5174731829</x:v>
      </x:c>
      <x:c r="F356" t="s">
        <x:v>82</x:v>
      </x:c>
      <x:c r="G356" s="6">
        <x:v>127.183821478394</x:v>
      </x:c>
      <x:c r="H356" t="s">
        <x:v>83</x:v>
      </x:c>
      <x:c r="I356" s="6">
        <x:v>31.2417590694799</x:v>
      </x:c>
      <x:c r="J356" t="s">
        <x:v>78</x:v>
      </x:c>
      <x:c r="K356" s="6">
        <x:v>999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24.75</x:v>
      </x:c>
      <x:c r="R356" s="8">
        <x:v>131024.973105766</x:v>
      </x:c>
      <x:c r="S356" s="12">
        <x:v>442085.47657941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669234</x:v>
      </x:c>
      <x:c r="B357" s="1">
        <x:v>43209.6627373843</x:v>
      </x:c>
      <x:c r="C357" s="6">
        <x:v>5.92241370333333</x:v>
      </x:c>
      <x:c r="D357" s="14" t="s">
        <x:v>77</x:v>
      </x:c>
      <x:c r="E357" s="15">
        <x:v>43194.5174731829</x:v>
      </x:c>
      <x:c r="F357" t="s">
        <x:v>82</x:v>
      </x:c>
      <x:c r="G357" s="6">
        <x:v>127.120546344444</x:v>
      </x:c>
      <x:c r="H357" t="s">
        <x:v>83</x:v>
      </x:c>
      <x:c r="I357" s="6">
        <x:v>31.2367406061571</x:v>
      </x:c>
      <x:c r="J357" t="s">
        <x:v>78</x:v>
      </x:c>
      <x:c r="K357" s="6">
        <x:v>999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24.758</x:v>
      </x:c>
      <x:c r="R357" s="8">
        <x:v>131019.065552838</x:v>
      </x:c>
      <x:c r="S357" s="12">
        <x:v>442071.178692052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669242</x:v>
      </x:c>
      <x:c r="B358" s="1">
        <x:v>43209.6627488773</x:v>
      </x:c>
      <x:c r="C358" s="6">
        <x:v>5.93899796666667</x:v>
      </x:c>
      <x:c r="D358" s="14" t="s">
        <x:v>77</x:v>
      </x:c>
      <x:c r="E358" s="15">
        <x:v>43194.5174731829</x:v>
      </x:c>
      <x:c r="F358" t="s">
        <x:v>82</x:v>
      </x:c>
      <x:c r="G358" s="6">
        <x:v>127.169304559342</x:v>
      </x:c>
      <x:c r="H358" t="s">
        <x:v>83</x:v>
      </x:c>
      <x:c r="I358" s="6">
        <x:v>31.2350277191977</x:v>
      </x:c>
      <x:c r="J358" t="s">
        <x:v>78</x:v>
      </x:c>
      <x:c r="K358" s="6">
        <x:v>999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24.754</x:v>
      </x:c>
      <x:c r="R358" s="8">
        <x:v>131010.319963572</x:v>
      </x:c>
      <x:c r="S358" s="12">
        <x:v>442074.987036735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669256</x:v>
      </x:c>
      <x:c r="B359" s="1">
        <x:v>43209.6627608796</x:v>
      </x:c>
      <x:c r="C359" s="6">
        <x:v>5.956265605</x:v>
      </x:c>
      <x:c r="D359" s="14" t="s">
        <x:v>77</x:v>
      </x:c>
      <x:c r="E359" s="15">
        <x:v>43194.5174731829</x:v>
      </x:c>
      <x:c r="F359" t="s">
        <x:v>82</x:v>
      </x:c>
      <x:c r="G359" s="6">
        <x:v>127.205482232006</x:v>
      </x:c>
      <x:c r="H359" t="s">
        <x:v>83</x:v>
      </x:c>
      <x:c r="I359" s="6">
        <x:v>31.2286870399989</x:v>
      </x:c>
      <x:c r="J359" t="s">
        <x:v>78</x:v>
      </x:c>
      <x:c r="K359" s="6">
        <x:v>999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24.753</x:v>
      </x:c>
      <x:c r="R359" s="8">
        <x:v>131015.361128207</x:v>
      </x:c>
      <x:c r="S359" s="12">
        <x:v>442077.992760215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669261</x:v>
      </x:c>
      <x:c r="B360" s="1">
        <x:v>43209.6627728009</x:v>
      </x:c>
      <x:c r="C360" s="6">
        <x:v>5.97344988166667</x:v>
      </x:c>
      <x:c r="D360" s="14" t="s">
        <x:v>77</x:v>
      </x:c>
      <x:c r="E360" s="15">
        <x:v>43194.5174731829</x:v>
      </x:c>
      <x:c r="F360" t="s">
        <x:v>82</x:v>
      </x:c>
      <x:c r="G360" s="6">
        <x:v>127.163209982418</x:v>
      </x:c>
      <x:c r="H360" t="s">
        <x:v>83</x:v>
      </x:c>
      <x:c r="I360" s="6">
        <x:v>31.2365302515709</x:v>
      </x:c>
      <x:c r="J360" t="s">
        <x:v>78</x:v>
      </x:c>
      <x:c r="K360" s="6">
        <x:v>999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24.754</x:v>
      </x:c>
      <x:c r="R360" s="8">
        <x:v>130995.363486893</x:v>
      </x:c>
      <x:c r="S360" s="12">
        <x:v>442079.675965014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669275</x:v>
      </x:c>
      <x:c r="B361" s="1">
        <x:v>43209.6627837616</x:v>
      </x:c>
      <x:c r="C361" s="6">
        <x:v>5.98918411166667</x:v>
      </x:c>
      <x:c r="D361" s="14" t="s">
        <x:v>77</x:v>
      </x:c>
      <x:c r="E361" s="15">
        <x:v>43194.5174731829</x:v>
      </x:c>
      <x:c r="F361" t="s">
        <x:v>82</x:v>
      </x:c>
      <x:c r="G361" s="6">
        <x:v>127.145930492319</x:v>
      </x:c>
      <x:c r="H361" t="s">
        <x:v>83</x:v>
      </x:c>
      <x:c r="I361" s="6">
        <x:v>31.238213088629</x:v>
      </x:c>
      <x:c r="J361" t="s">
        <x:v>78</x:v>
      </x:c>
      <x:c r="K361" s="6">
        <x:v>999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24.755</x:v>
      </x:c>
      <x:c r="R361" s="8">
        <x:v>130986.102491404</x:v>
      </x:c>
      <x:c r="S361" s="12">
        <x:v>442077.12966144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669281</x:v>
      </x:c>
      <x:c r="B362" s="1">
        <x:v>43209.6627951736</x:v>
      </x:c>
      <x:c r="C362" s="6">
        <x:v>6.00566838833333</x:v>
      </x:c>
      <x:c r="D362" s="14" t="s">
        <x:v>77</x:v>
      </x:c>
      <x:c r="E362" s="15">
        <x:v>43194.5174731829</x:v>
      </x:c>
      <x:c r="F362" t="s">
        <x:v>82</x:v>
      </x:c>
      <x:c r="G362" s="6">
        <x:v>127.252494071717</x:v>
      </x:c>
      <x:c r="H362" t="s">
        <x:v>83</x:v>
      </x:c>
      <x:c r="I362" s="6">
        <x:v>31.2222562212123</x:v>
      </x:c>
      <x:c r="J362" t="s">
        <x:v>78</x:v>
      </x:c>
      <x:c r="K362" s="6">
        <x:v>999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24.751</x:v>
      </x:c>
      <x:c r="R362" s="8">
        <x:v>130992.851547833</x:v>
      </x:c>
      <x:c r="S362" s="12">
        <x:v>442084.890437383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669295</x:v>
      </x:c>
      <x:c r="B363" s="1">
        <x:v>43209.6628068634</x:v>
      </x:c>
      <x:c r="C363" s="6">
        <x:v>6.02246930666667</x:v>
      </x:c>
      <x:c r="D363" s="14" t="s">
        <x:v>77</x:v>
      </x:c>
      <x:c r="E363" s="15">
        <x:v>43194.5174731829</x:v>
      </x:c>
      <x:c r="F363" t="s">
        <x:v>82</x:v>
      </x:c>
      <x:c r="G363" s="6">
        <x:v>127.174246764835</x:v>
      </x:c>
      <x:c r="H363" t="s">
        <x:v>83</x:v>
      </x:c>
      <x:c r="I363" s="6">
        <x:v>31.2389643554452</x:v>
      </x:c>
      <x:c r="J363" t="s">
        <x:v>78</x:v>
      </x:c>
      <x:c r="K363" s="6">
        <x:v>999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24.752</x:v>
      </x:c>
      <x:c r="R363" s="8">
        <x:v>130993.736847739</x:v>
      </x:c>
      <x:c r="S363" s="12">
        <x:v>442081.360308013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669304</x:v>
      </x:c>
      <x:c r="B364" s="1">
        <x:v>43209.6628187153</x:v>
      </x:c>
      <x:c r="C364" s="6">
        <x:v>6.03953689</x:v>
      </x:c>
      <x:c r="D364" s="14" t="s">
        <x:v>77</x:v>
      </x:c>
      <x:c r="E364" s="15">
        <x:v>43194.5174731829</x:v>
      </x:c>
      <x:c r="F364" t="s">
        <x:v>82</x:v>
      </x:c>
      <x:c r="G364" s="6">
        <x:v>127.195215430756</x:v>
      </x:c>
      <x:c r="H364" t="s">
        <x:v>83</x:v>
      </x:c>
      <x:c r="I364" s="6">
        <x:v>31.2337956431547</x:v>
      </x:c>
      <x:c r="J364" t="s">
        <x:v>78</x:v>
      </x:c>
      <x:c r="K364" s="6">
        <x:v>999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24.752</x:v>
      </x:c>
      <x:c r="R364" s="8">
        <x:v>130985.834373935</x:v>
      </x:c>
      <x:c r="S364" s="12">
        <x:v>442072.532130882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669317</x:v>
      </x:c>
      <x:c r="B365" s="1">
        <x:v>43209.6628304745</x:v>
      </x:c>
      <x:c r="C365" s="6">
        <x:v>6.05648784</x:v>
      </x:c>
      <x:c r="D365" s="14" t="s">
        <x:v>77</x:v>
      </x:c>
      <x:c r="E365" s="15">
        <x:v>43194.5174731829</x:v>
      </x:c>
      <x:c r="F365" t="s">
        <x:v>82</x:v>
      </x:c>
      <x:c r="G365" s="6">
        <x:v>127.080019555223</x:v>
      </x:c>
      <x:c r="H365" t="s">
        <x:v>83</x:v>
      </x:c>
      <x:c r="I365" s="6">
        <x:v>31.2621936084829</x:v>
      </x:c>
      <x:c r="J365" t="s">
        <x:v>78</x:v>
      </x:c>
      <x:c r="K365" s="6">
        <x:v>999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24.752</x:v>
      </x:c>
      <x:c r="R365" s="8">
        <x:v>130996.058128082</x:v>
      </x:c>
      <x:c r="S365" s="12">
        <x:v>442090.221968053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669323</x:v>
      </x:c>
      <x:c r="B366" s="1">
        <x:v>43209.6628417824</x:v>
      </x:c>
      <x:c r="C366" s="6">
        <x:v>6.07275546166667</x:v>
      </x:c>
      <x:c r="D366" s="14" t="s">
        <x:v>77</x:v>
      </x:c>
      <x:c r="E366" s="15">
        <x:v>43194.5174731829</x:v>
      </x:c>
      <x:c r="F366" t="s">
        <x:v>82</x:v>
      </x:c>
      <x:c r="G366" s="6">
        <x:v>127.10241443107</x:v>
      </x:c>
      <x:c r="H366" t="s">
        <x:v>83</x:v>
      </x:c>
      <x:c r="I366" s="6">
        <x:v>31.2592486231215</x:v>
      </x:c>
      <x:c r="J366" t="s">
        <x:v>78</x:v>
      </x:c>
      <x:c r="K366" s="6">
        <x:v>999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24.751</x:v>
      </x:c>
      <x:c r="R366" s="8">
        <x:v>130982.40743752</x:v>
      </x:c>
      <x:c r="S366" s="12">
        <x:v>442073.064248361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669336</x:v>
      </x:c>
      <x:c r="B367" s="1">
        <x:v>43209.662853669</x:v>
      </x:c>
      <x:c r="C367" s="6">
        <x:v>6.08988972666667</x:v>
      </x:c>
      <x:c r="D367" s="14" t="s">
        <x:v>77</x:v>
      </x:c>
      <x:c r="E367" s="15">
        <x:v>43194.5174731829</x:v>
      </x:c>
      <x:c r="F367" t="s">
        <x:v>82</x:v>
      </x:c>
      <x:c r="G367" s="6">
        <x:v>127.135572286114</x:v>
      </x:c>
      <x:c r="H367" t="s">
        <x:v>83</x:v>
      </x:c>
      <x:c r="I367" s="6">
        <x:v>31.2510747997535</x:v>
      </x:c>
      <x:c r="J367" t="s">
        <x:v>78</x:v>
      </x:c>
      <x:c r="K367" s="6">
        <x:v>999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24.751</x:v>
      </x:c>
      <x:c r="R367" s="8">
        <x:v>130980.237136379</x:v>
      </x:c>
      <x:c r="S367" s="12">
        <x:v>442067.59858324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669341</x:v>
      </x:c>
      <x:c r="B368" s="1">
        <x:v>43209.6628651273</x:v>
      </x:c>
      <x:c r="C368" s="6">
        <x:v>6.10639065</x:v>
      </x:c>
      <x:c r="D368" s="14" t="s">
        <x:v>77</x:v>
      </x:c>
      <x:c r="E368" s="15">
        <x:v>43194.5174731829</x:v>
      </x:c>
      <x:c r="F368" t="s">
        <x:v>82</x:v>
      </x:c>
      <x:c r="G368" s="6">
        <x:v>127.116009158935</x:v>
      </x:c>
      <x:c r="H368" t="s">
        <x:v>83</x:v>
      </x:c>
      <x:c r="I368" s="6">
        <x:v>31.2507442411397</x:v>
      </x:c>
      <x:c r="J368" t="s">
        <x:v>78</x:v>
      </x:c>
      <x:c r="K368" s="6">
        <x:v>999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24.753</x:v>
      </x:c>
      <x:c r="R368" s="8">
        <x:v>130982.306871607</x:v>
      </x:c>
      <x:c r="S368" s="12">
        <x:v>442066.007879333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669352</x:v>
      </x:c>
      <x:c r="B369" s="1">
        <x:v>43209.6628761921</x:v>
      </x:c>
      <x:c r="C369" s="6">
        <x:v>6.12232485333333</x:v>
      </x:c>
      <x:c r="D369" s="14" t="s">
        <x:v>77</x:v>
      </x:c>
      <x:c r="E369" s="15">
        <x:v>43194.5174731829</x:v>
      </x:c>
      <x:c r="F369" t="s">
        <x:v>82</x:v>
      </x:c>
      <x:c r="G369" s="6">
        <x:v>127.1720804949</x:v>
      </x:c>
      <x:c r="H369" t="s">
        <x:v>83</x:v>
      </x:c>
      <x:c r="I369" s="6">
        <x:v>31.2369209100984</x:v>
      </x:c>
      <x:c r="J369" t="s">
        <x:v>78</x:v>
      </x:c>
      <x:c r="K369" s="6">
        <x:v>999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24.753</x:v>
      </x:c>
      <x:c r="R369" s="8">
        <x:v>130981.489233797</x:v>
      </x:c>
      <x:c r="S369" s="12">
        <x:v>442074.064027612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669361</x:v>
      </x:c>
      <x:c r="B370" s="1">
        <x:v>43209.6628887384</x:v>
      </x:c>
      <x:c r="C370" s="6">
        <x:v>6.14040923</x:v>
      </x:c>
      <x:c r="D370" s="14" t="s">
        <x:v>77</x:v>
      </x:c>
      <x:c r="E370" s="15">
        <x:v>43194.5174731829</x:v>
      </x:c>
      <x:c r="F370" t="s">
        <x:v>82</x:v>
      </x:c>
      <x:c r="G370" s="6">
        <x:v>127.215563133601</x:v>
      </x:c>
      <x:c r="H370" t="s">
        <x:v>83</x:v>
      </x:c>
      <x:c r="I370" s="6">
        <x:v>31.2416689173774</x:v>
      </x:c>
      <x:c r="J370" t="s">
        <x:v>78</x:v>
      </x:c>
      <x:c r="K370" s="6">
        <x:v>999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24.747</x:v>
      </x:c>
      <x:c r="R370" s="8">
        <x:v>130986.184763241</x:v>
      </x:c>
      <x:c r="S370" s="12">
        <x:v>442064.684091654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669374</x:v>
      </x:c>
      <x:c r="B371" s="1">
        <x:v>43209.6628996181</x:v>
      </x:c>
      <x:c r="C371" s="6">
        <x:v>6.156060075</x:v>
      </x:c>
      <x:c r="D371" s="14" t="s">
        <x:v>77</x:v>
      </x:c>
      <x:c r="E371" s="15">
        <x:v>43194.5174731829</x:v>
      </x:c>
      <x:c r="F371" t="s">
        <x:v>82</x:v>
      </x:c>
      <x:c r="G371" s="6">
        <x:v>127.209371606251</x:v>
      </x:c>
      <x:c r="H371" t="s">
        <x:v>83</x:v>
      </x:c>
      <x:c r="I371" s="6">
        <x:v>31.240617143033</x:v>
      </x:c>
      <x:c r="J371" t="s">
        <x:v>78</x:v>
      </x:c>
      <x:c r="K371" s="6">
        <x:v>999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24.748</x:v>
      </x:c>
      <x:c r="R371" s="8">
        <x:v>130986.026870071</x:v>
      </x:c>
      <x:c r="S371" s="12">
        <x:v>442072.59633439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669386</x:v>
      </x:c>
      <x:c r="B372" s="1">
        <x:v>43209.6629113079</x:v>
      </x:c>
      <x:c r="C372" s="6">
        <x:v>6.17286105</x:v>
      </x:c>
      <x:c r="D372" s="14" t="s">
        <x:v>77</x:v>
      </x:c>
      <x:c r="E372" s="15">
        <x:v>43194.5174731829</x:v>
      </x:c>
      <x:c r="F372" t="s">
        <x:v>82</x:v>
      </x:c>
      <x:c r="G372" s="6">
        <x:v>127.163338316703</x:v>
      </x:c>
      <x:c r="H372" t="s">
        <x:v>83</x:v>
      </x:c>
      <x:c r="I372" s="6">
        <x:v>31.2468075910606</x:v>
      </x:c>
      <x:c r="J372" t="s">
        <x:v>78</x:v>
      </x:c>
      <x:c r="K372" s="6">
        <x:v>999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24.75</x:v>
      </x:c>
      <x:c r="R372" s="8">
        <x:v>130985.038086103</x:v>
      </x:c>
      <x:c r="S372" s="12">
        <x:v>442081.089016491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669397</x:v>
      </x:c>
      <x:c r="B373" s="1">
        <x:v>43209.6629230671</x:v>
      </x:c>
      <x:c r="C373" s="6">
        <x:v>6.18984528333333</x:v>
      </x:c>
      <x:c r="D373" s="14" t="s">
        <x:v>77</x:v>
      </x:c>
      <x:c r="E373" s="15">
        <x:v>43194.5174731829</x:v>
      </x:c>
      <x:c r="F373" t="s">
        <x:v>82</x:v>
      </x:c>
      <x:c r="G373" s="6">
        <x:v>127.214303788543</x:v>
      </x:c>
      <x:c r="H373" t="s">
        <x:v>83</x:v>
      </x:c>
      <x:c r="I373" s="6">
        <x:v>31.2342464026297</x:v>
      </x:c>
      <x:c r="J373" t="s">
        <x:v>78</x:v>
      </x:c>
      <x:c r="K373" s="6">
        <x:v>999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24.75</x:v>
      </x:c>
      <x:c r="R373" s="8">
        <x:v>130992.920583519</x:v>
      </x:c>
      <x:c r="S373" s="12">
        <x:v>442070.726351818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669402</x:v>
      </x:c>
      <x:c r="B374" s="1">
        <x:v>43209.6629340625</x:v>
      </x:c>
      <x:c r="C374" s="6">
        <x:v>6.205662865</x:v>
      </x:c>
      <x:c r="D374" s="14" t="s">
        <x:v>77</x:v>
      </x:c>
      <x:c r="E374" s="15">
        <x:v>43194.5174731829</x:v>
      </x:c>
      <x:c r="F374" t="s">
        <x:v>82</x:v>
      </x:c>
      <x:c r="G374" s="6">
        <x:v>127.218109893713</x:v>
      </x:c>
      <x:c r="H374" t="s">
        <x:v>83</x:v>
      </x:c>
      <x:c r="I374" s="6">
        <x:v>31.2307304803267</x:v>
      </x:c>
      <x:c r="J374" t="s">
        <x:v>78</x:v>
      </x:c>
      <x:c r="K374" s="6">
        <x:v>999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24.751</x:v>
      </x:c>
      <x:c r="R374" s="8">
        <x:v>130983.771176279</x:v>
      </x:c>
      <x:c r="S374" s="12">
        <x:v>442062.048508187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669410</x:v>
      </x:c>
      <x:c r="B375" s="1">
        <x:v>43209.6629457986</x:v>
      </x:c>
      <x:c r="C375" s="6">
        <x:v>6.22253044166667</x:v>
      </x:c>
      <x:c r="D375" s="14" t="s">
        <x:v>77</x:v>
      </x:c>
      <x:c r="E375" s="15">
        <x:v>43194.5174731829</x:v>
      </x:c>
      <x:c r="F375" t="s">
        <x:v>82</x:v>
      </x:c>
      <x:c r="G375" s="6">
        <x:v>127.171233673832</x:v>
      </x:c>
      <x:c r="H375" t="s">
        <x:v>83</x:v>
      </x:c>
      <x:c r="I375" s="6">
        <x:v>31.2474386567924</x:v>
      </x:c>
      <x:c r="J375" t="s">
        <x:v>78</x:v>
      </x:c>
      <x:c r="K375" s="6">
        <x:v>999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24.749</x:v>
      </x:c>
      <x:c r="R375" s="8">
        <x:v>130998.590386982</x:v>
      </x:c>
      <x:c r="S375" s="12">
        <x:v>442080.58177242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669421</x:v>
      </x:c>
      <x:c r="B376" s="1">
        <x:v>43209.6629573727</x:v>
      </x:c>
      <x:c r="C376" s="6">
        <x:v>6.23923140833333</x:v>
      </x:c>
      <x:c r="D376" s="14" t="s">
        <x:v>77</x:v>
      </x:c>
      <x:c r="E376" s="15">
        <x:v>43194.5174731829</x:v>
      </x:c>
      <x:c r="F376" t="s">
        <x:v>82</x:v>
      </x:c>
      <x:c r="G376" s="6">
        <x:v>127.215374349423</x:v>
      </x:c>
      <x:c r="H376" t="s">
        <x:v>83</x:v>
      </x:c>
      <x:c r="I376" s="6">
        <x:v>31.2365603022258</x:v>
      </x:c>
      <x:c r="J376" t="s">
        <x:v>78</x:v>
      </x:c>
      <x:c r="K376" s="6">
        <x:v>999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24.749</x:v>
      </x:c>
      <x:c r="R376" s="8">
        <x:v>130999.468202306</x:v>
      </x:c>
      <x:c r="S376" s="12">
        <x:v>442077.159520918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669433</x:v>
      </x:c>
      <x:c r="B377" s="1">
        <x:v>43209.6629689005</x:v>
      </x:c>
      <x:c r="C377" s="6">
        <x:v>6.25583234</x:v>
      </x:c>
      <x:c r="D377" s="14" t="s">
        <x:v>77</x:v>
      </x:c>
      <x:c r="E377" s="15">
        <x:v>43194.5174731829</x:v>
      </x:c>
      <x:c r="F377" t="s">
        <x:v>82</x:v>
      </x:c>
      <x:c r="G377" s="6">
        <x:v>127.196623842366</x:v>
      </x:c>
      <x:c r="H377" t="s">
        <x:v>83</x:v>
      </x:c>
      <x:c r="I377" s="6">
        <x:v>31.238603747352</x:v>
      </x:c>
      <x:c r="J377" t="s">
        <x:v>78</x:v>
      </x:c>
      <x:c r="K377" s="6">
        <x:v>999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24.75</x:v>
      </x:c>
      <x:c r="R377" s="8">
        <x:v>131003.948399114</x:v>
      </x:c>
      <x:c r="S377" s="12">
        <x:v>442079.027755404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669443</x:v>
      </x:c>
      <x:c r="B378" s="1">
        <x:v>43209.6629818287</x:v>
      </x:c>
      <x:c r="C378" s="6">
        <x:v>6.27441670833333</x:v>
      </x:c>
      <x:c r="D378" s="14" t="s">
        <x:v>77</x:v>
      </x:c>
      <x:c r="E378" s="15">
        <x:v>43194.5174731829</x:v>
      </x:c>
      <x:c r="F378" t="s">
        <x:v>82</x:v>
      </x:c>
      <x:c r="G378" s="6">
        <x:v>127.269884452157</x:v>
      </x:c>
      <x:c r="H378" t="s">
        <x:v>83</x:v>
      </x:c>
      <x:c r="I378" s="6">
        <x:v>31.2231276865873</x:v>
      </x:c>
      <x:c r="J378" t="s">
        <x:v>78</x:v>
      </x:c>
      <x:c r="K378" s="6">
        <x:v>999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24.749</x:v>
      </x:c>
      <x:c r="R378" s="8">
        <x:v>131018.424839005</x:v>
      </x:c>
      <x:c r="S378" s="12">
        <x:v>442094.527598018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669454</x:v>
      </x:c>
      <x:c r="B379" s="1">
        <x:v>43209.6629920949</x:v>
      </x:c>
      <x:c r="C379" s="6">
        <x:v>6.28921753333333</x:v>
      </x:c>
      <x:c r="D379" s="14" t="s">
        <x:v>77</x:v>
      </x:c>
      <x:c r="E379" s="15">
        <x:v>43194.5174731829</x:v>
      </x:c>
      <x:c r="F379" t="s">
        <x:v>82</x:v>
      </x:c>
      <x:c r="G379" s="6">
        <x:v>127.231173688319</x:v>
      </x:c>
      <x:c r="H379" t="s">
        <x:v>83</x:v>
      </x:c>
      <x:c r="I379" s="6">
        <x:v>31.2378224299509</x:v>
      </x:c>
      <x:c r="J379" t="s">
        <x:v>78</x:v>
      </x:c>
      <x:c r="K379" s="6">
        <x:v>999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24.747</x:v>
      </x:c>
      <x:c r="R379" s="8">
        <x:v>131013.926665251</x:v>
      </x:c>
      <x:c r="S379" s="12">
        <x:v>442067.05535098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669465</x:v>
      </x:c>
      <x:c r="B380" s="1">
        <x:v>43209.6630040856</x:v>
      </x:c>
      <x:c r="C380" s="6">
        <x:v>6.30646849</x:v>
      </x:c>
      <x:c r="D380" s="14" t="s">
        <x:v>77</x:v>
      </x:c>
      <x:c r="E380" s="15">
        <x:v>43194.5174731829</x:v>
      </x:c>
      <x:c r="F380" t="s">
        <x:v>82</x:v>
      </x:c>
      <x:c r="G380" s="6">
        <x:v>127.224100100712</x:v>
      </x:c>
      <x:c r="H380" t="s">
        <x:v>83</x:v>
      </x:c>
      <x:c r="I380" s="6">
        <x:v>31.2395653690196</x:v>
      </x:c>
      <x:c r="J380" t="s">
        <x:v>78</x:v>
      </x:c>
      <x:c r="K380" s="6">
        <x:v>999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24.747</x:v>
      </x:c>
      <x:c r="R380" s="8">
        <x:v>131016.610955726</x:v>
      </x:c>
      <x:c r="S380" s="12">
        <x:v>442058.642834613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669471</x:v>
      </x:c>
      <x:c r="B381" s="1">
        <x:v>43209.6630155903</x:v>
      </x:c>
      <x:c r="C381" s="6">
        <x:v>6.32306937666667</x:v>
      </x:c>
      <x:c r="D381" s="14" t="s">
        <x:v>77</x:v>
      </x:c>
      <x:c r="E381" s="15">
        <x:v>43194.5174731829</x:v>
      </x:c>
      <x:c r="F381" t="s">
        <x:v>82</x:v>
      </x:c>
      <x:c r="G381" s="6">
        <x:v>127.161479306628</x:v>
      </x:c>
      <x:c r="H381" t="s">
        <x:v>83</x:v>
      </x:c>
      <x:c r="I381" s="6">
        <x:v>31.2498427178125</x:v>
      </x:c>
      <x:c r="J381" t="s">
        <x:v>78</x:v>
      </x:c>
      <x:c r="K381" s="6">
        <x:v>999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24.749</x:v>
      </x:c>
      <x:c r="R381" s="8">
        <x:v>131016.776977764</x:v>
      </x:c>
      <x:c r="S381" s="12">
        <x:v>442069.367253793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669486</x:v>
      </x:c>
      <x:c r="B382" s="1">
        <x:v>43209.6630272338</x:v>
      </x:c>
      <x:c r="C382" s="6">
        <x:v>6.33982034166667</x:v>
      </x:c>
      <x:c r="D382" s="14" t="s">
        <x:v>77</x:v>
      </x:c>
      <x:c r="E382" s="15">
        <x:v>43194.5174731829</x:v>
      </x:c>
      <x:c r="F382" t="s">
        <x:v>82</x:v>
      </x:c>
      <x:c r="G382" s="6">
        <x:v>127.201997092142</x:v>
      </x:c>
      <x:c r="H382" t="s">
        <x:v>83</x:v>
      </x:c>
      <x:c r="I382" s="6">
        <x:v>31.2475889105563</x:v>
      </x:c>
      <x:c r="J382" t="s">
        <x:v>78</x:v>
      </x:c>
      <x:c r="K382" s="6">
        <x:v>999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24.746</x:v>
      </x:c>
      <x:c r="R382" s="8">
        <x:v>131009.504960805</x:v>
      </x:c>
      <x:c r="S382" s="12">
        <x:v>442060.97605545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669492</x:v>
      </x:c>
      <x:c r="B383" s="1">
        <x:v>43209.6630398958</x:v>
      </x:c>
      <x:c r="C383" s="6">
        <x:v>6.35802131666667</x:v>
      </x:c>
      <x:c r="D383" s="14" t="s">
        <x:v>77</x:v>
      </x:c>
      <x:c r="E383" s="15">
        <x:v>43194.5174731829</x:v>
      </x:c>
      <x:c r="F383" t="s">
        <x:v>82</x:v>
      </x:c>
      <x:c r="G383" s="6">
        <x:v>127.138832679096</x:v>
      </x:c>
      <x:c r="H383" t="s">
        <x:v>83</x:v>
      </x:c>
      <x:c r="I383" s="6">
        <x:v>31.252847796512</x:v>
      </x:c>
      <x:c r="J383" t="s">
        <x:v>78</x:v>
      </x:c>
      <x:c r="K383" s="6">
        <x:v>999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24.75</x:v>
      </x:c>
      <x:c r="R383" s="8">
        <x:v>131001.274092446</x:v>
      </x:c>
      <x:c r="S383" s="12">
        <x:v>442063.158612211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669500</x:v>
      </x:c>
      <x:c r="B384" s="1">
        <x:v>43209.6630500347</x:v>
      </x:c>
      <x:c r="C384" s="6">
        <x:v>6.37265552</x:v>
      </x:c>
      <x:c r="D384" s="14" t="s">
        <x:v>77</x:v>
      </x:c>
      <x:c r="E384" s="15">
        <x:v>43194.5174731829</x:v>
      </x:c>
      <x:c r="F384" t="s">
        <x:v>82</x:v>
      </x:c>
      <x:c r="G384" s="6">
        <x:v>127.153491171738</x:v>
      </x:c>
      <x:c r="H384" t="s">
        <x:v>83</x:v>
      </x:c>
      <x:c r="I384" s="6">
        <x:v>31.2569647587038</x:v>
      </x:c>
      <x:c r="J384" t="s">
        <x:v>78</x:v>
      </x:c>
      <x:c r="K384" s="6">
        <x:v>999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24.747</x:v>
      </x:c>
      <x:c r="R384" s="8">
        <x:v>130977.770377609</x:v>
      </x:c>
      <x:c r="S384" s="12">
        <x:v>442042.927989642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669512</x:v>
      </x:c>
      <x:c r="B385" s="1">
        <x:v>43209.6630616898</x:v>
      </x:c>
      <x:c r="C385" s="6">
        <x:v>6.38942309833333</x:v>
      </x:c>
      <x:c r="D385" s="14" t="s">
        <x:v>77</x:v>
      </x:c>
      <x:c r="E385" s="15">
        <x:v>43194.5174731829</x:v>
      </x:c>
      <x:c r="F385" t="s">
        <x:v>82</x:v>
      </x:c>
      <x:c r="G385" s="6">
        <x:v>127.175898200711</x:v>
      </x:c>
      <x:c r="H385" t="s">
        <x:v>83</x:v>
      </x:c>
      <x:c r="I385" s="6">
        <x:v>31.2540197779349</x:v>
      </x:c>
      <x:c r="J385" t="s">
        <x:v>78</x:v>
      </x:c>
      <x:c r="K385" s="6">
        <x:v>999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24.746</x:v>
      </x:c>
      <x:c r="R385" s="8">
        <x:v>130984.714212689</x:v>
      </x:c>
      <x:c r="S385" s="12">
        <x:v>442039.832056766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669529</x:v>
      </x:c>
      <x:c r="B386" s="1">
        <x:v>43209.6630738079</x:v>
      </x:c>
      <x:c r="C386" s="6">
        <x:v>6.40690738</x:v>
      </x:c>
      <x:c r="D386" s="14" t="s">
        <x:v>77</x:v>
      </x:c>
      <x:c r="E386" s="15">
        <x:v>43194.5174731829</x:v>
      </x:c>
      <x:c r="F386" t="s">
        <x:v>82</x:v>
      </x:c>
      <x:c r="G386" s="6">
        <x:v>127.204887569218</x:v>
      </x:c>
      <x:c r="H386" t="s">
        <x:v>83</x:v>
      </x:c>
      <x:c r="I386" s="6">
        <x:v>31.2391446595061</x:v>
      </x:c>
      <x:c r="J386" t="s">
        <x:v>78</x:v>
      </x:c>
      <x:c r="K386" s="6">
        <x:v>999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24.749</x:v>
      </x:c>
      <x:c r="R386" s="8">
        <x:v>130982.177538937</x:v>
      </x:c>
      <x:c r="S386" s="12">
        <x:v>442059.506600331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669533</x:v>
      </x:c>
      <x:c r="B387" s="1">
        <x:v>43209.6630867245</x:v>
      </x:c>
      <x:c r="C387" s="6">
        <x:v>6.42549176</x:v>
      </x:c>
      <x:c r="D387" s="14" t="s">
        <x:v>77</x:v>
      </x:c>
      <x:c r="E387" s="15">
        <x:v>43194.5174731829</x:v>
      </x:c>
      <x:c r="F387" t="s">
        <x:v>82</x:v>
      </x:c>
      <x:c r="G387" s="6">
        <x:v>127.171051095626</x:v>
      </x:c>
      <x:c r="H387" t="s">
        <x:v>83</x:v>
      </x:c>
      <x:c r="I387" s="6">
        <x:v>31.2526374409158</x:v>
      </x:c>
      <x:c r="J387" t="s">
        <x:v>78</x:v>
      </x:c>
      <x:c r="K387" s="6">
        <x:v>999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24.747</x:v>
      </x:c>
      <x:c r="R387" s="8">
        <x:v>130988.994345798</x:v>
      </x:c>
      <x:c r="S387" s="12">
        <x:v>442067.993887168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669540</x:v>
      </x:c>
      <x:c r="B388" s="1">
        <x:v>43209.6630963773</x:v>
      </x:c>
      <x:c r="C388" s="6">
        <x:v>6.43940922333333</x:v>
      </x:c>
      <x:c r="D388" s="14" t="s">
        <x:v>77</x:v>
      </x:c>
      <x:c r="E388" s="15">
        <x:v>43194.5174731829</x:v>
      </x:c>
      <x:c r="F388" t="s">
        <x:v>82</x:v>
      </x:c>
      <x:c r="G388" s="6">
        <x:v>127.18364135608</x:v>
      </x:c>
      <x:c r="H388" t="s">
        <x:v>83</x:v>
      </x:c>
      <x:c r="I388" s="6">
        <x:v>31.257265267091</x:v>
      </x:c>
      <x:c r="J388" t="s">
        <x:v>78</x:v>
      </x:c>
      <x:c r="K388" s="6">
        <x:v>999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24.744</x:v>
      </x:c>
      <x:c r="R388" s="8">
        <x:v>130967.548620934</x:v>
      </x:c>
      <x:c r="S388" s="12">
        <x:v>442047.725173057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669551</x:v>
      </x:c>
      <x:c r="B389" s="1">
        <x:v>43209.6631078356</x:v>
      </x:c>
      <x:c r="C389" s="6">
        <x:v>6.45586018166667</x:v>
      </x:c>
      <x:c r="D389" s="14" t="s">
        <x:v>77</x:v>
      </x:c>
      <x:c r="E389" s="15">
        <x:v>43194.5174731829</x:v>
      </x:c>
      <x:c r="F389" t="s">
        <x:v>82</x:v>
      </x:c>
      <x:c r="G389" s="6">
        <x:v>127.162117508976</x:v>
      </x:c>
      <x:c r="H389" t="s">
        <x:v>83</x:v>
      </x:c>
      <x:c r="I389" s="6">
        <x:v>31.2574155212947</x:v>
      </x:c>
      <x:c r="J389" t="s">
        <x:v>78</x:v>
      </x:c>
      <x:c r="K389" s="6">
        <x:v>999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24.746</x:v>
      </x:c>
      <x:c r="R389" s="8">
        <x:v>130968.221137114</x:v>
      </x:c>
      <x:c r="S389" s="12">
        <x:v>442053.413174141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669566</x:v>
      </x:c>
      <x:c r="B390" s="1">
        <x:v>43209.6631198727</x:v>
      </x:c>
      <x:c r="C390" s="6">
        <x:v>6.47322779666667</x:v>
      </x:c>
      <x:c r="D390" s="14" t="s">
        <x:v>77</x:v>
      </x:c>
      <x:c r="E390" s="15">
        <x:v>43194.5174731829</x:v>
      </x:c>
      <x:c r="F390" t="s">
        <x:v>82</x:v>
      </x:c>
      <x:c r="G390" s="6">
        <x:v>127.222486808754</x:v>
      </x:c>
      <x:c r="H390" t="s">
        <x:v>83</x:v>
      </x:c>
      <x:c r="I390" s="6">
        <x:v>31.2425403877983</x:v>
      </x:c>
      <x:c r="J390" t="s">
        <x:v>78</x:v>
      </x:c>
      <x:c r="K390" s="6">
        <x:v>999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24.746</x:v>
      </x:c>
      <x:c r="R390" s="8">
        <x:v>130966.715721881</x:v>
      </x:c>
      <x:c r="S390" s="12">
        <x:v>442060.108076689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669578</x:v>
      </x:c>
      <x:c r="B391" s="1">
        <x:v>43209.6631311343</x:v>
      </x:c>
      <x:c r="C391" s="6">
        <x:v>6.489428655</x:v>
      </x:c>
      <x:c r="D391" s="14" t="s">
        <x:v>77</x:v>
      </x:c>
      <x:c r="E391" s="15">
        <x:v>43194.5174731829</x:v>
      </x:c>
      <x:c r="F391" t="s">
        <x:v>82</x:v>
      </x:c>
      <x:c r="G391" s="6">
        <x:v>127.209587335569</x:v>
      </x:c>
      <x:c r="H391" t="s">
        <x:v>83</x:v>
      </x:c>
      <x:c r="I391" s="6">
        <x:v>31.2431414020139</x:v>
      </x:c>
      <x:c r="J391" t="s">
        <x:v>78</x:v>
      </x:c>
      <x:c r="K391" s="6">
        <x:v>999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24.747</x:v>
      </x:c>
      <x:c r="R391" s="8">
        <x:v>130962.307056963</x:v>
      </x:c>
      <x:c r="S391" s="12">
        <x:v>442059.260538518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669586</x:v>
      </x:c>
      <x:c r="B392" s="1">
        <x:v>43209.6631435995</x:v>
      </x:c>
      <x:c r="C392" s="6">
        <x:v>6.50739632833333</x:v>
      </x:c>
      <x:c r="D392" s="14" t="s">
        <x:v>77</x:v>
      </x:c>
      <x:c r="E392" s="15">
        <x:v>43194.5174731829</x:v>
      </x:c>
      <x:c r="F392" t="s">
        <x:v>82</x:v>
      </x:c>
      <x:c r="G392" s="6">
        <x:v>127.204587227968</x:v>
      </x:c>
      <x:c r="H392" t="s">
        <x:v>83</x:v>
      </x:c>
      <x:c r="I392" s="6">
        <x:v>31.2443734814924</x:v>
      </x:c>
      <x:c r="J392" t="s">
        <x:v>78</x:v>
      </x:c>
      <x:c r="K392" s="6">
        <x:v>999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24.747</x:v>
      </x:c>
      <x:c r="R392" s="8">
        <x:v>130954.827054522</x:v>
      </x:c>
      <x:c r="S392" s="12">
        <x:v>442065.917471699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669597</x:v>
      </x:c>
      <x:c r="B393" s="1">
        <x:v>43209.6631584838</x:v>
      </x:c>
      <x:c r="C393" s="6">
        <x:v>6.5288143</x:v>
      </x:c>
      <x:c r="D393" s="14" t="s">
        <x:v>77</x:v>
      </x:c>
      <x:c r="E393" s="15">
        <x:v>43194.5174731829</x:v>
      </x:c>
      <x:c r="F393" t="s">
        <x:v>82</x:v>
      </x:c>
      <x:c r="G393" s="6">
        <x:v>127.220834719693</x:v>
      </x:c>
      <x:c r="H393" t="s">
        <x:v>83</x:v>
      </x:c>
      <x:c r="I393" s="6">
        <x:v>31.2377923792851</x:v>
      </x:c>
      <x:c r="J393" t="s">
        <x:v>78</x:v>
      </x:c>
      <x:c r="K393" s="6">
        <x:v>999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24.748</x:v>
      </x:c>
      <x:c r="R393" s="8">
        <x:v>130960.926509072</x:v>
      </x:c>
      <x:c r="S393" s="12">
        <x:v>442079.496179687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669603</x:v>
      </x:c>
      <x:c r="B394" s="1">
        <x:v>43209.663166088</x:v>
      </x:c>
      <x:c r="C394" s="6">
        <x:v>6.53974817333333</x:v>
      </x:c>
      <x:c r="D394" s="14" t="s">
        <x:v>77</x:v>
      </x:c>
      <x:c r="E394" s="15">
        <x:v>43194.5174731829</x:v>
      </x:c>
      <x:c r="F394" t="s">
        <x:v>82</x:v>
      </x:c>
      <x:c r="G394" s="6">
        <x:v>127.250485792447</x:v>
      </x:c>
      <x:c r="H394" t="s">
        <x:v>83</x:v>
      </x:c>
      <x:c r="I394" s="6">
        <x:v>31.2407974471835</x:v>
      </x:c>
      <x:c r="J394" t="s">
        <x:v>78</x:v>
      </x:c>
      <x:c r="K394" s="6">
        <x:v>999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24.744</x:v>
      </x:c>
      <x:c r="R394" s="8">
        <x:v>130930.964075389</x:v>
      </x:c>
      <x:c r="S394" s="12">
        <x:v>442024.9664689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669618</x:v>
      </x:c>
      <x:c r="B395" s="1">
        <x:v>43209.663177662</x:v>
      </x:c>
      <x:c r="C395" s="6">
        <x:v>6.55641578666667</x:v>
      </x:c>
      <x:c r="D395" s="14" t="s">
        <x:v>77</x:v>
      </x:c>
      <x:c r="E395" s="15">
        <x:v>43194.5174731829</x:v>
      </x:c>
      <x:c r="F395" t="s">
        <x:v>82</x:v>
      </x:c>
      <x:c r="G395" s="6">
        <x:v>127.19047180236</x:v>
      </x:c>
      <x:c r="H395" t="s">
        <x:v>83</x:v>
      </x:c>
      <x:c r="I395" s="6">
        <x:v>31.2555824204701</x:v>
      </x:c>
      <x:c r="J395" t="s">
        <x:v>78</x:v>
      </x:c>
      <x:c r="K395" s="6">
        <x:v>999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24.744</x:v>
      </x:c>
      <x:c r="R395" s="8">
        <x:v>130938.232673743</x:v>
      </x:c>
      <x:c r="S395" s="12">
        <x:v>442028.496491848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669628</x:v>
      </x:c>
      <x:c r="B396" s="1">
        <x:v>43209.6631889699</x:v>
      </x:c>
      <x:c r="C396" s="6">
        <x:v>6.57271669</x:v>
      </x:c>
      <x:c r="D396" s="14" t="s">
        <x:v>77</x:v>
      </x:c>
      <x:c r="E396" s="15">
        <x:v>43194.5174731829</x:v>
      </x:c>
      <x:c r="F396" t="s">
        <x:v>82</x:v>
      </x:c>
      <x:c r="G396" s="6">
        <x:v>127.232310132983</x:v>
      </x:c>
      <x:c r="H396" t="s">
        <x:v>83</x:v>
      </x:c>
      <x:c r="I396" s="6">
        <x:v>31.2452750033481</x:v>
      </x:c>
      <x:c r="J396" t="s">
        <x:v>78</x:v>
      </x:c>
      <x:c r="K396" s="6">
        <x:v>999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24.744</x:v>
      </x:c>
      <x:c r="R396" s="8">
        <x:v>130932.006288558</x:v>
      </x:c>
      <x:c r="S396" s="12">
        <x:v>442043.305056281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669635</x:v>
      </x:c>
      <x:c r="B397" s="1">
        <x:v>43209.6632006597</x:v>
      </x:c>
      <x:c r="C397" s="6">
        <x:v>6.589517655</x:v>
      </x:c>
      <x:c r="D397" s="14" t="s">
        <x:v>77</x:v>
      </x:c>
      <x:c r="E397" s="15">
        <x:v>43194.5174731829</x:v>
      </x:c>
      <x:c r="F397" t="s">
        <x:v>82</x:v>
      </x:c>
      <x:c r="G397" s="6">
        <x:v>127.194587149194</x:v>
      </x:c>
      <x:c r="H397" t="s">
        <x:v>83</x:v>
      </x:c>
      <x:c r="I397" s="6">
        <x:v>31.2468376418069</x:v>
      </x:c>
      <x:c r="J397" t="s">
        <x:v>78</x:v>
      </x:c>
      <x:c r="K397" s="6">
        <x:v>999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24.747</x:v>
      </x:c>
      <x:c r="R397" s="8">
        <x:v>130929.808750497</x:v>
      </x:c>
      <x:c r="S397" s="12">
        <x:v>442048.570634841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669641</x:v>
      </x:c>
      <x:c r="B398" s="1">
        <x:v>43209.6632123495</x:v>
      </x:c>
      <x:c r="C398" s="6">
        <x:v>6.60636852666667</x:v>
      </x:c>
      <x:c r="D398" s="14" t="s">
        <x:v>77</x:v>
      </x:c>
      <x:c r="E398" s="15">
        <x:v>43194.5174731829</x:v>
      </x:c>
      <x:c r="F398" t="s">
        <x:v>82</x:v>
      </x:c>
      <x:c r="G398" s="6">
        <x:v>127.170685258173</x:v>
      </x:c>
      <x:c r="H398" t="s">
        <x:v>83</x:v>
      </x:c>
      <x:c r="I398" s="6">
        <x:v>31.2527275933126</x:v>
      </x:c>
      <x:c r="J398" t="s">
        <x:v>78</x:v>
      </x:c>
      <x:c r="K398" s="6">
        <x:v>999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24.747</x:v>
      </x:c>
      <x:c r="R398" s="8">
        <x:v>130919.989594649</x:v>
      </x:c>
      <x:c r="S398" s="12">
        <x:v>442037.326843551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669651</x:v>
      </x:c>
      <x:c r="B399" s="1">
        <x:v>43209.6632235764</x:v>
      </x:c>
      <x:c r="C399" s="6">
        <x:v>6.62255277333333</x:v>
      </x:c>
      <x:c r="D399" s="14" t="s">
        <x:v>77</x:v>
      </x:c>
      <x:c r="E399" s="15">
        <x:v>43194.5174731829</x:v>
      </x:c>
      <x:c r="F399" t="s">
        <x:v>82</x:v>
      </x:c>
      <x:c r="G399" s="6">
        <x:v>127.208371944486</x:v>
      </x:c>
      <x:c r="H399" t="s">
        <x:v>83</x:v>
      </x:c>
      <x:c r="I399" s="6">
        <x:v>31.2537493206473</x:v>
      </x:c>
      <x:c r="J399" t="s">
        <x:v>78</x:v>
      </x:c>
      <x:c r="K399" s="6">
        <x:v>999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24.743</x:v>
      </x:c>
      <x:c r="R399" s="8">
        <x:v>130919.137593375</x:v>
      </x:c>
      <x:c r="S399" s="12">
        <x:v>442042.219460215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669664</x:v>
      </x:c>
      <x:c r="B400" s="1">
        <x:v>43209.6632353009</x:v>
      </x:c>
      <x:c r="C400" s="6">
        <x:v>6.63943707666667</x:v>
      </x:c>
      <x:c r="D400" s="14" t="s">
        <x:v>77</x:v>
      </x:c>
      <x:c r="E400" s="15">
        <x:v>43194.5174731829</x:v>
      </x:c>
      <x:c r="F400" t="s">
        <x:v>82</x:v>
      </x:c>
      <x:c r="G400" s="6">
        <x:v>127.20221141802</x:v>
      </x:c>
      <x:c r="H400" t="s">
        <x:v>83</x:v>
      </x:c>
      <x:c r="I400" s="6">
        <x:v>31.2501131747854</x:v>
      </x:c>
      <x:c r="J400" t="s">
        <x:v>78</x:v>
      </x:c>
      <x:c r="K400" s="6">
        <x:v>999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24.745</x:v>
      </x:c>
      <x:c r="R400" s="8">
        <x:v>130918.972690638</x:v>
      </x:c>
      <x:c r="S400" s="12">
        <x:v>442053.486831274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669671</x:v>
      </x:c>
      <x:c r="B401" s="1">
        <x:v>43209.6632473032</x:v>
      </x:c>
      <x:c r="C401" s="6">
        <x:v>6.65672137333333</x:v>
      </x:c>
      <x:c r="D401" s="14" t="s">
        <x:v>77</x:v>
      </x:c>
      <x:c r="E401" s="15">
        <x:v>43194.5174731829</x:v>
      </x:c>
      <x:c r="F401" t="s">
        <x:v>82</x:v>
      </x:c>
      <x:c r="G401" s="6">
        <x:v>127.23807117542</x:v>
      </x:c>
      <x:c r="H401" t="s">
        <x:v>83</x:v>
      </x:c>
      <x:c r="I401" s="6">
        <x:v>31.2412782582969</x:v>
      </x:c>
      <x:c r="J401" t="s">
        <x:v>78</x:v>
      </x:c>
      <x:c r="K401" s="6">
        <x:v>999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24.745</x:v>
      </x:c>
      <x:c r="R401" s="8">
        <x:v>130925.064654262</x:v>
      </x:c>
      <x:c r="S401" s="12">
        <x:v>442046.380571695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669685</x:v>
      </x:c>
      <x:c r="B402" s="1">
        <x:v>43209.6632586458</x:v>
      </x:c>
      <x:c r="C402" s="6">
        <x:v>6.67307227666667</x:v>
      </x:c>
      <x:c r="D402" s="14" t="s">
        <x:v>77</x:v>
      </x:c>
      <x:c r="E402" s="15">
        <x:v>43194.5174731829</x:v>
      </x:c>
      <x:c r="F402" t="s">
        <x:v>82</x:v>
      </x:c>
      <x:c r="G402" s="6">
        <x:v>127.240604990264</x:v>
      </x:c>
      <x:c r="H402" t="s">
        <x:v>83</x:v>
      </x:c>
      <x:c r="I402" s="6">
        <x:v>31.243231554155</x:v>
      </x:c>
      <x:c r="J402" t="s">
        <x:v>78</x:v>
      </x:c>
      <x:c r="K402" s="6">
        <x:v>999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24.744</x:v>
      </x:c>
      <x:c r="R402" s="8">
        <x:v>130926.926512214</x:v>
      </x:c>
      <x:c r="S402" s="12">
        <x:v>442048.189087851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669693</x:v>
      </x:c>
      <x:c r="B403" s="1">
        <x:v>43209.6632702893</x:v>
      </x:c>
      <x:c r="C403" s="6">
        <x:v>6.689823195</x:v>
      </x:c>
      <x:c r="D403" s="14" t="s">
        <x:v>77</x:v>
      </x:c>
      <x:c r="E403" s="15">
        <x:v>43194.5174731829</x:v>
      </x:c>
      <x:c r="F403" t="s">
        <x:v>82</x:v>
      </x:c>
      <x:c r="G403" s="6">
        <x:v>127.20419355538</x:v>
      </x:c>
      <x:c r="H403" t="s">
        <x:v>83</x:v>
      </x:c>
      <x:c r="I403" s="6">
        <x:v>31.2573554196124</x:v>
      </x:c>
      <x:c r="J403" t="s">
        <x:v>78</x:v>
      </x:c>
      <x:c r="K403" s="6">
        <x:v>999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24.742</x:v>
      </x:c>
      <x:c r="R403" s="8">
        <x:v>130921.959165275</x:v>
      </x:c>
      <x:c r="S403" s="12">
        <x:v>442054.456613953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669702</x:v>
      </x:c>
      <x:c r="B404" s="1">
        <x:v>43209.6632818287</x:v>
      </x:c>
      <x:c r="C404" s="6">
        <x:v>6.70645748</x:v>
      </x:c>
      <x:c r="D404" s="14" t="s">
        <x:v>77</x:v>
      </x:c>
      <x:c r="E404" s="15">
        <x:v>43194.5174731829</x:v>
      </x:c>
      <x:c r="F404" t="s">
        <x:v>82</x:v>
      </x:c>
      <x:c r="G404" s="6">
        <x:v>127.178306210623</x:v>
      </x:c>
      <x:c r="H404" t="s">
        <x:v>83</x:v>
      </x:c>
      <x:c r="I404" s="6">
        <x:v>31.2560031320463</x:v>
      </x:c>
      <x:c r="J404" t="s">
        <x:v>78</x:v>
      </x:c>
      <x:c r="K404" s="6">
        <x:v>999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24.745</x:v>
      </x:c>
      <x:c r="R404" s="8">
        <x:v>130921.658457232</x:v>
      </x:c>
      <x:c r="S404" s="12">
        <x:v>442065.532616185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669710</x:v>
      </x:c>
      <x:c r="B405" s="1">
        <x:v>43209.6632930208</x:v>
      </x:c>
      <x:c r="C405" s="6">
        <x:v>6.722575</x:v>
      </x:c>
      <x:c r="D405" s="14" t="s">
        <x:v>77</x:v>
      </x:c>
      <x:c r="E405" s="15">
        <x:v>43194.5174731829</x:v>
      </x:c>
      <x:c r="F405" t="s">
        <x:v>82</x:v>
      </x:c>
      <x:c r="G405" s="6">
        <x:v>127.200899800444</x:v>
      </x:c>
      <x:c r="H405" t="s">
        <x:v>83</x:v>
      </x:c>
      <x:c r="I405" s="6">
        <x:v>31.2581667924137</x:v>
      </x:c>
      <x:c r="J405" t="s">
        <x:v>78</x:v>
      </x:c>
      <x:c r="K405" s="6">
        <x:v>999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24.742</x:v>
      </x:c>
      <x:c r="R405" s="8">
        <x:v>130905.563423658</x:v>
      </x:c>
      <x:c r="S405" s="12">
        <x:v>442030.314176372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669725</x:v>
      </x:c>
      <x:c r="B406" s="1">
        <x:v>43209.6633049421</x:v>
      </x:c>
      <x:c r="C406" s="6">
        <x:v>6.73969264</x:v>
      </x:c>
      <x:c r="D406" s="14" t="s">
        <x:v>77</x:v>
      </x:c>
      <x:c r="E406" s="15">
        <x:v>43194.5174731829</x:v>
      </x:c>
      <x:c r="F406" t="s">
        <x:v>82</x:v>
      </x:c>
      <x:c r="G406" s="6">
        <x:v>127.163150524289</x:v>
      </x:c>
      <x:c r="H406" t="s">
        <x:v>83</x:v>
      </x:c>
      <x:c r="I406" s="6">
        <x:v>31.2623138120216</x:v>
      </x:c>
      <x:c r="J406" t="s">
        <x:v>78</x:v>
      </x:c>
      <x:c r="K406" s="6">
        <x:v>999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24.744</x:v>
      </x:c>
      <x:c r="R406" s="8">
        <x:v>130922.164972893</x:v>
      </x:c>
      <x:c r="S406" s="12">
        <x:v>442053.876455827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669736</x:v>
      </x:c>
      <x:c r="B407" s="1">
        <x:v>43209.663316169</x:v>
      </x:c>
      <x:c r="C407" s="6">
        <x:v>6.755893545</x:v>
      </x:c>
      <x:c r="D407" s="14" t="s">
        <x:v>77</x:v>
      </x:c>
      <x:c r="E407" s="15">
        <x:v>43194.5174731829</x:v>
      </x:c>
      <x:c r="F407" t="s">
        <x:v>82</x:v>
      </x:c>
      <x:c r="G407" s="6">
        <x:v>127.254277192043</x:v>
      </x:c>
      <x:c r="H407" t="s">
        <x:v>83</x:v>
      </x:c>
      <x:c r="I407" s="6">
        <x:v>31.2501732763376</x:v>
      </x:c>
      <x:c r="J407" t="s">
        <x:v>78</x:v>
      </x:c>
      <x:c r="K407" s="6">
        <x:v>999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24.74</x:v>
      </x:c>
      <x:c r="R407" s="8">
        <x:v>130913.184440955</x:v>
      </x:c>
      <x:c r="S407" s="12">
        <x:v>442052.806802719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669748</x:v>
      </x:c>
      <x:c r="B408" s="1">
        <x:v>43209.6633278588</x:v>
      </x:c>
      <x:c r="C408" s="6">
        <x:v>6.77274453166667</x:v>
      </x:c>
      <x:c r="D408" s="14" t="s">
        <x:v>77</x:v>
      </x:c>
      <x:c r="E408" s="15">
        <x:v>43194.5174731829</x:v>
      </x:c>
      <x:c r="F408" t="s">
        <x:v>82</x:v>
      </x:c>
      <x:c r="G408" s="6">
        <x:v>127.183519384594</x:v>
      </x:c>
      <x:c r="H408" t="s">
        <x:v>83</x:v>
      </x:c>
      <x:c r="I408" s="6">
        <x:v>31.257295317931</x:v>
      </x:c>
      <x:c r="J408" t="s">
        <x:v>78</x:v>
      </x:c>
      <x:c r="K408" s="6">
        <x:v>999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24.744</x:v>
      </x:c>
      <x:c r="R408" s="8">
        <x:v>130914.339060546</x:v>
      </x:c>
      <x:c r="S408" s="12">
        <x:v>442061.572519722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669752</x:v>
      </x:c>
      <x:c r="B409" s="1">
        <x:v>43209.6633396991</x:v>
      </x:c>
      <x:c r="C409" s="6">
        <x:v>6.78976209333333</x:v>
      </x:c>
      <x:c r="D409" s="14" t="s">
        <x:v>77</x:v>
      </x:c>
      <x:c r="E409" s="15">
        <x:v>43194.5174731829</x:v>
      </x:c>
      <x:c r="F409" t="s">
        <x:v>82</x:v>
      </x:c>
      <x:c r="G409" s="6">
        <x:v>127.264591068416</x:v>
      </x:c>
      <x:c r="H409" t="s">
        <x:v>83</x:v>
      </x:c>
      <x:c r="I409" s="6">
        <x:v>31.2527876949116</x:v>
      </x:c>
      <x:c r="J409" t="s">
        <x:v>78</x:v>
      </x:c>
      <x:c r="K409" s="6">
        <x:v>999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24.738</x:v>
      </x:c>
      <x:c r="R409" s="8">
        <x:v>130912.046021026</x:v>
      </x:c>
      <x:c r="S409" s="12">
        <x:v>442041.057552666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669767</x:v>
      </x:c>
      <x:c r="B410" s="1">
        <x:v>43209.6633509259</x:v>
      </x:c>
      <x:c r="C410" s="6">
        <x:v>6.80594635166667</x:v>
      </x:c>
      <x:c r="D410" s="14" t="s">
        <x:v>77</x:v>
      </x:c>
      <x:c r="E410" s="15">
        <x:v>43194.5174731829</x:v>
      </x:c>
      <x:c r="F410" t="s">
        <x:v>82</x:v>
      </x:c>
      <x:c r="G410" s="6">
        <x:v>127.234599255406</x:v>
      </x:c>
      <x:c r="H410" t="s">
        <x:v>83</x:v>
      </x:c>
      <x:c r="I410" s="6">
        <x:v>31.2472884030367</x:v>
      </x:c>
      <x:c r="J410" t="s">
        <x:v>78</x:v>
      </x:c>
      <x:c r="K410" s="6">
        <x:v>999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24.743</x:v>
      </x:c>
      <x:c r="R410" s="8">
        <x:v>130916.45094548</x:v>
      </x:c>
      <x:c r="S410" s="12">
        <x:v>442038.021149741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669776</x:v>
      </x:c>
      <x:c r="B411" s="1">
        <x:v>43209.6633636921</x:v>
      </x:c>
      <x:c r="C411" s="6">
        <x:v>6.8243307</x:v>
      </x:c>
      <x:c r="D411" s="14" t="s">
        <x:v>77</x:v>
      </x:c>
      <x:c r="E411" s="15">
        <x:v>43194.5174731829</x:v>
      </x:c>
      <x:c r="F411" t="s">
        <x:v>82</x:v>
      </x:c>
      <x:c r="G411" s="6">
        <x:v>127.218862719022</x:v>
      </x:c>
      <x:c r="H411" t="s">
        <x:v>83</x:v>
      </x:c>
      <x:c r="I411" s="6">
        <x:v>31.2511649521084</x:v>
      </x:c>
      <x:c r="J411" t="s">
        <x:v>78</x:v>
      </x:c>
      <x:c r="K411" s="6">
        <x:v>999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24.743</x:v>
      </x:c>
      <x:c r="R411" s="8">
        <x:v>130926.854924158</x:v>
      </x:c>
      <x:c r="S411" s="12">
        <x:v>442041.217218598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669785</x:v>
      </x:c>
      <x:c r="B412" s="1">
        <x:v>43209.663374456</x:v>
      </x:c>
      <x:c r="C412" s="6">
        <x:v>6.83979828833333</x:v>
      </x:c>
      <x:c r="D412" s="14" t="s">
        <x:v>77</x:v>
      </x:c>
      <x:c r="E412" s="15">
        <x:v>43194.5174731829</x:v>
      </x:c>
      <x:c r="F412" t="s">
        <x:v>82</x:v>
      </x:c>
      <x:c r="G412" s="6">
        <x:v>127.270099606979</x:v>
      </x:c>
      <x:c r="H412" t="s">
        <x:v>83</x:v>
      </x:c>
      <x:c r="I412" s="6">
        <x:v>31.2385436460072</x:v>
      </x:c>
      <x:c r="J412" t="s">
        <x:v>78</x:v>
      </x:c>
      <x:c r="K412" s="6">
        <x:v>999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24.743</x:v>
      </x:c>
      <x:c r="R412" s="8">
        <x:v>130911.159574882</x:v>
      </x:c>
      <x:c r="S412" s="12">
        <x:v>442028.178552126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669793</x:v>
      </x:c>
      <x:c r="B413" s="1">
        <x:v>43209.6633854514</x:v>
      </x:c>
      <x:c r="C413" s="6">
        <x:v>6.8556658</x:v>
      </x:c>
      <x:c r="D413" s="14" t="s">
        <x:v>77</x:v>
      </x:c>
      <x:c r="E413" s="15">
        <x:v>43194.5174731829</x:v>
      </x:c>
      <x:c r="F413" t="s">
        <x:v>82</x:v>
      </x:c>
      <x:c r="G413" s="6">
        <x:v>127.18586260573</x:v>
      </x:c>
      <x:c r="H413" t="s">
        <x:v>83</x:v>
      </x:c>
      <x:c r="I413" s="6">
        <x:v>31.264447425558</x:v>
      </x:c>
      <x:c r="J413" t="s">
        <x:v>78</x:v>
      </x:c>
      <x:c r="K413" s="6">
        <x:v>999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24.741</x:v>
      </x:c>
      <x:c r="R413" s="8">
        <x:v>130920.826790637</x:v>
      </x:c>
      <x:c r="S413" s="12">
        <x:v>442045.247828111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669805</x:v>
      </x:c>
      <x:c r="B414" s="1">
        <x:v>43209.6633976505</x:v>
      </x:c>
      <x:c r="C414" s="6">
        <x:v>6.873183435</x:v>
      </x:c>
      <x:c r="D414" s="14" t="s">
        <x:v>77</x:v>
      </x:c>
      <x:c r="E414" s="15">
        <x:v>43194.5174731829</x:v>
      </x:c>
      <x:c r="F414" t="s">
        <x:v>82</x:v>
      </x:c>
      <x:c r="G414" s="6">
        <x:v>127.256932491054</x:v>
      </x:c>
      <x:c r="H414" t="s">
        <x:v>83</x:v>
      </x:c>
      <x:c r="I414" s="6">
        <x:v>31.2520965265849</x:v>
      </x:c>
      <x:c r="J414" t="s">
        <x:v>78</x:v>
      </x:c>
      <x:c r="K414" s="6">
        <x:v>999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24.739</x:v>
      </x:c>
      <x:c r="R414" s="8">
        <x:v>130919.767247708</x:v>
      </x:c>
      <x:c r="S414" s="12">
        <x:v>442028.873461689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669815</x:v>
      </x:c>
      <x:c r="B415" s="1">
        <x:v>43209.6634091088</x:v>
      </x:c>
      <x:c r="C415" s="6">
        <x:v>6.88970101666667</x:v>
      </x:c>
      <x:c r="D415" s="14" t="s">
        <x:v>77</x:v>
      </x:c>
      <x:c r="E415" s="15">
        <x:v>43194.5174731829</x:v>
      </x:c>
      <x:c r="F415" t="s">
        <x:v>82</x:v>
      </x:c>
      <x:c r="G415" s="6">
        <x:v>127.301175519908</x:v>
      </x:c>
      <x:c r="H415" t="s">
        <x:v>83</x:v>
      </x:c>
      <x:c r="I415" s="6">
        <x:v>31.2463568298963</x:v>
      </x:c>
      <x:c r="J415" t="s">
        <x:v>78</x:v>
      </x:c>
      <x:c r="K415" s="6">
        <x:v>999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24.737</x:v>
      </x:c>
      <x:c r="R415" s="8">
        <x:v>130913.343363307</x:v>
      </x:c>
      <x:c r="S415" s="12">
        <x:v>442014.838110962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669826</x:v>
      </x:c>
      <x:c r="B416" s="1">
        <x:v>43209.6634206829</x:v>
      </x:c>
      <x:c r="C416" s="6">
        <x:v>6.90640198166667</x:v>
      </x:c>
      <x:c r="D416" s="14" t="s">
        <x:v>77</x:v>
      </x:c>
      <x:c r="E416" s="15">
        <x:v>43194.5174731829</x:v>
      </x:c>
      <x:c r="F416" t="s">
        <x:v>82</x:v>
      </x:c>
      <x:c r="G416" s="6">
        <x:v>127.269435414755</x:v>
      </x:c>
      <x:c r="H416" t="s">
        <x:v>83</x:v>
      </x:c>
      <x:c r="I416" s="6">
        <x:v>31.2438626192143</x:v>
      </x:c>
      <x:c r="J416" t="s">
        <x:v>78</x:v>
      </x:c>
      <x:c r="K416" s="6">
        <x:v>999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24.741</x:v>
      </x:c>
      <x:c r="R416" s="8">
        <x:v>130917.162510901</x:v>
      </x:c>
      <x:c r="S416" s="12">
        <x:v>442023.113848006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669835</x:v>
      </x:c>
      <x:c r="B417" s="1">
        <x:v>43209.6634321412</x:v>
      </x:c>
      <x:c r="C417" s="6">
        <x:v>6.92290287</x:v>
      </x:c>
      <x:c r="D417" s="14" t="s">
        <x:v>77</x:v>
      </x:c>
      <x:c r="E417" s="15">
        <x:v>43194.5174731829</x:v>
      </x:c>
      <x:c r="F417" t="s">
        <x:v>82</x:v>
      </x:c>
      <x:c r="G417" s="6">
        <x:v>127.260622144361</x:v>
      </x:c>
      <x:c r="H417" t="s">
        <x:v>83</x:v>
      </x:c>
      <x:c r="I417" s="6">
        <x:v>31.2486106363249</x:v>
      </x:c>
      <x:c r="J417" t="s">
        <x:v>78</x:v>
      </x:c>
      <x:c r="K417" s="6">
        <x:v>999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24.74</x:v>
      </x:c>
      <x:c r="R417" s="8">
        <x:v>130904.262282289</x:v>
      </x:c>
      <x:c r="S417" s="12">
        <x:v>442023.105405078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669847</x:v>
      </x:c>
      <x:c r="B418" s="1">
        <x:v>43209.6634437153</x:v>
      </x:c>
      <x:c r="C418" s="6">
        <x:v>6.93953714333333</x:v>
      </x:c>
      <x:c r="D418" s="14" t="s">
        <x:v>77</x:v>
      </x:c>
      <x:c r="E418" s="15">
        <x:v>43194.5174731829</x:v>
      </x:c>
      <x:c r="F418" t="s">
        <x:v>82</x:v>
      </x:c>
      <x:c r="G418" s="6">
        <x:v>127.294517725923</x:v>
      </x:c>
      <x:c r="H418" t="s">
        <x:v>83</x:v>
      </x:c>
      <x:c r="I418" s="6">
        <x:v>31.2428408948927</x:v>
      </x:c>
      <x:c r="J418" t="s">
        <x:v>78</x:v>
      </x:c>
      <x:c r="K418" s="6">
        <x:v>999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24.739</x:v>
      </x:c>
      <x:c r="R418" s="8">
        <x:v>130904.409993559</x:v>
      </x:c>
      <x:c r="S418" s="12">
        <x:v>442024.466778329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669858</x:v>
      </x:c>
      <x:c r="B419" s="1">
        <x:v>43209.6634554051</x:v>
      </x:c>
      <x:c r="C419" s="6">
        <x:v>6.956388085</x:v>
      </x:c>
      <x:c r="D419" s="14" t="s">
        <x:v>77</x:v>
      </x:c>
      <x:c r="E419" s="15">
        <x:v>43194.5174731829</x:v>
      </x:c>
      <x:c r="F419" t="s">
        <x:v>82</x:v>
      </x:c>
      <x:c r="G419" s="6">
        <x:v>127.245247962789</x:v>
      </x:c>
      <x:c r="H419" t="s">
        <x:v>83</x:v>
      </x:c>
      <x:c r="I419" s="6">
        <x:v>31.2523970345355</x:v>
      </x:c>
      <x:c r="J419" t="s">
        <x:v>78</x:v>
      </x:c>
      <x:c r="K419" s="6">
        <x:v>999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24.74</x:v>
      </x:c>
      <x:c r="R419" s="8">
        <x:v>130906.632057929</x:v>
      </x:c>
      <x:c r="S419" s="12">
        <x:v>442028.454722231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669861</x:v>
      </x:c>
      <x:c r="B420" s="1">
        <x:v>43209.6634667477</x:v>
      </x:c>
      <x:c r="C420" s="6">
        <x:v>6.97273895166667</x:v>
      </x:c>
      <x:c r="D420" s="14" t="s">
        <x:v>77</x:v>
      </x:c>
      <x:c r="E420" s="15">
        <x:v>43194.5174731829</x:v>
      </x:c>
      <x:c r="F420" t="s">
        <x:v>82</x:v>
      </x:c>
      <x:c r="G420" s="6">
        <x:v>127.294368446522</x:v>
      </x:c>
      <x:c r="H420" t="s">
        <x:v>83</x:v>
      </x:c>
      <x:c r="I420" s="6">
        <x:v>31.2454553077487</x:v>
      </x:c>
      <x:c r="J420" t="s">
        <x:v>78</x:v>
      </x:c>
      <x:c r="K420" s="6">
        <x:v>999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24.738</x:v>
      </x:c>
      <x:c r="R420" s="8">
        <x:v>130895.588368537</x:v>
      </x:c>
      <x:c r="S420" s="12">
        <x:v>442027.093474251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669873</x:v>
      </x:c>
      <x:c r="B421" s="1">
        <x:v>43209.6634785532</x:v>
      </x:c>
      <x:c r="C421" s="6">
        <x:v>6.98972326666667</x:v>
      </x:c>
      <x:c r="D421" s="14" t="s">
        <x:v>77</x:v>
      </x:c>
      <x:c r="E421" s="15">
        <x:v>43194.5174731829</x:v>
      </x:c>
      <x:c r="F421" t="s">
        <x:v>82</x:v>
      </x:c>
      <x:c r="G421" s="6">
        <x:v>127.302273978769</x:v>
      </x:c>
      <x:c r="H421" t="s">
        <x:v>83</x:v>
      </x:c>
      <x:c r="I421" s="6">
        <x:v>31.2460863732267</x:v>
      </x:c>
      <x:c r="J421" t="s">
        <x:v>78</x:v>
      </x:c>
      <x:c r="K421" s="6">
        <x:v>999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24.737</x:v>
      </x:c>
      <x:c r="R421" s="8">
        <x:v>130900.715135504</x:v>
      </x:c>
      <x:c r="S421" s="12">
        <x:v>442020.099149998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669888</x:v>
      </x:c>
      <x:c r="B422" s="1">
        <x:v>43209.6634900463</x:v>
      </x:c>
      <x:c r="C422" s="6">
        <x:v>7.00627418833333</x:v>
      </x:c>
      <x:c r="D422" s="14" t="s">
        <x:v>77</x:v>
      </x:c>
      <x:c r="E422" s="15">
        <x:v>43194.5174731829</x:v>
      </x:c>
      <x:c r="F422" t="s">
        <x:v>82</x:v>
      </x:c>
      <x:c r="G422" s="6">
        <x:v>127.249000869793</x:v>
      </x:c>
      <x:c r="H422" t="s">
        <x:v>83</x:v>
      </x:c>
      <x:c r="I422" s="6">
        <x:v>31.2540498287462</x:v>
      </x:c>
      <x:c r="J422" t="s">
        <x:v>78</x:v>
      </x:c>
      <x:c r="K422" s="6">
        <x:v>999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24.739</x:v>
      </x:c>
      <x:c r="R422" s="8">
        <x:v>130883.865188651</x:v>
      </x:c>
      <x:c r="S422" s="12">
        <x:v>442023.63512218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669893</x:v>
      </x:c>
      <x:c r="B423" s="1">
        <x:v>43209.6635015856</x:v>
      </x:c>
      <x:c r="C423" s="6">
        <x:v>7.02289178</x:v>
      </x:c>
      <x:c r="D423" s="14" t="s">
        <x:v>77</x:v>
      </x:c>
      <x:c r="E423" s="15">
        <x:v>43194.5174731829</x:v>
      </x:c>
      <x:c r="F423" t="s">
        <x:v>82</x:v>
      </x:c>
      <x:c r="G423" s="6">
        <x:v>127.14940189696</x:v>
      </x:c>
      <x:c r="H423" t="s">
        <x:v>83</x:v>
      </x:c>
      <x:c r="I423" s="6">
        <x:v>31.2811557700607</x:v>
      </x:c>
      <x:c r="J423" t="s">
        <x:v>78</x:v>
      </x:c>
      <x:c r="K423" s="6">
        <x:v>999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24.738</x:v>
      </x:c>
      <x:c r="R423" s="8">
        <x:v>130881.727848048</x:v>
      </x:c>
      <x:c r="S423" s="12">
        <x:v>442026.610451634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669900</x:v>
      </x:c>
      <x:c r="B424" s="1">
        <x:v>43209.6635131944</x:v>
      </x:c>
      <x:c r="C424" s="6">
        <x:v>7.03959268833333</x:v>
      </x:c>
      <x:c r="D424" s="14" t="s">
        <x:v>77</x:v>
      </x:c>
      <x:c r="E424" s="15">
        <x:v>43194.5174731829</x:v>
      </x:c>
      <x:c r="F424" t="s">
        <x:v>82</x:v>
      </x:c>
      <x:c r="G424" s="6">
        <x:v>127.207392231404</x:v>
      </x:c>
      <x:c r="H424" t="s">
        <x:v>83</x:v>
      </x:c>
      <x:c r="I424" s="6">
        <x:v>31.2642971710388</x:v>
      </x:c>
      <x:c r="J424" t="s">
        <x:v>78</x:v>
      </x:c>
      <x:c r="K424" s="6">
        <x:v>999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24.739</x:v>
      </x:c>
      <x:c r="R424" s="8">
        <x:v>130871.594128914</x:v>
      </x:c>
      <x:c r="S424" s="12">
        <x:v>442015.910270032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669914</x:v>
      </x:c>
      <x:c r="B425" s="1">
        <x:v>43209.6635245718</x:v>
      </x:c>
      <x:c r="C425" s="6">
        <x:v>7.05601030666667</x:v>
      </x:c>
      <x:c r="D425" s="14" t="s">
        <x:v>77</x:v>
      </x:c>
      <x:c r="E425" s="15">
        <x:v>43194.5174731829</x:v>
      </x:c>
      <x:c r="F425" t="s">
        <x:v>82</x:v>
      </x:c>
      <x:c r="G425" s="6">
        <x:v>127.271762047242</x:v>
      </x:c>
      <x:c r="H425" t="s">
        <x:v>83</x:v>
      </x:c>
      <x:c r="I425" s="6">
        <x:v>31.2535990666079</x:v>
      </x:c>
      <x:c r="J425" t="s">
        <x:v>78</x:v>
      </x:c>
      <x:c r="K425" s="6">
        <x:v>999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24.737</x:v>
      </x:c>
      <x:c r="R425" s="8">
        <x:v>130875.184658188</x:v>
      </x:c>
      <x:c r="S425" s="12">
        <x:v>442037.232792464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669922</x:v>
      </x:c>
      <x:c r="B426" s="1">
        <x:v>43209.6635360764</x:v>
      </x:c>
      <x:c r="C426" s="6">
        <x:v>7.07252788833333</x:v>
      </x:c>
      <x:c r="D426" s="14" t="s">
        <x:v>77</x:v>
      </x:c>
      <x:c r="E426" s="15">
        <x:v>43194.5174731829</x:v>
      </x:c>
      <x:c r="F426" t="s">
        <x:v>82</x:v>
      </x:c>
      <x:c r="G426" s="6">
        <x:v>127.203853811356</x:v>
      </x:c>
      <x:c r="H426" t="s">
        <x:v>83</x:v>
      </x:c>
      <x:c r="I426" s="6">
        <x:v>31.2651686473423</x:v>
      </x:c>
      <x:c r="J426" t="s">
        <x:v>78</x:v>
      </x:c>
      <x:c r="K426" s="6">
        <x:v>999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24.739</x:v>
      </x:c>
      <x:c r="R426" s="8">
        <x:v>130864.360998979</x:v>
      </x:c>
      <x:c r="S426" s="12">
        <x:v>442027.584333634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669930</x:v>
      </x:c>
      <x:c r="B427" s="1">
        <x:v>43209.6635481482</x:v>
      </x:c>
      <x:c r="C427" s="6">
        <x:v>7.08996216</x:v>
      </x:c>
      <x:c r="D427" s="14" t="s">
        <x:v>77</x:v>
      </x:c>
      <x:c r="E427" s="15">
        <x:v>43194.5174731829</x:v>
      </x:c>
      <x:c r="F427" t="s">
        <x:v>82</x:v>
      </x:c>
      <x:c r="G427" s="6">
        <x:v>127.244943761067</x:v>
      </x:c>
      <x:c r="H427" t="s">
        <x:v>83</x:v>
      </x:c>
      <x:c r="I427" s="6">
        <x:v>31.2576258771905</x:v>
      </x:c>
      <x:c r="J427" t="s">
        <x:v>78</x:v>
      </x:c>
      <x:c r="K427" s="6">
        <x:v>999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24.738</x:v>
      </x:c>
      <x:c r="R427" s="8">
        <x:v>130871.114376809</x:v>
      </x:c>
      <x:c r="S427" s="12">
        <x:v>442028.76105352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669944</x:v>
      </x:c>
      <x:c r="B428" s="1">
        <x:v>43209.6635592593</x:v>
      </x:c>
      <x:c r="C428" s="6">
        <x:v>7.10594641</x:v>
      </x:c>
      <x:c r="D428" s="14" t="s">
        <x:v>77</x:v>
      </x:c>
      <x:c r="E428" s="15">
        <x:v>43194.5174731829</x:v>
      </x:c>
      <x:c r="F428" t="s">
        <x:v>82</x:v>
      </x:c>
      <x:c r="G428" s="6">
        <x:v>127.309203644829</x:v>
      </x:c>
      <x:c r="H428" t="s">
        <x:v>83</x:v>
      </x:c>
      <x:c r="I428" s="6">
        <x:v>31.2469578447958</x:v>
      </x:c>
      <x:c r="J428" t="s">
        <x:v>78</x:v>
      </x:c>
      <x:c r="K428" s="6">
        <x:v>999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24.736</x:v>
      </x:c>
      <x:c r="R428" s="8">
        <x:v>130858.019420877</x:v>
      </x:c>
      <x:c r="S428" s="12">
        <x:v>442031.716749934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669950</x:v>
      </x:c>
      <x:c r="B429" s="1">
        <x:v>43209.6635706829</x:v>
      </x:c>
      <x:c r="C429" s="6">
        <x:v>7.1223973</x:v>
      </x:c>
      <x:c r="D429" s="14" t="s">
        <x:v>77</x:v>
      </x:c>
      <x:c r="E429" s="15">
        <x:v>43194.5174731829</x:v>
      </x:c>
      <x:c r="F429" t="s">
        <x:v>82</x:v>
      </x:c>
      <x:c r="G429" s="6">
        <x:v>127.286227582823</x:v>
      </x:c>
      <x:c r="H429" t="s">
        <x:v>83</x:v>
      </x:c>
      <x:c r="I429" s="6">
        <x:v>31.2551917597675</x:v>
      </x:c>
      <x:c r="J429" t="s">
        <x:v>78</x:v>
      </x:c>
      <x:c r="K429" s="6">
        <x:v>999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24.735</x:v>
      </x:c>
      <x:c r="R429" s="8">
        <x:v>130866.319609014</x:v>
      </x:c>
      <x:c r="S429" s="12">
        <x:v>442041.510924515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669965</x:v>
      </x:c>
      <x:c r="B430" s="1">
        <x:v>43209.6635823264</x:v>
      </x:c>
      <x:c r="C430" s="6">
        <x:v>7.13916498</x:v>
      </x:c>
      <x:c r="D430" s="14" t="s">
        <x:v>77</x:v>
      </x:c>
      <x:c r="E430" s="15">
        <x:v>43194.5174731829</x:v>
      </x:c>
      <x:c r="F430" t="s">
        <x:v>82</x:v>
      </x:c>
      <x:c r="G430" s="6">
        <x:v>127.304592954677</x:v>
      </x:c>
      <x:c r="H430" t="s">
        <x:v>83</x:v>
      </x:c>
      <x:c r="I430" s="6">
        <x:v>31.2455154092172</x:v>
      </x:c>
      <x:c r="J430" t="s">
        <x:v>78</x:v>
      </x:c>
      <x:c r="K430" s="6">
        <x:v>999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24.737</x:v>
      </x:c>
      <x:c r="R430" s="8">
        <x:v>130862.063833471</x:v>
      </x:c>
      <x:c r="S430" s="12">
        <x:v>442043.639429761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669974</x:v>
      </x:c>
      <x:c r="B431" s="1">
        <x:v>43209.6635940625</x:v>
      </x:c>
      <x:c r="C431" s="6">
        <x:v>7.15606592</x:v>
      </x:c>
      <x:c r="D431" s="14" t="s">
        <x:v>77</x:v>
      </x:c>
      <x:c r="E431" s="15">
        <x:v>43194.5174731829</x:v>
      </x:c>
      <x:c r="F431" t="s">
        <x:v>82</x:v>
      </x:c>
      <x:c r="G431" s="6">
        <x:v>127.237743991203</x:v>
      </x:c>
      <x:c r="H431" t="s">
        <x:v>83</x:v>
      </x:c>
      <x:c r="I431" s="6">
        <x:v>31.2593988774133</x:v>
      </x:c>
      <x:c r="J431" t="s">
        <x:v>78</x:v>
      </x:c>
      <x:c r="K431" s="6">
        <x:v>999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24.738</x:v>
      </x:c>
      <x:c r="R431" s="8">
        <x:v>130861.368922257</x:v>
      </x:c>
      <x:c r="S431" s="12">
        <x:v>442015.70132727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669982</x:v>
      </x:c>
      <x:c r="B432" s="1">
        <x:v>43209.6636058218</x:v>
      </x:c>
      <x:c r="C432" s="6">
        <x:v>7.17298350666667</x:v>
      </x:c>
      <x:c r="D432" s="14" t="s">
        <x:v>77</x:v>
      </x:c>
      <x:c r="E432" s="15">
        <x:v>43194.5174731829</x:v>
      </x:c>
      <x:c r="F432" t="s">
        <x:v>82</x:v>
      </x:c>
      <x:c r="G432" s="6">
        <x:v>127.196443875692</x:v>
      </x:c>
      <x:c r="H432" t="s">
        <x:v>83</x:v>
      </x:c>
      <x:c r="I432" s="6">
        <x:v>31.2644173746544</x:v>
      </x:c>
      <x:c r="J432" t="s">
        <x:v>78</x:v>
      </x:c>
      <x:c r="K432" s="6">
        <x:v>999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24.74</x:v>
      </x:c>
      <x:c r="R432" s="8">
        <x:v>130852.716656619</x:v>
      </x:c>
      <x:c r="S432" s="12">
        <x:v>442025.172710624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669996</x:v>
      </x:c>
      <x:c r="B433" s="1">
        <x:v>43209.6636174421</x:v>
      </x:c>
      <x:c r="C433" s="6">
        <x:v>7.18970113166667</x:v>
      </x:c>
      <x:c r="D433" s="14" t="s">
        <x:v>77</x:v>
      </x:c>
      <x:c r="E433" s="15">
        <x:v>43194.5174731829</x:v>
      </x:c>
      <x:c r="F433" t="s">
        <x:v>82</x:v>
      </x:c>
      <x:c r="G433" s="6">
        <x:v>127.234937326673</x:v>
      </x:c>
      <x:c r="H433" t="s">
        <x:v>83</x:v>
      </x:c>
      <x:c r="I433" s="6">
        <x:v>31.2600900472462</x:v>
      </x:c>
      <x:c r="J433" t="s">
        <x:v>78</x:v>
      </x:c>
      <x:c r="K433" s="6">
        <x:v>999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24.738</x:v>
      </x:c>
      <x:c r="R433" s="8">
        <x:v>130857.106839092</x:v>
      </x:c>
      <x:c r="S433" s="12">
        <x:v>442021.730081335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670004</x:v>
      </x:c>
      <x:c r="B434" s="1">
        <x:v>43209.6636289352</x:v>
      </x:c>
      <x:c r="C434" s="6">
        <x:v>7.20628537166667</x:v>
      </x:c>
      <x:c r="D434" s="14" t="s">
        <x:v>77</x:v>
      </x:c>
      <x:c r="E434" s="15">
        <x:v>43194.5174731829</x:v>
      </x:c>
      <x:c r="F434" t="s">
        <x:v>82</x:v>
      </x:c>
      <x:c r="G434" s="6">
        <x:v>127.25818481576</x:v>
      </x:c>
      <x:c r="H434" t="s">
        <x:v>83</x:v>
      </x:c>
      <x:c r="I434" s="6">
        <x:v>31.2595190808529</x:v>
      </x:c>
      <x:c r="J434" t="s">
        <x:v>78</x:v>
      </x:c>
      <x:c r="K434" s="6">
        <x:v>999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24.736</x:v>
      </x:c>
      <x:c r="R434" s="8">
        <x:v>130849.529137144</x:v>
      </x:c>
      <x:c r="S434" s="12">
        <x:v>442020.819048659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670015</x:v>
      </x:c>
      <x:c r="B435" s="1">
        <x:v>43209.6636401273</x:v>
      </x:c>
      <x:c r="C435" s="6">
        <x:v>7.22240290166667</x:v>
      </x:c>
      <x:c r="D435" s="14" t="s">
        <x:v>77</x:v>
      </x:c>
      <x:c r="E435" s="15">
        <x:v>43194.5174731829</x:v>
      </x:c>
      <x:c r="F435" t="s">
        <x:v>82</x:v>
      </x:c>
      <x:c r="G435" s="6">
        <x:v>127.312781352459</x:v>
      </x:c>
      <x:c r="H435" t="s">
        <x:v>83</x:v>
      </x:c>
      <x:c r="I435" s="6">
        <x:v>31.2538094222646</x:v>
      </x:c>
      <x:c r="J435" t="s">
        <x:v>78</x:v>
      </x:c>
      <x:c r="K435" s="6">
        <x:v>999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24.733</x:v>
      </x:c>
      <x:c r="R435" s="8">
        <x:v>130853.490259694</x:v>
      </x:c>
      <x:c r="S435" s="12">
        <x:v>442030.38618856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670020</x:v>
      </x:c>
      <x:c r="B436" s="1">
        <x:v>43209.6636521181</x:v>
      </x:c>
      <x:c r="C436" s="6">
        <x:v>7.23963718833333</x:v>
      </x:c>
      <x:c r="D436" s="14" t="s">
        <x:v>77</x:v>
      </x:c>
      <x:c r="E436" s="15">
        <x:v>43194.5174731829</x:v>
      </x:c>
      <x:c r="F436" t="s">
        <x:v>82</x:v>
      </x:c>
      <x:c r="G436" s="6">
        <x:v>127.228013129683</x:v>
      </x:c>
      <x:c r="H436" t="s">
        <x:v>83</x:v>
      </x:c>
      <x:c r="I436" s="6">
        <x:v>31.2592185722638</x:v>
      </x:c>
      <x:c r="J436" t="s">
        <x:v>78</x:v>
      </x:c>
      <x:c r="K436" s="6">
        <x:v>999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24.739</x:v>
      </x:c>
      <x:c r="R436" s="8">
        <x:v>130843.691997471</x:v>
      </x:c>
      <x:c r="S436" s="12">
        <x:v>442015.50774904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670032</x:v>
      </x:c>
      <x:c r="B437" s="1">
        <x:v>43209.6636632292</x:v>
      </x:c>
      <x:c r="C437" s="6">
        <x:v>7.25563807333333</x:v>
      </x:c>
      <x:c r="D437" s="14" t="s">
        <x:v>77</x:v>
      </x:c>
      <x:c r="E437" s="15">
        <x:v>43194.5174731829</x:v>
      </x:c>
      <x:c r="F437" t="s">
        <x:v>82</x:v>
      </x:c>
      <x:c r="G437" s="6">
        <x:v>127.297363926593</x:v>
      </x:c>
      <x:c r="H437" t="s">
        <x:v>83</x:v>
      </x:c>
      <x:c r="I437" s="6">
        <x:v>31.2498727685866</x:v>
      </x:c>
      <x:c r="J437" t="s">
        <x:v>78</x:v>
      </x:c>
      <x:c r="K437" s="6">
        <x:v>999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24.736</x:v>
      </x:c>
      <x:c r="R437" s="8">
        <x:v>130849.155804475</x:v>
      </x:c>
      <x:c r="S437" s="12">
        <x:v>442022.510012331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670045</x:v>
      </x:c>
      <x:c r="B438" s="1">
        <x:v>43209.6636751505</x:v>
      </x:c>
      <x:c r="C438" s="6">
        <x:v>7.27280577166667</x:v>
      </x:c>
      <x:c r="D438" s="14" t="s">
        <x:v>77</x:v>
      </x:c>
      <x:c r="E438" s="15">
        <x:v>43194.5174731829</x:v>
      </x:c>
      <x:c r="F438" t="s">
        <x:v>82</x:v>
      </x:c>
      <x:c r="G438" s="6">
        <x:v>127.272190539253</x:v>
      </x:c>
      <x:c r="H438" t="s">
        <x:v>83</x:v>
      </x:c>
      <x:c r="I438" s="6">
        <x:v>31.2586476060183</x:v>
      </x:c>
      <x:c r="J438" t="s">
        <x:v>78</x:v>
      </x:c>
      <x:c r="K438" s="6">
        <x:v>999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24.735</x:v>
      </x:c>
      <x:c r="R438" s="8">
        <x:v>130853.186408058</x:v>
      </x:c>
      <x:c r="S438" s="12">
        <x:v>442019.727221121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670057</x:v>
      </x:c>
      <x:c r="B439" s="1">
        <x:v>43209.6636864583</x:v>
      </x:c>
      <x:c r="C439" s="6">
        <x:v>7.28910664</x:v>
      </x:c>
      <x:c r="D439" s="14" t="s">
        <x:v>77</x:v>
      </x:c>
      <x:c r="E439" s="15">
        <x:v>43194.5174731829</x:v>
      </x:c>
      <x:c r="F439" t="s">
        <x:v>82</x:v>
      </x:c>
      <x:c r="G439" s="6">
        <x:v>127.317110335727</x:v>
      </x:c>
      <x:c r="H439" t="s">
        <x:v>83</x:v>
      </x:c>
      <x:c r="I439" s="6">
        <x:v>31.2475889105563</x:v>
      </x:c>
      <x:c r="J439" t="s">
        <x:v>78</x:v>
      </x:c>
      <x:c r="K439" s="6">
        <x:v>999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24.735</x:v>
      </x:c>
      <x:c r="R439" s="8">
        <x:v>130856.559997793</x:v>
      </x:c>
      <x:c r="S439" s="12">
        <x:v>442005.354464322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670066</x:v>
      </x:c>
      <x:c r="B440" s="1">
        <x:v>43209.6636982292</x:v>
      </x:c>
      <x:c r="C440" s="6">
        <x:v>7.30607422666667</x:v>
      </x:c>
      <x:c r="D440" s="14" t="s">
        <x:v>77</x:v>
      </x:c>
      <x:c r="E440" s="15">
        <x:v>43194.5174731829</x:v>
      </x:c>
      <x:c r="F440" t="s">
        <x:v>82</x:v>
      </x:c>
      <x:c r="G440" s="6">
        <x:v>127.299072736194</x:v>
      </x:c>
      <x:c r="H440" t="s">
        <x:v>83</x:v>
      </x:c>
      <x:c r="I440" s="6">
        <x:v>31.2494520577798</x:v>
      </x:c>
      <x:c r="J440" t="s">
        <x:v>78</x:v>
      </x:c>
      <x:c r="K440" s="6">
        <x:v>999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24.736</x:v>
      </x:c>
      <x:c r="R440" s="8">
        <x:v>130872.37055125</x:v>
      </x:c>
      <x:c r="S440" s="12">
        <x:v>442009.884943834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670077</x:v>
      </x:c>
      <x:c r="B441" s="1">
        <x:v>43209.663709838</x:v>
      </x:c>
      <x:c r="C441" s="6">
        <x:v>7.32275851</x:v>
      </x:c>
      <x:c r="D441" s="14" t="s">
        <x:v>77</x:v>
      </x:c>
      <x:c r="E441" s="15">
        <x:v>43194.5174731829</x:v>
      </x:c>
      <x:c r="F441" t="s">
        <x:v>82</x:v>
      </x:c>
      <x:c r="G441" s="6">
        <x:v>127.196762785755</x:v>
      </x:c>
      <x:c r="H441" t="s">
        <x:v>83</x:v>
      </x:c>
      <x:c r="I441" s="6">
        <x:v>31.2772190842711</x:v>
      </x:c>
      <x:c r="J441" t="s">
        <x:v>78</x:v>
      </x:c>
      <x:c r="K441" s="6">
        <x:v>999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24.735</x:v>
      </x:c>
      <x:c r="R441" s="8">
        <x:v>130878.116835527</x:v>
      </x:c>
      <x:c r="S441" s="12">
        <x:v>442023.015417363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670080</x:v>
      </x:c>
      <x:c r="B442" s="1">
        <x:v>43209.6637211806</x:v>
      </x:c>
      <x:c r="C442" s="6">
        <x:v>7.33909276666667</x:v>
      </x:c>
      <x:c r="D442" s="14" t="s">
        <x:v>77</x:v>
      </x:c>
      <x:c r="E442" s="15">
        <x:v>43194.5174731829</x:v>
      </x:c>
      <x:c r="F442" t="s">
        <x:v>82</x:v>
      </x:c>
      <x:c r="G442" s="6">
        <x:v>127.241830495106</x:v>
      </x:c>
      <x:c r="H442" t="s">
        <x:v>83</x:v>
      </x:c>
      <x:c r="I442" s="6">
        <x:v>31.263545898546</x:v>
      </x:c>
      <x:c r="J442" t="s">
        <x:v>78</x:v>
      </x:c>
      <x:c r="K442" s="6">
        <x:v>999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24.736</x:v>
      </x:c>
      <x:c r="R442" s="8">
        <x:v>130868.838310565</x:v>
      </x:c>
      <x:c r="S442" s="12">
        <x:v>441997.381584646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670095</x:v>
      </x:c>
      <x:c r="B443" s="1">
        <x:v>43209.6637332523</x:v>
      </x:c>
      <x:c r="C443" s="6">
        <x:v>7.35651036833333</x:v>
      </x:c>
      <x:c r="D443" s="14" t="s">
        <x:v>77</x:v>
      </x:c>
      <x:c r="E443" s="15">
        <x:v>43194.5174731829</x:v>
      </x:c>
      <x:c r="F443" t="s">
        <x:v>82</x:v>
      </x:c>
      <x:c r="G443" s="6">
        <x:v>127.272282031399</x:v>
      </x:c>
      <x:c r="H443" t="s">
        <x:v>83</x:v>
      </x:c>
      <x:c r="I443" s="6">
        <x:v>31.2612019294497</x:v>
      </x:c>
      <x:c r="J443" t="s">
        <x:v>78</x:v>
      </x:c>
      <x:c r="K443" s="6">
        <x:v>999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24.734</x:v>
      </x:c>
      <x:c r="R443" s="8">
        <x:v>130874.955155142</x:v>
      </x:c>
      <x:c r="S443" s="12">
        <x:v>442018.575938132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670100</x:v>
      </x:c>
      <x:c r="B444" s="1">
        <x:v>43209.6637446412</x:v>
      </x:c>
      <x:c r="C444" s="6">
        <x:v>7.37289462166667</x:v>
      </x:c>
      <x:c r="D444" s="14" t="s">
        <x:v>77</x:v>
      </x:c>
      <x:c r="E444" s="15">
        <x:v>43194.5174731829</x:v>
      </x:c>
      <x:c r="F444" t="s">
        <x:v>82</x:v>
      </x:c>
      <x:c r="G444" s="6">
        <x:v>127.249153265448</x:v>
      </x:c>
      <x:c r="H444" t="s">
        <x:v>83</x:v>
      </x:c>
      <x:c r="I444" s="6">
        <x:v>31.2617428452495</x:v>
      </x:c>
      <x:c r="J444" t="s">
        <x:v>78</x:v>
      </x:c>
      <x:c r="K444" s="6">
        <x:v>999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24.736</x:v>
      </x:c>
      <x:c r="R444" s="8">
        <x:v>130880.465109526</x:v>
      </x:c>
      <x:c r="S444" s="12">
        <x:v>442006.996299686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670116</x:v>
      </x:c>
      <x:c r="B445" s="1">
        <x:v>43209.6637566782</x:v>
      </x:c>
      <x:c r="C445" s="6">
        <x:v>7.39024561166667</x:v>
      </x:c>
      <x:c r="D445" s="14" t="s">
        <x:v>77</x:v>
      </x:c>
      <x:c r="E445" s="15">
        <x:v>43194.5174731829</x:v>
      </x:c>
      <x:c r="F445" t="s">
        <x:v>82</x:v>
      </x:c>
      <x:c r="G445" s="6">
        <x:v>127.290745423071</x:v>
      </x:c>
      <x:c r="H445" t="s">
        <x:v>83</x:v>
      </x:c>
      <x:c r="I445" s="6">
        <x:v>31.2643873237498</x:v>
      </x:c>
      <x:c r="J445" t="s">
        <x:v>78</x:v>
      </x:c>
      <x:c r="K445" s="6">
        <x:v>999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24.731</x:v>
      </x:c>
      <x:c r="R445" s="8">
        <x:v>130881.828956533</x:v>
      </x:c>
      <x:c r="S445" s="12">
        <x:v>442023.63872818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670129</x:v>
      </x:c>
      <x:c r="B446" s="1">
        <x:v>43209.6637676736</x:v>
      </x:c>
      <x:c r="C446" s="6">
        <x:v>7.40601314833333</x:v>
      </x:c>
      <x:c r="D446" s="14" t="s">
        <x:v>77</x:v>
      </x:c>
      <x:c r="E446" s="15">
        <x:v>43194.5174731829</x:v>
      </x:c>
      <x:c r="F446" t="s">
        <x:v>82</x:v>
      </x:c>
      <x:c r="G446" s="6">
        <x:v>127.229568095115</x:v>
      </x:c>
      <x:c r="H446" t="s">
        <x:v>83</x:v>
      </x:c>
      <x:c r="I446" s="6">
        <x:v>31.2614122855839</x:v>
      </x:c>
      <x:c r="J446" t="s">
        <x:v>78</x:v>
      </x:c>
      <x:c r="K446" s="6">
        <x:v>999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24.738</x:v>
      </x:c>
      <x:c r="R446" s="8">
        <x:v>130871.977564004</x:v>
      </x:c>
      <x:c r="S446" s="12">
        <x:v>442005.264131746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670138</x:v>
      </x:c>
      <x:c r="B447" s="1">
        <x:v>43209.6637794329</x:v>
      </x:c>
      <x:c r="C447" s="6">
        <x:v>7.422997405</x:v>
      </x:c>
      <x:c r="D447" s="14" t="s">
        <x:v>77</x:v>
      </x:c>
      <x:c r="E447" s="15">
        <x:v>43194.5174731829</x:v>
      </x:c>
      <x:c r="F447" t="s">
        <x:v>82</x:v>
      </x:c>
      <x:c r="G447" s="6">
        <x:v>127.320874064679</x:v>
      </x:c>
      <x:c r="H447" t="s">
        <x:v>83</x:v>
      </x:c>
      <x:c r="I447" s="6">
        <x:v>31.2595491317134</x:v>
      </x:c>
      <x:c r="J447" t="s">
        <x:v>78</x:v>
      </x:c>
      <x:c r="K447" s="6">
        <x:v>999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24.73</x:v>
      </x:c>
      <x:c r="R447" s="8">
        <x:v>130865.026256413</x:v>
      </x:c>
      <x:c r="S447" s="12">
        <x:v>442012.823704864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670143</x:v>
      </x:c>
      <x:c r="B448" s="1">
        <x:v>43209.6637914005</x:v>
      </x:c>
      <x:c r="C448" s="6">
        <x:v>7.44019842</x:v>
      </x:c>
      <x:c r="D448" s="14" t="s">
        <x:v>77</x:v>
      </x:c>
      <x:c r="E448" s="15">
        <x:v>43194.5174731829</x:v>
      </x:c>
      <x:c r="F448" t="s">
        <x:v>82</x:v>
      </x:c>
      <x:c r="G448" s="6">
        <x:v>127.366867186203</x:v>
      </x:c>
      <x:c r="H448" t="s">
        <x:v>83</x:v>
      </x:c>
      <x:c r="I448" s="6">
        <x:v>31.2404969402724</x:v>
      </x:c>
      <x:c r="J448" t="s">
        <x:v>78</x:v>
      </x:c>
      <x:c r="K448" s="6">
        <x:v>999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24.733</x:v>
      </x:c>
      <x:c r="R448" s="8">
        <x:v>130851.549978713</x:v>
      </x:c>
      <x:c r="S448" s="12">
        <x:v>442002.399848081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670151</x:v>
      </x:c>
      <x:c r="B449" s="1">
        <x:v>43209.6638025116</x:v>
      </x:c>
      <x:c r="C449" s="6">
        <x:v>7.45619929333333</x:v>
      </x:c>
      <x:c r="D449" s="14" t="s">
        <x:v>77</x:v>
      </x:c>
      <x:c r="E449" s="15">
        <x:v>43194.5174731829</x:v>
      </x:c>
      <x:c r="F449" t="s">
        <x:v>82</x:v>
      </x:c>
      <x:c r="G449" s="6">
        <x:v>127.366841548075</x:v>
      </x:c>
      <x:c r="H449" t="s">
        <x:v>83</x:v>
      </x:c>
      <x:c r="I449" s="6">
        <x:v>31.2430813005876</x:v>
      </x:c>
      <x:c r="J449" t="s">
        <x:v>78</x:v>
      </x:c>
      <x:c r="K449" s="6">
        <x:v>999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24.732</x:v>
      </x:c>
      <x:c r="R449" s="8">
        <x:v>130852.157528012</x:v>
      </x:c>
      <x:c r="S449" s="12">
        <x:v>442009.526529693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670161</x:v>
      </x:c>
      <x:c r="B450" s="1">
        <x:v>43209.6638144329</x:v>
      </x:c>
      <x:c r="C450" s="6">
        <x:v>7.4733669</x:v>
      </x:c>
      <x:c r="D450" s="14" t="s">
        <x:v>77</x:v>
      </x:c>
      <x:c r="E450" s="15">
        <x:v>43194.5174731829</x:v>
      </x:c>
      <x:c r="F450" t="s">
        <x:v>82</x:v>
      </x:c>
      <x:c r="G450" s="6">
        <x:v>127.293858667882</x:v>
      </x:c>
      <x:c r="H450" t="s">
        <x:v>83</x:v>
      </x:c>
      <x:c r="I450" s="6">
        <x:v>31.2584673009087</x:v>
      </x:c>
      <x:c r="J450" t="s">
        <x:v>78</x:v>
      </x:c>
      <x:c r="K450" s="6">
        <x:v>999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24.733</x:v>
      </x:c>
      <x:c r="R450" s="8">
        <x:v>130851.453095361</x:v>
      </x:c>
      <x:c r="S450" s="12">
        <x:v>442010.533512328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670176</x:v>
      </x:c>
      <x:c r="B451" s="1">
        <x:v>43209.6638256597</x:v>
      </x:c>
      <x:c r="C451" s="6">
        <x:v>7.489567885</x:v>
      </x:c>
      <x:c r="D451" s="14" t="s">
        <x:v>77</x:v>
      </x:c>
      <x:c r="E451" s="15">
        <x:v>43194.5174731829</x:v>
      </x:c>
      <x:c r="F451" t="s">
        <x:v>82</x:v>
      </x:c>
      <x:c r="G451" s="6">
        <x:v>127.289004635369</x:v>
      </x:c>
      <x:c r="H451" t="s">
        <x:v>83</x:v>
      </x:c>
      <x:c r="I451" s="6">
        <x:v>31.2673924154865</x:v>
      </x:c>
      <x:c r="J451" t="s">
        <x:v>78</x:v>
      </x:c>
      <x:c r="K451" s="6">
        <x:v>999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24.73</x:v>
      </x:c>
      <x:c r="R451" s="8">
        <x:v>130855.510936025</x:v>
      </x:c>
      <x:c r="S451" s="12">
        <x:v>442013.910150385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670184</x:v>
      </x:c>
      <x:c r="B452" s="1">
        <x:v>43209.6638370718</x:v>
      </x:c>
      <x:c r="C452" s="6">
        <x:v>7.50598541166667</x:v>
      </x:c>
      <x:c r="D452" s="14" t="s">
        <x:v>77</x:v>
      </x:c>
      <x:c r="E452" s="15">
        <x:v>43194.5174731829</x:v>
      </x:c>
      <x:c r="F452" t="s">
        <x:v>82</x:v>
      </x:c>
      <x:c r="G452" s="6">
        <x:v>127.28122214759</x:v>
      </x:c>
      <x:c r="H452" t="s">
        <x:v>83</x:v>
      </x:c>
      <x:c r="I452" s="6">
        <x:v>31.2667312950734</x:v>
      </x:c>
      <x:c r="J452" t="s">
        <x:v>78</x:v>
      </x:c>
      <x:c r="K452" s="6">
        <x:v>999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24.731</x:v>
      </x:c>
      <x:c r="R452" s="8">
        <x:v>130848.276337985</x:v>
      </x:c>
      <x:c r="S452" s="12">
        <x:v>442005.119559478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670195</x:v>
      </x:c>
      <x:c r="B453" s="1">
        <x:v>43209.6638491551</x:v>
      </x:c>
      <x:c r="C453" s="6">
        <x:v>7.52340301166667</x:v>
      </x:c>
      <x:c r="D453" s="14" t="s">
        <x:v>77</x:v>
      </x:c>
      <x:c r="E453" s="15">
        <x:v>43194.5174731829</x:v>
      </x:c>
      <x:c r="F453" t="s">
        <x:v>82</x:v>
      </x:c>
      <x:c r="G453" s="6">
        <x:v>127.265504927875</x:v>
      </x:c>
      <x:c r="H453" t="s">
        <x:v>83</x:v>
      </x:c>
      <x:c r="I453" s="6">
        <x:v>31.2680234850932</x:v>
      </x:c>
      <x:c r="J453" t="s">
        <x:v>78</x:v>
      </x:c>
      <x:c r="K453" s="6">
        <x:v>999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24.732</x:v>
      </x:c>
      <x:c r="R453" s="8">
        <x:v>130854.840859965</x:v>
      </x:c>
      <x:c r="S453" s="12">
        <x:v>442008.929557509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670201</x:v>
      </x:c>
      <x:c r="B454" s="1">
        <x:v>43209.6638604167</x:v>
      </x:c>
      <x:c r="C454" s="6">
        <x:v>7.53960391666667</x:v>
      </x:c>
      <x:c r="D454" s="14" t="s">
        <x:v>77</x:v>
      </x:c>
      <x:c r="E454" s="15">
        <x:v>43194.5174731829</x:v>
      </x:c>
      <x:c r="F454" t="s">
        <x:v>82</x:v>
      </x:c>
      <x:c r="G454" s="6">
        <x:v>127.234930683117</x:v>
      </x:c>
      <x:c r="H454" t="s">
        <x:v>83</x:v>
      </x:c>
      <x:c r="I454" s="6">
        <x:v>31.2703975099166</x:v>
      </x:c>
      <x:c r="J454" t="s">
        <x:v>78</x:v>
      </x:c>
      <x:c r="K454" s="6">
        <x:v>999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24.734</x:v>
      </x:c>
      <x:c r="R454" s="8">
        <x:v>130857.509513742</x:v>
      </x:c>
      <x:c r="S454" s="12">
        <x:v>441989.834782531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670213</x:v>
      </x:c>
      <x:c r="B455" s="1">
        <x:v>43209.6638717245</x:v>
      </x:c>
      <x:c r="C455" s="6">
        <x:v>7.55585489166667</x:v>
      </x:c>
      <x:c r="D455" s="14" t="s">
        <x:v>77</x:v>
      </x:c>
      <x:c r="E455" s="15">
        <x:v>43194.5174731829</x:v>
      </x:c>
      <x:c r="F455" t="s">
        <x:v>82</x:v>
      </x:c>
      <x:c r="G455" s="6">
        <x:v>127.321176720604</x:v>
      </x:c>
      <x:c r="H455" t="s">
        <x:v>83</x:v>
      </x:c>
      <x:c r="I455" s="6">
        <x:v>31.2543202860584</x:v>
      </x:c>
      <x:c r="J455" t="s">
        <x:v>78</x:v>
      </x:c>
      <x:c r="K455" s="6">
        <x:v>999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24.732</x:v>
      </x:c>
      <x:c r="R455" s="8">
        <x:v>130863.244706498</x:v>
      </x:c>
      <x:c r="S455" s="12">
        <x:v>442006.324304932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670221</x:v>
      </x:c>
      <x:c r="B456" s="1">
        <x:v>43209.6638831366</x:v>
      </x:c>
      <x:c r="C456" s="6">
        <x:v>7.57232242833333</x:v>
      </x:c>
      <x:c r="D456" s="14" t="s">
        <x:v>77</x:v>
      </x:c>
      <x:c r="E456" s="15">
        <x:v>43194.5174731829</x:v>
      </x:c>
      <x:c r="F456" t="s">
        <x:v>82</x:v>
      </x:c>
      <x:c r="G456" s="6">
        <x:v>127.283573228968</x:v>
      </x:c>
      <x:c r="H456" t="s">
        <x:v>83</x:v>
      </x:c>
      <x:c r="I456" s="6">
        <x:v>31.2635759494428</x:v>
      </x:c>
      <x:c r="J456" t="s">
        <x:v>78</x:v>
      </x:c>
      <x:c r="K456" s="6">
        <x:v>999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24.732</x:v>
      </x:c>
      <x:c r="R456" s="8">
        <x:v>130869.741471117</x:v>
      </x:c>
      <x:c r="S456" s="12">
        <x:v>442017.020861537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670231</x:v>
      </x:c>
      <x:c r="B457" s="1">
        <x:v>43209.6638953356</x:v>
      </x:c>
      <x:c r="C457" s="6">
        <x:v>7.58990673166667</x:v>
      </x:c>
      <x:c r="D457" s="14" t="s">
        <x:v>77</x:v>
      </x:c>
      <x:c r="E457" s="15">
        <x:v>43194.5174731829</x:v>
      </x:c>
      <x:c r="F457" t="s">
        <x:v>82</x:v>
      </x:c>
      <x:c r="G457" s="6">
        <x:v>127.268650819363</x:v>
      </x:c>
      <x:c r="H457" t="s">
        <x:v>83</x:v>
      </x:c>
      <x:c r="I457" s="6">
        <x:v>31.2595190808529</x:v>
      </x:c>
      <x:c r="J457" t="s">
        <x:v>78</x:v>
      </x:c>
      <x:c r="K457" s="6">
        <x:v>999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24.735</x:v>
      </x:c>
      <x:c r="R457" s="8">
        <x:v>130873.724534078</x:v>
      </x:c>
      <x:c r="S457" s="12">
        <x:v>442027.843654006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670246</x:v>
      </x:c>
      <x:c r="B458" s="1">
        <x:v>43209.6639065625</x:v>
      </x:c>
      <x:c r="C458" s="6">
        <x:v>7.60607434166667</x:v>
      </x:c>
      <x:c r="D458" s="14" t="s">
        <x:v>77</x:v>
      </x:c>
      <x:c r="E458" s="15">
        <x:v>43194.5174731829</x:v>
      </x:c>
      <x:c r="F458" t="s">
        <x:v>82</x:v>
      </x:c>
      <x:c r="G458" s="6">
        <x:v>127.329629191801</x:v>
      </x:c>
      <x:c r="H458" t="s">
        <x:v>83</x:v>
      </x:c>
      <x:c r="I458" s="6">
        <x:v>31.2496624131763</x:v>
      </x:c>
      <x:c r="J458" t="s">
        <x:v>78</x:v>
      </x:c>
      <x:c r="K458" s="6">
        <x:v>999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24.733</x:v>
      </x:c>
      <x:c r="R458" s="8">
        <x:v>130886.008157216</x:v>
      </x:c>
      <x:c r="S458" s="12">
        <x:v>442006.735391906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670257</x:v>
      </x:c>
      <x:c r="B459" s="1">
        <x:v>43209.6639185185</x:v>
      </x:c>
      <x:c r="C459" s="6">
        <x:v>7.62325863</x:v>
      </x:c>
      <x:c r="D459" s="14" t="s">
        <x:v>77</x:v>
      </x:c>
      <x:c r="E459" s="15">
        <x:v>43194.5174731829</x:v>
      </x:c>
      <x:c r="F459" t="s">
        <x:v>82</x:v>
      </x:c>
      <x:c r="G459" s="6">
        <x:v>127.304997049246</x:v>
      </x:c>
      <x:c r="H459" t="s">
        <x:v>83</x:v>
      </x:c>
      <x:c r="I459" s="6">
        <x:v>31.2531483045304</x:v>
      </x:c>
      <x:c r="J459" t="s">
        <x:v>78</x:v>
      </x:c>
      <x:c r="K459" s="6">
        <x:v>999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24.734</x:v>
      </x:c>
      <x:c r="R459" s="8">
        <x:v>130881.03684995</x:v>
      </x:c>
      <x:c r="S459" s="12">
        <x:v>442000.151448964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670260</x:v>
      </x:c>
      <x:c r="B460" s="1">
        <x:v>43209.6639301736</x:v>
      </x:c>
      <x:c r="C460" s="6">
        <x:v>7.64005953666667</x:v>
      </x:c>
      <x:c r="D460" s="14" t="s">
        <x:v>77</x:v>
      </x:c>
      <x:c r="E460" s="15">
        <x:v>43194.5174731829</x:v>
      </x:c>
      <x:c r="F460" t="s">
        <x:v>82</x:v>
      </x:c>
      <x:c r="G460" s="6">
        <x:v>127.338580096682</x:v>
      </x:c>
      <x:c r="H460" t="s">
        <x:v>83</x:v>
      </x:c>
      <x:c r="I460" s="6">
        <x:v>31.2551917597675</x:v>
      </x:c>
      <x:c r="J460" t="s">
        <x:v>78</x:v>
      </x:c>
      <x:c r="K460" s="6">
        <x:v>999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24.73</x:v>
      </x:c>
      <x:c r="R460" s="8">
        <x:v>130885.842158092</x:v>
      </x:c>
      <x:c r="S460" s="12">
        <x:v>442017.618929108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670276</x:v>
      </x:c>
      <x:c r="B461" s="1">
        <x:v>43209.6639412037</x:v>
      </x:c>
      <x:c r="C461" s="6">
        <x:v>7.655927105</x:v>
      </x:c>
      <x:c r="D461" s="14" t="s">
        <x:v>77</x:v>
      </x:c>
      <x:c r="E461" s="15">
        <x:v>43194.5174731829</x:v>
      </x:c>
      <x:c r="F461" t="s">
        <x:v>82</x:v>
      </x:c>
      <x:c r="G461" s="6">
        <x:v>127.268980337951</x:v>
      </x:c>
      <x:c r="H461" t="s">
        <x:v>83</x:v>
      </x:c>
      <x:c r="I461" s="6">
        <x:v>31.2723207717654</x:v>
      </x:c>
      <x:c r="J461" t="s">
        <x:v>78</x:v>
      </x:c>
      <x:c r="K461" s="6">
        <x:v>999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24.73</x:v>
      </x:c>
      <x:c r="R461" s="8">
        <x:v>130872.336037356</x:v>
      </x:c>
      <x:c r="S461" s="12">
        <x:v>442009.354805988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670287</x:v>
      </x:c>
      <x:c r="B462" s="1">
        <x:v>43209.6639526273</x:v>
      </x:c>
      <x:c r="C462" s="6">
        <x:v>7.67241135833333</x:v>
      </x:c>
      <x:c r="D462" s="14" t="s">
        <x:v>77</x:v>
      </x:c>
      <x:c r="E462" s="15">
        <x:v>43194.5174731829</x:v>
      </x:c>
      <x:c r="F462" t="s">
        <x:v>82</x:v>
      </x:c>
      <x:c r="G462" s="6">
        <x:v>127.310342200669</x:v>
      </x:c>
      <x:c r="H462" t="s">
        <x:v>83</x:v>
      </x:c>
      <x:c r="I462" s="6">
        <x:v>31.2647178837092</x:v>
      </x:c>
      <x:c r="J462" t="s">
        <x:v>78</x:v>
      </x:c>
      <x:c r="K462" s="6">
        <x:v>999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24.729</x:v>
      </x:c>
      <x:c r="R462" s="8">
        <x:v>130863.591298049</x:v>
      </x:c>
      <x:c r="S462" s="12">
        <x:v>442006.398568785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670291</x:v>
      </x:c>
      <x:c r="B463" s="1">
        <x:v>43209.6639643519</x:v>
      </x:c>
      <x:c r="C463" s="6">
        <x:v>7.689278935</x:v>
      </x:c>
      <x:c r="D463" s="14" t="s">
        <x:v>77</x:v>
      </x:c>
      <x:c r="E463" s="15">
        <x:v>43194.5174731829</x:v>
      </x:c>
      <x:c r="F463" t="s">
        <x:v>82</x:v>
      </x:c>
      <x:c r="G463" s="6">
        <x:v>127.282687256239</x:v>
      </x:c>
      <x:c r="H463" t="s">
        <x:v>83</x:v>
      </x:c>
      <x:c r="I463" s="6">
        <x:v>31.2663706839935</x:v>
      </x:c>
      <x:c r="J463" t="s">
        <x:v>78</x:v>
      </x:c>
      <x:c r="K463" s="6">
        <x:v>999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24.731</x:v>
      </x:c>
      <x:c r="R463" s="8">
        <x:v>130852.404873621</x:v>
      </x:c>
      <x:c r="S463" s="12">
        <x:v>441992.159839893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670307</x:v>
      </x:c>
      <x:c r="B464" s="1">
        <x:v>43209.6639758102</x:v>
      </x:c>
      <x:c r="C464" s="6">
        <x:v>7.70574656333333</x:v>
      </x:c>
      <x:c r="D464" s="14" t="s">
        <x:v>77</x:v>
      </x:c>
      <x:c r="E464" s="15">
        <x:v>43194.5174731829</x:v>
      </x:c>
      <x:c r="F464" t="s">
        <x:v>82</x:v>
      </x:c>
      <x:c r="G464" s="6">
        <x:v>127.227992491209</x:v>
      </x:c>
      <x:c r="H464" t="s">
        <x:v>83</x:v>
      </x:c>
      <x:c r="I464" s="6">
        <x:v>31.2798335239363</x:v>
      </x:c>
      <x:c r="J464" t="s">
        <x:v>78</x:v>
      </x:c>
      <x:c r="K464" s="6">
        <x:v>999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24.731</x:v>
      </x:c>
      <x:c r="R464" s="8">
        <x:v>130847.569005309</x:v>
      </x:c>
      <x:c r="S464" s="12">
        <x:v>442012.97373094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670317</x:v>
      </x:c>
      <x:c r="B465" s="1">
        <x:v>43209.6639874653</x:v>
      </x:c>
      <x:c r="C465" s="6">
        <x:v>7.72253081166667</x:v>
      </x:c>
      <x:c r="D465" s="14" t="s">
        <x:v>77</x:v>
      </x:c>
      <x:c r="E465" s="15">
        <x:v>43194.5174731829</x:v>
      </x:c>
      <x:c r="F465" t="s">
        <x:v>82</x:v>
      </x:c>
      <x:c r="G465" s="6">
        <x:v>127.37134744819</x:v>
      </x:c>
      <x:c r="H465" t="s">
        <x:v>83</x:v>
      </x:c>
      <x:c r="I465" s="6">
        <x:v>31.2548612007477</x:v>
      </x:c>
      <x:c r="J465" t="s">
        <x:v>78</x:v>
      </x:c>
      <x:c r="K465" s="6">
        <x:v>999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24.727</x:v>
      </x:c>
      <x:c r="R465" s="8">
        <x:v>130832.929209623</x:v>
      </x:c>
      <x:c r="S465" s="12">
        <x:v>442017.886232491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670323</x:v>
      </x:c>
      <x:c r="B466" s="1">
        <x:v>43209.6639993056</x:v>
      </x:c>
      <x:c r="C466" s="6">
        <x:v>7.739581795</x:v>
      </x:c>
      <x:c r="D466" s="14" t="s">
        <x:v>77</x:v>
      </x:c>
      <x:c r="E466" s="15">
        <x:v>43194.5174731829</x:v>
      </x:c>
      <x:c r="F466" t="s">
        <x:v>82</x:v>
      </x:c>
      <x:c r="G466" s="6">
        <x:v>127.299658380574</x:v>
      </x:c>
      <x:c r="H466" t="s">
        <x:v>83</x:v>
      </x:c>
      <x:c r="I466" s="6">
        <x:v>31.2621936084829</x:v>
      </x:c>
      <x:c r="J466" t="s">
        <x:v>78</x:v>
      </x:c>
      <x:c r="K466" s="6">
        <x:v>999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24.731</x:v>
      </x:c>
      <x:c r="R466" s="8">
        <x:v>130834.094612094</x:v>
      </x:c>
      <x:c r="S466" s="12">
        <x:v>442000.208802786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670335</x:v>
      </x:c>
      <x:c r="B467" s="1">
        <x:v>43209.6640106829</x:v>
      </x:c>
      <x:c r="C467" s="6">
        <x:v>7.75599941333333</x:v>
      </x:c>
      <x:c r="D467" s="14" t="s">
        <x:v>77</x:v>
      </x:c>
      <x:c r="E467" s="15">
        <x:v>43194.5174731829</x:v>
      </x:c>
      <x:c r="F467" t="s">
        <x:v>82</x:v>
      </x:c>
      <x:c r="G467" s="6">
        <x:v>127.315226779078</x:v>
      </x:c>
      <x:c r="H467" t="s">
        <x:v>83</x:v>
      </x:c>
      <x:c r="I467" s="6">
        <x:v>31.2635158476501</x:v>
      </x:c>
      <x:c r="J467" t="s">
        <x:v>78</x:v>
      </x:c>
      <x:c r="K467" s="6">
        <x:v>999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24.729</x:v>
      </x:c>
      <x:c r="R467" s="8">
        <x:v>130832.188491698</x:v>
      </x:c>
      <x:c r="S467" s="12">
        <x:v>442007.609478329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670345</x:v>
      </x:c>
      <x:c r="B468" s="1">
        <x:v>43209.6640223727</x:v>
      </x:c>
      <x:c r="C468" s="6">
        <x:v>7.772833625</x:v>
      </x:c>
      <x:c r="D468" s="14" t="s">
        <x:v>77</x:v>
      </x:c>
      <x:c r="E468" s="15">
        <x:v>43194.5174731829</x:v>
      </x:c>
      <x:c r="F468" t="s">
        <x:v>82</x:v>
      </x:c>
      <x:c r="G468" s="6">
        <x:v>127.393141641146</x:v>
      </x:c>
      <x:c r="H468" t="s">
        <x:v>83</x:v>
      </x:c>
      <x:c r="I468" s="6">
        <x:v>31.2443434307675</x:v>
      </x:c>
      <x:c r="J468" t="s">
        <x:v>78</x:v>
      </x:c>
      <x:c r="K468" s="6">
        <x:v>999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24.729</x:v>
      </x:c>
      <x:c r="R468" s="8">
        <x:v>130817.75472492</x:v>
      </x:c>
      <x:c r="S468" s="12">
        <x:v>441998.957770301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670350</x:v>
      </x:c>
      <x:c r="B469" s="1">
        <x:v>43209.6640337616</x:v>
      </x:c>
      <x:c r="C469" s="6">
        <x:v>7.78918451666667</x:v>
      </x:c>
      <x:c r="D469" s="14" t="s">
        <x:v>77</x:v>
      </x:c>
      <x:c r="E469" s="15">
        <x:v>43194.5174731829</x:v>
      </x:c>
      <x:c r="F469" t="s">
        <x:v>82</x:v>
      </x:c>
      <x:c r="G469" s="6">
        <x:v>127.323804679078</x:v>
      </x:c>
      <x:c r="H469" t="s">
        <x:v>83</x:v>
      </x:c>
      <x:c r="I469" s="6">
        <x:v>31.2588279111378</x:v>
      </x:c>
      <x:c r="J469" t="s">
        <x:v>78</x:v>
      </x:c>
      <x:c r="K469" s="6">
        <x:v>999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24.73</x:v>
      </x:c>
      <x:c r="R469" s="8">
        <x:v>130814.520995051</x:v>
      </x:c>
      <x:c r="S469" s="12">
        <x:v>441996.563510638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670368</x:v>
      </x:c>
      <x:c r="B470" s="1">
        <x:v>43209.6640455671</x:v>
      </x:c>
      <x:c r="C470" s="6">
        <x:v>7.80618547666667</x:v>
      </x:c>
      <x:c r="D470" s="14" t="s">
        <x:v>77</x:v>
      </x:c>
      <x:c r="E470" s="15">
        <x:v>43194.5174731829</x:v>
      </x:c>
      <x:c r="F470" t="s">
        <x:v>82</x:v>
      </x:c>
      <x:c r="G470" s="6">
        <x:v>127.289036105157</x:v>
      </x:c>
      <x:c r="H470" t="s">
        <x:v>83</x:v>
      </x:c>
      <x:c r="I470" s="6">
        <x:v>31.2648080364306</x:v>
      </x:c>
      <x:c r="J470" t="s">
        <x:v>78</x:v>
      </x:c>
      <x:c r="K470" s="6">
        <x:v>999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24.731</x:v>
      </x:c>
      <x:c r="R470" s="8">
        <x:v>130810.813743503</x:v>
      </x:c>
      <x:c r="S470" s="12">
        <x:v>442003.257084724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670373</x:v>
      </x:c>
      <x:c r="B471" s="1">
        <x:v>43209.6640569792</x:v>
      </x:c>
      <x:c r="C471" s="6">
        <x:v>7.82263637833333</x:v>
      </x:c>
      <x:c r="D471" s="14" t="s">
        <x:v>77</x:v>
      </x:c>
      <x:c r="E471" s="15">
        <x:v>43194.5174731829</x:v>
      </x:c>
      <x:c r="F471" t="s">
        <x:v>82</x:v>
      </x:c>
      <x:c r="G471" s="6">
        <x:v>127.322309494329</x:v>
      </x:c>
      <x:c r="H471" t="s">
        <x:v>83</x:v>
      </x:c>
      <x:c r="I471" s="6">
        <x:v>31.26177289613</x:v>
      </x:c>
      <x:c r="J471" t="s">
        <x:v>78</x:v>
      </x:c>
      <x:c r="K471" s="6">
        <x:v>999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24.729</x:v>
      </x:c>
      <x:c r="R471" s="8">
        <x:v>130812.260710772</x:v>
      </x:c>
      <x:c r="S471" s="12">
        <x:v>441999.383014134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670382</x:v>
      </x:c>
      <x:c r="B472" s="1">
        <x:v>43209.6640687847</x:v>
      </x:c>
      <x:c r="C472" s="6">
        <x:v>7.83965400833333</x:v>
      </x:c>
      <x:c r="D472" s="14" t="s">
        <x:v>77</x:v>
      </x:c>
      <x:c r="E472" s="15">
        <x:v>43194.5174731829</x:v>
      </x:c>
      <x:c r="F472" t="s">
        <x:v>82</x:v>
      </x:c>
      <x:c r="G472" s="6">
        <x:v>127.317760553388</x:v>
      </x:c>
      <x:c r="H472" t="s">
        <x:v>83</x:v>
      </x:c>
      <x:c r="I472" s="6">
        <x:v>31.2654691564644</x:v>
      </x:c>
      <x:c r="J472" t="s">
        <x:v>78</x:v>
      </x:c>
      <x:c r="K472" s="6">
        <x:v>999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24.728</x:v>
      </x:c>
      <x:c r="R472" s="8">
        <x:v>130800.43635438</x:v>
      </x:c>
      <x:c r="S472" s="12">
        <x:v>441987.588017793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670396</x:v>
      </x:c>
      <x:c r="B473" s="1">
        <x:v>43209.6640799769</x:v>
      </x:c>
      <x:c r="C473" s="6">
        <x:v>7.85578828</x:v>
      </x:c>
      <x:c r="D473" s="14" t="s">
        <x:v>77</x:v>
      </x:c>
      <x:c r="E473" s="15">
        <x:v>43194.5174731829</x:v>
      </x:c>
      <x:c r="F473" t="s">
        <x:v>82</x:v>
      </x:c>
      <x:c r="G473" s="6">
        <x:v>127.295842366013</x:v>
      </x:c>
      <x:c r="H473" t="s">
        <x:v>83</x:v>
      </x:c>
      <x:c r="I473" s="6">
        <x:v>31.2657095637819</x:v>
      </x:c>
      <x:c r="J473" t="s">
        <x:v>78</x:v>
      </x:c>
      <x:c r="K473" s="6">
        <x:v>999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24.73</x:v>
      </x:c>
      <x:c r="R473" s="8">
        <x:v>130801.22988792</x:v>
      </x:c>
      <x:c r="S473" s="12">
        <x:v>442009.233395802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670404</x:v>
      </x:c>
      <x:c r="B474" s="1">
        <x:v>43209.6640919792</x:v>
      </x:c>
      <x:c r="C474" s="6">
        <x:v>7.87302256666667</x:v>
      </x:c>
      <x:c r="D474" s="14" t="s">
        <x:v>77</x:v>
      </x:c>
      <x:c r="E474" s="15">
        <x:v>43194.5174731829</x:v>
      </x:c>
      <x:c r="F474" t="s">
        <x:v>82</x:v>
      </x:c>
      <x:c r="G474" s="6">
        <x:v>127.342400394748</x:v>
      </x:c>
      <x:c r="H474" t="s">
        <x:v>83</x:v>
      </x:c>
      <x:c r="I474" s="6">
        <x:v>31.2619832522996</x:v>
      </x:c>
      <x:c r="J474" t="s">
        <x:v>78</x:v>
      </x:c>
      <x:c r="K474" s="6">
        <x:v>999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24.727</x:v>
      </x:c>
      <x:c r="R474" s="8">
        <x:v>130799.519290836</x:v>
      </x:c>
      <x:c r="S474" s="12">
        <x:v>442014.296805019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670412</x:v>
      </x:c>
      <x:c r="B475" s="1">
        <x:v>43209.6641032755</x:v>
      </x:c>
      <x:c r="C475" s="6">
        <x:v>7.88932350333333</x:v>
      </x:c>
      <x:c r="D475" s="14" t="s">
        <x:v>77</x:v>
      </x:c>
      <x:c r="E475" s="15">
        <x:v>43194.5174731829</x:v>
      </x:c>
      <x:c r="F475" t="s">
        <x:v>82</x:v>
      </x:c>
      <x:c r="G475" s="6">
        <x:v>127.363623759136</x:v>
      </x:c>
      <x:c r="H475" t="s">
        <x:v>83</x:v>
      </x:c>
      <x:c r="I475" s="6">
        <x:v>31.2593387756956</x:v>
      </x:c>
      <x:c r="J475" t="s">
        <x:v>78</x:v>
      </x:c>
      <x:c r="K475" s="6">
        <x:v>999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24.726</x:v>
      </x:c>
      <x:c r="R475" s="8">
        <x:v>130789.798725706</x:v>
      </x:c>
      <x:c r="S475" s="12">
        <x:v>442002.418074095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670423</x:v>
      </x:c>
      <x:c r="B476" s="1">
        <x:v>43209.6641146181</x:v>
      </x:c>
      <x:c r="C476" s="6">
        <x:v>7.90565767833333</x:v>
      </x:c>
      <x:c r="D476" s="14" t="s">
        <x:v>77</x:v>
      </x:c>
      <x:c r="E476" s="15">
        <x:v>43194.5174731829</x:v>
      </x:c>
      <x:c r="F476" t="s">
        <x:v>82</x:v>
      </x:c>
      <x:c r="G476" s="6">
        <x:v>127.337789119798</x:v>
      </x:c>
      <x:c r="H476" t="s">
        <x:v>83</x:v>
      </x:c>
      <x:c r="I476" s="6">
        <x:v>31.2605408102572</x:v>
      </x:c>
      <x:c r="J476" t="s">
        <x:v>78</x:v>
      </x:c>
      <x:c r="K476" s="6">
        <x:v>999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24.728</x:v>
      </x:c>
      <x:c r="R476" s="8">
        <x:v>130783.52367277</x:v>
      </x:c>
      <x:c r="S476" s="12">
        <x:v>441998.489003909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670434</x:v>
      </x:c>
      <x:c r="B477" s="1">
        <x:v>43209.6641270023</x:v>
      </x:c>
      <x:c r="C477" s="6">
        <x:v>7.92347534166667</x:v>
      </x:c>
      <x:c r="D477" s="14" t="s">
        <x:v>77</x:v>
      </x:c>
      <x:c r="E477" s="15">
        <x:v>43194.5174731829</x:v>
      </x:c>
      <x:c r="F477" t="s">
        <x:v>82</x:v>
      </x:c>
      <x:c r="G477" s="6">
        <x:v>127.355131513059</x:v>
      </x:c>
      <x:c r="H477" t="s">
        <x:v>83</x:v>
      </x:c>
      <x:c r="I477" s="6">
        <x:v>31.2562735895153</x:v>
      </x:c>
      <x:c r="J477" t="s">
        <x:v>78</x:v>
      </x:c>
      <x:c r="K477" s="6">
        <x:v>999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24.728</x:v>
      </x:c>
      <x:c r="R477" s="8">
        <x:v>130784.40938944</x:v>
      </x:c>
      <x:c r="S477" s="12">
        <x:v>442014.645568779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670442</x:v>
      </x:c>
      <x:c r="B478" s="1">
        <x:v>43209.6641378125</x:v>
      </x:c>
      <x:c r="C478" s="6">
        <x:v>7.939026235</x:v>
      </x:c>
      <x:c r="D478" s="14" t="s">
        <x:v>77</x:v>
      </x:c>
      <x:c r="E478" s="15">
        <x:v>43194.5174731829</x:v>
      </x:c>
      <x:c r="F478" t="s">
        <x:v>82</x:v>
      </x:c>
      <x:c r="G478" s="6">
        <x:v>127.372324590369</x:v>
      </x:c>
      <x:c r="H478" t="s">
        <x:v>83</x:v>
      </x:c>
      <x:c r="I478" s="6">
        <x:v>31.2546207942087</x:v>
      </x:c>
      <x:c r="J478" t="s">
        <x:v>78</x:v>
      </x:c>
      <x:c r="K478" s="6">
        <x:v>999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24.727</x:v>
      </x:c>
      <x:c r="R478" s="8">
        <x:v>130780.228571191</x:v>
      </x:c>
      <x:c r="S478" s="12">
        <x:v>442000.989197946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670459</x:v>
      </x:c>
      <x:c r="B479" s="1">
        <x:v>43209.664149537</x:v>
      </x:c>
      <x:c r="C479" s="6">
        <x:v>7.955943845</x:v>
      </x:c>
      <x:c r="D479" s="14" t="s">
        <x:v>77</x:v>
      </x:c>
      <x:c r="E479" s="15">
        <x:v>43194.5174731829</x:v>
      </x:c>
      <x:c r="F479" t="s">
        <x:v>82</x:v>
      </x:c>
      <x:c r="G479" s="6">
        <x:v>127.305946116939</x:v>
      </x:c>
      <x:c r="H479" t="s">
        <x:v>83</x:v>
      </x:c>
      <x:c r="I479" s="6">
        <x:v>31.2657997165306</x:v>
      </x:c>
      <x:c r="J479" t="s">
        <x:v>78</x:v>
      </x:c>
      <x:c r="K479" s="6">
        <x:v>999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24.729</x:v>
      </x:c>
      <x:c r="R479" s="8">
        <x:v>130780.294595917</x:v>
      </x:c>
      <x:c r="S479" s="12">
        <x:v>441997.212447876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670468</x:v>
      </x:c>
      <x:c r="B480" s="1">
        <x:v>43209.6641612616</x:v>
      </x:c>
      <x:c r="C480" s="6">
        <x:v>7.97284479666667</x:v>
      </x:c>
      <x:c r="D480" s="14" t="s">
        <x:v>77</x:v>
      </x:c>
      <x:c r="E480" s="15">
        <x:v>43194.5174731829</x:v>
      </x:c>
      <x:c r="F480" t="s">
        <x:v>82</x:v>
      </x:c>
      <x:c r="G480" s="6">
        <x:v>127.298555208911</x:v>
      </x:c>
      <x:c r="H480" t="s">
        <x:v>83</x:v>
      </x:c>
      <x:c r="I480" s="6">
        <x:v>31.2727715364217</x:v>
      </x:c>
      <x:c r="J480" t="s">
        <x:v>78</x:v>
      </x:c>
      <x:c r="K480" s="6">
        <x:v>999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24.727</x:v>
      </x:c>
      <x:c r="R480" s="8">
        <x:v>130775.252401241</x:v>
      </x:c>
      <x:c r="S480" s="12">
        <x:v>441997.934670065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670477</x:v>
      </x:c>
      <x:c r="B481" s="1">
        <x:v>43209.6641729167</x:v>
      </x:c>
      <x:c r="C481" s="6">
        <x:v>7.98957903333333</x:v>
      </x:c>
      <x:c r="D481" s="14" t="s">
        <x:v>77</x:v>
      </x:c>
      <x:c r="E481" s="15">
        <x:v>43194.5174731829</x:v>
      </x:c>
      <x:c r="F481" t="s">
        <x:v>82</x:v>
      </x:c>
      <x:c r="G481" s="6">
        <x:v>127.297122117513</x:v>
      </x:c>
      <x:c r="H481" t="s">
        <x:v>83</x:v>
      </x:c>
      <x:c r="I481" s="6">
        <x:v>31.2705477647087</x:v>
      </x:c>
      <x:c r="J481" t="s">
        <x:v>78</x:v>
      </x:c>
      <x:c r="K481" s="6">
        <x:v>999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24.728</x:v>
      </x:c>
      <x:c r="R481" s="8">
        <x:v>130774.641090339</x:v>
      </x:c>
      <x:c r="S481" s="12">
        <x:v>441987.457013028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670480</x:v>
      </x:c>
      <x:c r="B482" s="1">
        <x:v>43209.6641841088</x:v>
      </x:c>
      <x:c r="C482" s="6">
        <x:v>8.005696645</x:v>
      </x:c>
      <x:c r="D482" s="14" t="s">
        <x:v>77</x:v>
      </x:c>
      <x:c r="E482" s="15">
        <x:v>43194.5174731829</x:v>
      </x:c>
      <x:c r="F482" t="s">
        <x:v>82</x:v>
      </x:c>
      <x:c r="G482" s="6">
        <x:v>127.310799574934</x:v>
      </x:c>
      <x:c r="H482" t="s">
        <x:v>83</x:v>
      </x:c>
      <x:c r="I482" s="6">
        <x:v>31.2671820589771</x:v>
      </x:c>
      <x:c r="J482" t="s">
        <x:v>78</x:v>
      </x:c>
      <x:c r="K482" s="6">
        <x:v>999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24.728</x:v>
      </x:c>
      <x:c r="R482" s="8">
        <x:v>130763.781588608</x:v>
      </x:c>
      <x:c r="S482" s="12">
        <x:v>441981.405707823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670492</x:v>
      </x:c>
      <x:c r="B483" s="1">
        <x:v>43209.6641956366</x:v>
      </x:c>
      <x:c r="C483" s="6">
        <x:v>8.02229753166667</x:v>
      </x:c>
      <x:c r="D483" s="14" t="s">
        <x:v>77</x:v>
      </x:c>
      <x:c r="E483" s="15">
        <x:v>43194.5174731829</x:v>
      </x:c>
      <x:c r="F483" t="s">
        <x:v>82</x:v>
      </x:c>
      <x:c r="G483" s="6">
        <x:v>127.277934524049</x:v>
      </x:c>
      <x:c r="H483" t="s">
        <x:v>83</x:v>
      </x:c>
      <x:c r="I483" s="6">
        <x:v>31.2855732779394</x:v>
      </x:c>
      <x:c r="J483" t="s">
        <x:v>78</x:v>
      </x:c>
      <x:c r="K483" s="6">
        <x:v>999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24.724</x:v>
      </x:c>
      <x:c r="R483" s="8">
        <x:v>130766.958601015</x:v>
      </x:c>
      <x:c r="S483" s="12">
        <x:v>442002.808994615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670502</x:v>
      </x:c>
      <x:c r="B484" s="1">
        <x:v>43209.6642074884</x:v>
      </x:c>
      <x:c r="C484" s="6">
        <x:v>8.03934849166667</x:v>
      </x:c>
      <x:c r="D484" s="14" t="s">
        <x:v>77</x:v>
      </x:c>
      <x:c r="E484" s="15">
        <x:v>43194.5174731829</x:v>
      </x:c>
      <x:c r="F484" t="s">
        <x:v>82</x:v>
      </x:c>
      <x:c r="G484" s="6">
        <x:v>127.294369836093</x:v>
      </x:c>
      <x:c r="H484" t="s">
        <x:v>83</x:v>
      </x:c>
      <x:c r="I484" s="6">
        <x:v>31.2763776558468</x:v>
      </x:c>
      <x:c r="J484" t="s">
        <x:v>78</x:v>
      </x:c>
      <x:c r="K484" s="6">
        <x:v>999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24.726</x:v>
      </x:c>
      <x:c r="R484" s="8">
        <x:v>130764.085532517</x:v>
      </x:c>
      <x:c r="S484" s="12">
        <x:v>441973.214915314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670512</x:v>
      </x:c>
      <x:c r="B485" s="1">
        <x:v>43209.6642190162</x:v>
      </x:c>
      <x:c r="C485" s="6">
        <x:v>8.05596607166667</x:v>
      </x:c>
      <x:c r="D485" s="14" t="s">
        <x:v>77</x:v>
      </x:c>
      <x:c r="E485" s="15">
        <x:v>43194.5174731829</x:v>
      </x:c>
      <x:c r="F485" t="s">
        <x:v>82</x:v>
      </x:c>
      <x:c r="G485" s="6">
        <x:v>127.299188165417</x:v>
      </x:c>
      <x:c r="H485" t="s">
        <x:v>83</x:v>
      </x:c>
      <x:c r="I485" s="6">
        <x:v>31.2803443916955</x:v>
      </x:c>
      <x:c r="J485" t="s">
        <x:v>78</x:v>
      </x:c>
      <x:c r="K485" s="6">
        <x:v>999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24.724</x:v>
      </x:c>
      <x:c r="R485" s="8">
        <x:v>130758.896817116</x:v>
      </x:c>
      <x:c r="S485" s="12">
        <x:v>441979.715381406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670528</x:v>
      </x:c>
      <x:c r="B486" s="1">
        <x:v>43209.6642308681</x:v>
      </x:c>
      <x:c r="C486" s="6">
        <x:v>8.07303373666667</x:v>
      </x:c>
      <x:c r="D486" s="14" t="s">
        <x:v>77</x:v>
      </x:c>
      <x:c r="E486" s="15">
        <x:v>43194.5174731829</x:v>
      </x:c>
      <x:c r="F486" t="s">
        <x:v>82</x:v>
      </x:c>
      <x:c r="G486" s="6">
        <x:v>127.327527616802</x:v>
      </x:c>
      <x:c r="H486" t="s">
        <x:v>83</x:v>
      </x:c>
      <x:c r="I486" s="6">
        <x:v>31.2733725560561</x:v>
      </x:c>
      <x:c r="J486" t="s">
        <x:v>78</x:v>
      </x:c>
      <x:c r="K486" s="6">
        <x:v>999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24.724</x:v>
      </x:c>
      <x:c r="R486" s="8">
        <x:v>130761.611554532</x:v>
      </x:c>
      <x:c r="S486" s="12">
        <x:v>441981.591342977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670533</x:v>
      </x:c>
      <x:c r="B487" s="1">
        <x:v>43209.6642421296</x:v>
      </x:c>
      <x:c r="C487" s="6">
        <x:v>8.08926794833333</x:v>
      </x:c>
      <x:c r="D487" s="14" t="s">
        <x:v>77</x:v>
      </x:c>
      <x:c r="E487" s="15">
        <x:v>43194.5174731829</x:v>
      </x:c>
      <x:c r="F487" t="s">
        <x:v>82</x:v>
      </x:c>
      <x:c r="G487" s="6">
        <x:v>127.297854829893</x:v>
      </x:c>
      <x:c r="H487" t="s">
        <x:v>83</x:v>
      </x:c>
      <x:c r="I487" s="6">
        <x:v>31.2703674589593</x:v>
      </x:c>
      <x:c r="J487" t="s">
        <x:v>78</x:v>
      </x:c>
      <x:c r="K487" s="6">
        <x:v>999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24.728</x:v>
      </x:c>
      <x:c r="R487" s="8">
        <x:v>130756.059646686</x:v>
      </x:c>
      <x:c r="S487" s="12">
        <x:v>441981.965288883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670540</x:v>
      </x:c>
      <x:c r="B488" s="1">
        <x:v>43209.6642538542</x:v>
      </x:c>
      <x:c r="C488" s="6">
        <x:v>8.106168865</x:v>
      </x:c>
      <x:c r="D488" s="14" t="s">
        <x:v>77</x:v>
      </x:c>
      <x:c r="E488" s="15">
        <x:v>43194.5174731829</x:v>
      </x:c>
      <x:c r="F488" t="s">
        <x:v>82</x:v>
      </x:c>
      <x:c r="G488" s="6">
        <x:v>127.30933411693</x:v>
      </x:c>
      <x:c r="H488" t="s">
        <x:v>83</x:v>
      </x:c>
      <x:c r="I488" s="6">
        <x:v>31.2675426701435</x:v>
      </x:c>
      <x:c r="J488" t="s">
        <x:v>78</x:v>
      </x:c>
      <x:c r="K488" s="6">
        <x:v>999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24.728</x:v>
      </x:c>
      <x:c r="R488" s="8">
        <x:v>130763.447668456</x:v>
      </x:c>
      <x:c r="S488" s="12">
        <x:v>441991.689355739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670556</x:v>
      </x:c>
      <x:c r="B489" s="1">
        <x:v>43209.6642652431</x:v>
      </x:c>
      <x:c r="C489" s="6">
        <x:v>8.12253646</x:v>
      </x:c>
      <x:c r="D489" s="14" t="s">
        <x:v>77</x:v>
      </x:c>
      <x:c r="E489" s="15">
        <x:v>43194.5174731829</x:v>
      </x:c>
      <x:c r="F489" t="s">
        <x:v>82</x:v>
      </x:c>
      <x:c r="G489" s="6">
        <x:v>127.298278116585</x:v>
      </x:c>
      <x:c r="H489" t="s">
        <x:v>83</x:v>
      </x:c>
      <x:c r="I489" s="6">
        <x:v>31.2754160236209</x:v>
      </x:c>
      <x:c r="J489" t="s">
        <x:v>78</x:v>
      </x:c>
      <x:c r="K489" s="6">
        <x:v>999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24.726</x:v>
      </x:c>
      <x:c r="R489" s="8">
        <x:v>130768.667990681</x:v>
      </x:c>
      <x:c r="S489" s="12">
        <x:v>441979.82170442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670568</x:v>
      </x:c>
      <x:c r="B490" s="1">
        <x:v>43209.6642771644</x:v>
      </x:c>
      <x:c r="C490" s="6">
        <x:v>8.13973743</x:v>
      </x:c>
      <x:c r="D490" s="14" t="s">
        <x:v>77</x:v>
      </x:c>
      <x:c r="E490" s="15">
        <x:v>43194.5174731829</x:v>
      </x:c>
      <x:c r="F490" t="s">
        <x:v>82</x:v>
      </x:c>
      <x:c r="G490" s="6">
        <x:v>127.372756308532</x:v>
      </x:c>
      <x:c r="H490" t="s">
        <x:v>83</x:v>
      </x:c>
      <x:c r="I490" s="6">
        <x:v>31.2596693351575</x:v>
      </x:c>
      <x:c r="J490" t="s">
        <x:v>78</x:v>
      </x:c>
      <x:c r="K490" s="6">
        <x:v>999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24.725</x:v>
      </x:c>
      <x:c r="R490" s="8">
        <x:v>130776.245057074</x:v>
      </x:c>
      <x:c r="S490" s="12">
        <x:v>441998.831368814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670575</x:v>
      </x:c>
      <x:c r="B491" s="1">
        <x:v>43209.6642884259</x:v>
      </x:c>
      <x:c r="C491" s="6">
        <x:v>8.15592169833333</x:v>
      </x:c>
      <x:c r="D491" s="14" t="s">
        <x:v>77</x:v>
      </x:c>
      <x:c r="E491" s="15">
        <x:v>43194.5174731829</x:v>
      </x:c>
      <x:c r="F491" t="s">
        <x:v>82</x:v>
      </x:c>
      <x:c r="G491" s="6">
        <x:v>127.366741053337</x:v>
      </x:c>
      <x:c r="H491" t="s">
        <x:v>83</x:v>
      </x:c>
      <x:c r="I491" s="6">
        <x:v>31.2637262039289</x:v>
      </x:c>
      <x:c r="J491" t="s">
        <x:v>78</x:v>
      </x:c>
      <x:c r="K491" s="6">
        <x:v>999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24.724</x:v>
      </x:c>
      <x:c r="R491" s="8">
        <x:v>130768.721151424</x:v>
      </x:c>
      <x:c r="S491" s="12">
        <x:v>441978.996126835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670585</x:v>
      </x:c>
      <x:c r="B492" s="1">
        <x:v>43209.6643008912</x:v>
      </x:c>
      <x:c r="C492" s="6">
        <x:v>8.17390600833333</x:v>
      </x:c>
      <x:c r="D492" s="14" t="s">
        <x:v>77</x:v>
      </x:c>
      <x:c r="E492" s="15">
        <x:v>43194.5174731829</x:v>
      </x:c>
      <x:c r="F492" t="s">
        <x:v>82</x:v>
      </x:c>
      <x:c r="G492" s="6">
        <x:v>127.317299240769</x:v>
      </x:c>
      <x:c r="H492" t="s">
        <x:v>83</x:v>
      </x:c>
      <x:c r="I492" s="6">
        <x:v>31.2733124540878</x:v>
      </x:c>
      <x:c r="J492" t="s">
        <x:v>78</x:v>
      </x:c>
      <x:c r="K492" s="6">
        <x:v>999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24.725</x:v>
      </x:c>
      <x:c r="R492" s="8">
        <x:v>130773.039226974</x:v>
      </x:c>
      <x:c r="S492" s="12">
        <x:v>441990.492864497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670598</x:v>
      </x:c>
      <x:c r="B493" s="1">
        <x:v>43209.6643117708</x:v>
      </x:c>
      <x:c r="C493" s="6">
        <x:v>8.18954022833333</x:v>
      </x:c>
      <x:c r="D493" s="14" t="s">
        <x:v>77</x:v>
      </x:c>
      <x:c r="E493" s="15">
        <x:v>43194.5174731829</x:v>
      </x:c>
      <x:c r="F493" t="s">
        <x:v>82</x:v>
      </x:c>
      <x:c r="G493" s="6">
        <x:v>127.364267592486</x:v>
      </x:c>
      <x:c r="H493" t="s">
        <x:v>83</x:v>
      </x:c>
      <x:c r="I493" s="6">
        <x:v>31.2669116006277</x:v>
      </x:c>
      <x:c r="J493" t="s">
        <x:v>78</x:v>
      </x:c>
      <x:c r="K493" s="6">
        <x:v>999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24.723</x:v>
      </x:c>
      <x:c r="R493" s="8">
        <x:v>130773.051623059</x:v>
      </x:c>
      <x:c r="S493" s="12">
        <x:v>441986.960051916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670603</x:v>
      </x:c>
      <x:c r="B494" s="1">
        <x:v>43209.6643232639</x:v>
      </x:c>
      <x:c r="C494" s="6">
        <x:v>8.20610781</x:v>
      </x:c>
      <x:c r="D494" s="14" t="s">
        <x:v>77</x:v>
      </x:c>
      <x:c r="E494" s="15">
        <x:v>43194.5174731829</x:v>
      </x:c>
      <x:c r="F494" t="s">
        <x:v>82</x:v>
      </x:c>
      <x:c r="G494" s="6">
        <x:v>127.386962742875</x:v>
      </x:c>
      <x:c r="H494" t="s">
        <x:v>83</x:v>
      </x:c>
      <x:c r="I494" s="6">
        <x:v>31.2639065093222</x:v>
      </x:c>
      <x:c r="J494" t="s">
        <x:v>78</x:v>
      </x:c>
      <x:c r="K494" s="6">
        <x:v>999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24.722</x:v>
      </x:c>
      <x:c r="R494" s="8">
        <x:v>130769.410771692</x:v>
      </x:c>
      <x:c r="S494" s="12">
        <x:v>441981.815826339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670618</x:v>
      </x:c>
      <x:c r="B495" s="1">
        <x:v>43209.6643346875</x:v>
      </x:c>
      <x:c r="C495" s="6">
        <x:v>8.22257542666667</x:v>
      </x:c>
      <x:c r="D495" s="14" t="s">
        <x:v>77</x:v>
      </x:c>
      <x:c r="E495" s="15">
        <x:v>43194.5174731829</x:v>
      </x:c>
      <x:c r="F495" t="s">
        <x:v>82</x:v>
      </x:c>
      <x:c r="G495" s="6">
        <x:v>127.376913361637</x:v>
      </x:c>
      <x:c r="H495" t="s">
        <x:v>83</x:v>
      </x:c>
      <x:c r="I495" s="6">
        <x:v>31.268955064254</x:v>
      </x:c>
      <x:c r="J495" t="s">
        <x:v>78</x:v>
      </x:c>
      <x:c r="K495" s="6">
        <x:v>999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24.721</x:v>
      </x:c>
      <x:c r="R495" s="8">
        <x:v>130769.294359443</x:v>
      </x:c>
      <x:c r="S495" s="12">
        <x:v>441978.329206481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670622</x:v>
      </x:c>
      <x:c r="B496" s="1">
        <x:v>43209.6643461458</x:v>
      </x:c>
      <x:c r="C496" s="6">
        <x:v>8.23907628</x:v>
      </x:c>
      <x:c r="D496" s="14" t="s">
        <x:v>77</x:v>
      </x:c>
      <x:c r="E496" s="15">
        <x:v>43194.5174731829</x:v>
      </x:c>
      <x:c r="F496" t="s">
        <x:v>82</x:v>
      </x:c>
      <x:c r="G496" s="6">
        <x:v>127.378561860632</x:v>
      </x:c>
      <x:c r="H496" t="s">
        <x:v>83</x:v>
      </x:c>
      <x:c r="I496" s="6">
        <x:v>31.2633956440677</x:v>
      </x:c>
      <x:c r="J496" t="s">
        <x:v>78</x:v>
      </x:c>
      <x:c r="K496" s="6">
        <x:v>999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24.723</x:v>
      </x:c>
      <x:c r="R496" s="8">
        <x:v>130758.427725772</x:v>
      </x:c>
      <x:c r="S496" s="12">
        <x:v>441964.871177749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670634</x:v>
      </x:c>
      <x:c r="B497" s="1">
        <x:v>43209.6643580671</x:v>
      </x:c>
      <x:c r="C497" s="6">
        <x:v>8.25621060333333</x:v>
      </x:c>
      <x:c r="D497" s="14" t="s">
        <x:v>77</x:v>
      </x:c>
      <x:c r="E497" s="15">
        <x:v>43194.5174731829</x:v>
      </x:c>
      <x:c r="F497" t="s">
        <x:v>82</x:v>
      </x:c>
      <x:c r="G497" s="6">
        <x:v>127.344012391444</x:v>
      </x:c>
      <x:c r="H497" t="s">
        <x:v>83</x:v>
      </x:c>
      <x:c r="I497" s="6">
        <x:v>31.2796231666466</x:v>
      </x:c>
      <x:c r="J497" t="s">
        <x:v>78</x:v>
      </x:c>
      <x:c r="K497" s="6">
        <x:v>999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24.72</x:v>
      </x:c>
      <x:c r="R497" s="8">
        <x:v>130748.441299793</x:v>
      </x:c>
      <x:c r="S497" s="12">
        <x:v>441964.968802686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670646</x:v>
      </x:c>
      <x:c r="B498" s="1">
        <x:v>43209.6643696412</x:v>
      </x:c>
      <x:c r="C498" s="6">
        <x:v>8.27291151166667</x:v>
      </x:c>
      <x:c r="D498" s="14" t="s">
        <x:v>77</x:v>
      </x:c>
      <x:c r="E498" s="15">
        <x:v>43194.5174731829</x:v>
      </x:c>
      <x:c r="F498" t="s">
        <x:v>82</x:v>
      </x:c>
      <x:c r="G498" s="6">
        <x:v>127.346552985177</x:v>
      </x:c>
      <x:c r="H498" t="s">
        <x:v>83</x:v>
      </x:c>
      <x:c r="I498" s="6">
        <x:v>31.2712689878049</x:v>
      </x:c>
      <x:c r="J498" t="s">
        <x:v>78</x:v>
      </x:c>
      <x:c r="K498" s="6">
        <x:v>999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24.723</x:v>
      </x:c>
      <x:c r="R498" s="8">
        <x:v>130746.569336262</x:v>
      </x:c>
      <x:c r="S498" s="12">
        <x:v>441964.357269642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670654</x:v>
      </x:c>
      <x:c r="B499" s="1">
        <x:v>43209.6643812847</x:v>
      </x:c>
      <x:c r="C499" s="6">
        <x:v>8.28966245333333</x:v>
      </x:c>
      <x:c r="D499" s="14" t="s">
        <x:v>77</x:v>
      </x:c>
      <x:c r="E499" s="15">
        <x:v>43194.5174731829</x:v>
      </x:c>
      <x:c r="F499" t="s">
        <x:v>82</x:v>
      </x:c>
      <x:c r="G499" s="6">
        <x:v>127.377371303121</x:v>
      </x:c>
      <x:c r="H499" t="s">
        <x:v>83</x:v>
      </x:c>
      <x:c r="I499" s="6">
        <x:v>31.2714192426365</x:v>
      </x:c>
      <x:c r="J499" t="s">
        <x:v>78</x:v>
      </x:c>
      <x:c r="K499" s="6">
        <x:v>999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24.72</x:v>
      </x:c>
      <x:c r="R499" s="8">
        <x:v>130738.464901294</x:v>
      </x:c>
      <x:c r="S499" s="12">
        <x:v>441970.732639931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670667</x:v>
      </x:c>
      <x:c r="B500" s="1">
        <x:v>43209.6643924421</x:v>
      </x:c>
      <x:c r="C500" s="6">
        <x:v>8.30569672666667</x:v>
      </x:c>
      <x:c r="D500" s="14" t="s">
        <x:v>77</x:v>
      </x:c>
      <x:c r="E500" s="15">
        <x:v>43194.5174731829</x:v>
      </x:c>
      <x:c r="F500" t="s">
        <x:v>82</x:v>
      </x:c>
      <x:c r="G500" s="6">
        <x:v>127.313690830909</x:v>
      </x:c>
      <x:c r="H500" t="s">
        <x:v>83</x:v>
      </x:c>
      <x:c r="I500" s="6">
        <x:v>31.2793527072931</x:v>
      </x:c>
      <x:c r="J500" t="s">
        <x:v>78</x:v>
      </x:c>
      <x:c r="K500" s="6">
        <x:v>999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24.723</x:v>
      </x:c>
      <x:c r="R500" s="8">
        <x:v>130738.214960022</x:v>
      </x:c>
      <x:c r="S500" s="12">
        <x:v>441963.728403955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670676</x:v>
      </x:c>
      <x:c r="B501" s="1">
        <x:v>43209.6644042477</x:v>
      </x:c>
      <x:c r="C501" s="6">
        <x:v>8.32273097</x:v>
      </x:c>
      <x:c r="D501" s="14" t="s">
        <x:v>77</x:v>
      </x:c>
      <x:c r="E501" s="15">
        <x:v>43194.5174731829</x:v>
      </x:c>
      <x:c r="F501" t="s">
        <x:v>82</x:v>
      </x:c>
      <x:c r="G501" s="6">
        <x:v>127.387758186366</x:v>
      </x:c>
      <x:c r="H501" t="s">
        <x:v>83</x:v>
      </x:c>
      <x:c r="I501" s="6">
        <x:v>31.2688649114207</x:v>
      </x:c>
      <x:c r="J501" t="s">
        <x:v>78</x:v>
      </x:c>
      <x:c r="K501" s="6">
        <x:v>999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24.72</x:v>
      </x:c>
      <x:c r="R501" s="8">
        <x:v>130722.311828181</x:v>
      </x:c>
      <x:c r="S501" s="12">
        <x:v>441980.407951311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670683</x:v>
      </x:c>
      <x:c r="B502" s="1">
        <x:v>43209.6644160069</x:v>
      </x:c>
      <x:c r="C502" s="6">
        <x:v>8.33964861333333</x:v>
      </x:c>
      <x:c r="D502" s="14" t="s">
        <x:v>77</x:v>
      </x:c>
      <x:c r="E502" s="15">
        <x:v>43194.5174731829</x:v>
      </x:c>
      <x:c r="F502" t="s">
        <x:v>82</x:v>
      </x:c>
      <x:c r="G502" s="6">
        <x:v>127.304459572199</x:v>
      </x:c>
      <x:c r="H502" t="s">
        <x:v>83</x:v>
      </x:c>
      <x:c r="I502" s="6">
        <x:v>31.2867753219066</x:v>
      </x:c>
      <x:c r="J502" t="s">
        <x:v>78</x:v>
      </x:c>
      <x:c r="K502" s="6">
        <x:v>999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24.721</x:v>
      </x:c>
      <x:c r="R502" s="8">
        <x:v>130717.396019508</x:v>
      </x:c>
      <x:c r="S502" s="12">
        <x:v>441975.039395917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670698</x:v>
      </x:c>
      <x:c r="B503" s="1">
        <x:v>43209.6644276968</x:v>
      </x:c>
      <x:c r="C503" s="6">
        <x:v>8.35646620166667</x:v>
      </x:c>
      <x:c r="D503" s="14" t="s">
        <x:v>77</x:v>
      </x:c>
      <x:c r="E503" s="15">
        <x:v>43194.5174731829</x:v>
      </x:c>
      <x:c r="F503" t="s">
        <x:v>82</x:v>
      </x:c>
      <x:c r="G503" s="6">
        <x:v>127.367749207255</x:v>
      </x:c>
      <x:c r="H503" t="s">
        <x:v>83</x:v>
      </x:c>
      <x:c r="I503" s="6">
        <x:v>31.2712088858748</x:v>
      </x:c>
      <x:c r="J503" t="s">
        <x:v>78</x:v>
      </x:c>
      <x:c r="K503" s="6">
        <x:v>999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24.721</x:v>
      </x:c>
      <x:c r="R503" s="8">
        <x:v>130718.877241695</x:v>
      </x:c>
      <x:c r="S503" s="12">
        <x:v>441967.785935218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670708</x:v>
      </x:c>
      <x:c r="B504" s="1">
        <x:v>43209.6644391551</x:v>
      </x:c>
      <x:c r="C504" s="6">
        <x:v>8.37300044333333</x:v>
      </x:c>
      <x:c r="D504" s="14" t="s">
        <x:v>77</x:v>
      </x:c>
      <x:c r="E504" s="15">
        <x:v>43194.5174731829</x:v>
      </x:c>
      <x:c r="F504" t="s">
        <x:v>82</x:v>
      </x:c>
      <x:c r="G504" s="6">
        <x:v>127.324618616973</x:v>
      </x:c>
      <x:c r="H504" t="s">
        <x:v>83</x:v>
      </x:c>
      <x:c r="I504" s="6">
        <x:v>31.2818168933181</x:v>
      </x:c>
      <x:c r="J504" t="s">
        <x:v>78</x:v>
      </x:c>
      <x:c r="K504" s="6">
        <x:v>999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24.721</x:v>
      </x:c>
      <x:c r="R504" s="8">
        <x:v>130715.358633016</x:v>
      </x:c>
      <x:c r="S504" s="12">
        <x:v>441977.342887783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670717</x:v>
      </x:c>
      <x:c r="B505" s="1">
        <x:v>43209.6644508912</x:v>
      </x:c>
      <x:c r="C505" s="6">
        <x:v>8.38985140666667</x:v>
      </x:c>
      <x:c r="D505" s="14" t="s">
        <x:v>77</x:v>
      </x:c>
      <x:c r="E505" s="15">
        <x:v>43194.5174731829</x:v>
      </x:c>
      <x:c r="F505" t="s">
        <x:v>82</x:v>
      </x:c>
      <x:c r="G505" s="6">
        <x:v>127.36674022382</x:v>
      </x:c>
      <x:c r="H505" t="s">
        <x:v>83</x:v>
      </x:c>
      <x:c r="I505" s="6">
        <x:v>31.2740336777788</x:v>
      </x:c>
      <x:c r="J505" t="s">
        <x:v>78</x:v>
      </x:c>
      <x:c r="K505" s="6">
        <x:v>999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24.72</x:v>
      </x:c>
      <x:c r="R505" s="8">
        <x:v>130722.34517846</x:v>
      </x:c>
      <x:c r="S505" s="12">
        <x:v>441978.208444586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670728</x:v>
      </x:c>
      <x:c r="B506" s="1">
        <x:v>43209.6644618403</x:v>
      </x:c>
      <x:c r="C506" s="6">
        <x:v>8.40566898833333</x:v>
      </x:c>
      <x:c r="D506" s="14" t="s">
        <x:v>77</x:v>
      </x:c>
      <x:c r="E506" s="15">
        <x:v>43194.5174731829</x:v>
      </x:c>
      <x:c r="F506" t="s">
        <x:v>82</x:v>
      </x:c>
      <x:c r="G506" s="6">
        <x:v>127.327617305891</x:v>
      </x:c>
      <x:c r="H506" t="s">
        <x:v>83</x:v>
      </x:c>
      <x:c r="I506" s="6">
        <x:v>31.2759268907066</x:v>
      </x:c>
      <x:c r="J506" t="s">
        <x:v>78</x:v>
      </x:c>
      <x:c r="K506" s="6">
        <x:v>999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24.723</x:v>
      </x:c>
      <x:c r="R506" s="8">
        <x:v>130720.534589936</x:v>
      </x:c>
      <x:c r="S506" s="12">
        <x:v>441993.580580784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670734</x:v>
      </x:c>
      <x:c r="B507" s="1">
        <x:v>43209.6644738426</x:v>
      </x:c>
      <x:c r="C507" s="6">
        <x:v>8.42293657</x:v>
      </x:c>
      <x:c r="D507" s="14" t="s">
        <x:v>77</x:v>
      </x:c>
      <x:c r="E507" s="15">
        <x:v>43194.5174731829</x:v>
      </x:c>
      <x:c r="F507" t="s">
        <x:v>82</x:v>
      </x:c>
      <x:c r="G507" s="6">
        <x:v>127.350430839623</x:v>
      </x:c>
      <x:c r="H507" t="s">
        <x:v>83</x:v>
      </x:c>
      <x:c r="I507" s="6">
        <x:v>31.2728917403397</x:v>
      </x:c>
      <x:c r="J507" t="s">
        <x:v>78</x:v>
      </x:c>
      <x:c r="K507" s="6">
        <x:v>999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24.722</x:v>
      </x:c>
      <x:c r="R507" s="8">
        <x:v>130726.627297599</x:v>
      </x:c>
      <x:c r="S507" s="12">
        <x:v>441978.206238375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670740</x:v>
      </x:c>
      <x:c r="B508" s="1">
        <x:v>43209.6644853356</x:v>
      </x:c>
      <x:c r="C508" s="6">
        <x:v>8.43950412666667</x:v>
      </x:c>
      <x:c r="D508" s="14" t="s">
        <x:v>77</x:v>
      </x:c>
      <x:c r="E508" s="15">
        <x:v>43194.5174731829</x:v>
      </x:c>
      <x:c r="F508" t="s">
        <x:v>82</x:v>
      </x:c>
      <x:c r="G508" s="6">
        <x:v>127.375751331552</x:v>
      </x:c>
      <x:c r="H508" t="s">
        <x:v>83</x:v>
      </x:c>
      <x:c r="I508" s="6">
        <x:v>31.2743942896827</x:v>
      </x:c>
      <x:c r="J508" t="s">
        <x:v>78</x:v>
      </x:c>
      <x:c r="K508" s="6">
        <x:v>999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24.719</x:v>
      </x:c>
      <x:c r="R508" s="8">
        <x:v>130720.95981775</x:v>
      </x:c>
      <x:c r="S508" s="12">
        <x:v>441991.668292375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670754</x:v>
      </x:c>
      <x:c r="B509" s="1">
        <x:v>43209.6644968403</x:v>
      </x:c>
      <x:c r="C509" s="6">
        <x:v>8.45605510666667</x:v>
      </x:c>
      <x:c r="D509" s="14" t="s">
        <x:v>77</x:v>
      </x:c>
      <x:c r="E509" s="15">
        <x:v>43194.5174731829</x:v>
      </x:c>
      <x:c r="F509" t="s">
        <x:v>82</x:v>
      </x:c>
      <x:c r="G509" s="6">
        <x:v>127.33854711048</x:v>
      </x:c>
      <x:c r="H509" t="s">
        <x:v>83</x:v>
      </x:c>
      <x:c r="I509" s="6">
        <x:v>31.2783910742137</x:v>
      </x:c>
      <x:c r="J509" t="s">
        <x:v>78</x:v>
      </x:c>
      <x:c r="K509" s="6">
        <x:v>999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24.721</x:v>
      </x:c>
      <x:c r="R509" s="8">
        <x:v>130721.479562855</x:v>
      </x:c>
      <x:c r="S509" s="12">
        <x:v>441983.536891419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670760</x:v>
      </x:c>
      <x:c r="B510" s="1">
        <x:v>43209.6645082523</x:v>
      </x:c>
      <x:c r="C510" s="6">
        <x:v>8.47247263333333</x:v>
      </x:c>
      <x:c r="D510" s="14" t="s">
        <x:v>77</x:v>
      </x:c>
      <x:c r="E510" s="15">
        <x:v>43194.5174731829</x:v>
      </x:c>
      <x:c r="F510" t="s">
        <x:v>82</x:v>
      </x:c>
      <x:c r="G510" s="6">
        <x:v>127.363074381571</x:v>
      </x:c>
      <x:c r="H510" t="s">
        <x:v>83</x:v>
      </x:c>
      <x:c r="I510" s="6">
        <x:v>31.2749352076107</x:v>
      </x:c>
      <x:c r="J510" t="s">
        <x:v>78</x:v>
      </x:c>
      <x:c r="K510" s="6">
        <x:v>999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24.72</x:v>
      </x:c>
      <x:c r="R510" s="8">
        <x:v>130708.213419526</x:v>
      </x:c>
      <x:c r="S510" s="12">
        <x:v>441964.282201042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670773</x:v>
      </x:c>
      <x:c r="B511" s="1">
        <x:v>43209.6645199074</x:v>
      </x:c>
      <x:c r="C511" s="6">
        <x:v>8.48925696166667</x:v>
      </x:c>
      <x:c r="D511" s="14" t="s">
        <x:v>77</x:v>
      </x:c>
      <x:c r="E511" s="15">
        <x:v>43194.5174731829</x:v>
      </x:c>
      <x:c r="F511" t="s">
        <x:v>82</x:v>
      </x:c>
      <x:c r="G511" s="6">
        <x:v>127.366955375447</x:v>
      </x:c>
      <x:c r="H511" t="s">
        <x:v>83</x:v>
      </x:c>
      <x:c r="I511" s="6">
        <x:v>31.2662504803088</x:v>
      </x:c>
      <x:c r="J511" t="s">
        <x:v>78</x:v>
      </x:c>
      <x:c r="K511" s="6">
        <x:v>999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24.723</x:v>
      </x:c>
      <x:c r="R511" s="8">
        <x:v>130727.443136239</x:v>
      </x:c>
      <x:c r="S511" s="12">
        <x:v>441990.489651038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670780</x:v>
      </x:c>
      <x:c r="B512" s="1">
        <x:v>43209.664531331</x:v>
      </x:c>
      <x:c r="C512" s="6">
        <x:v>8.50570787333333</x:v>
      </x:c>
      <x:c r="D512" s="14" t="s">
        <x:v>77</x:v>
      </x:c>
      <x:c r="E512" s="15">
        <x:v>43194.5174731829</x:v>
      </x:c>
      <x:c r="F512" t="s">
        <x:v>82</x:v>
      </x:c>
      <x:c r="G512" s="6">
        <x:v>127.380730167213</x:v>
      </x:c>
      <x:c r="H512" t="s">
        <x:v>83</x:v>
      </x:c>
      <x:c r="I512" s="6">
        <x:v>31.275746584668</x:v>
      </x:c>
      <x:c r="J512" t="s">
        <x:v>78</x:v>
      </x:c>
      <x:c r="K512" s="6">
        <x:v>999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24.718</x:v>
      </x:c>
      <x:c r="R512" s="8">
        <x:v>130708.115284817</x:v>
      </x:c>
      <x:c r="S512" s="12">
        <x:v>441965.812739396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670798</x:v>
      </x:c>
      <x:c r="B513" s="1">
        <x:v>43209.6645430903</x:v>
      </x:c>
      <x:c r="C513" s="6">
        <x:v>8.522642165</x:v>
      </x:c>
      <x:c r="D513" s="14" t="s">
        <x:v>77</x:v>
      </x:c>
      <x:c r="E513" s="15">
        <x:v>43194.5174731829</x:v>
      </x:c>
      <x:c r="F513" t="s">
        <x:v>82</x:v>
      </x:c>
      <x:c r="G513" s="6">
        <x:v>127.390232202542</x:v>
      </x:c>
      <x:c r="H513" t="s">
        <x:v>83</x:v>
      </x:c>
      <x:c r="I513" s="6">
        <x:v>31.2656795128664</x:v>
      </x:c>
      <x:c r="J513" t="s">
        <x:v>78</x:v>
      </x:c>
      <x:c r="K513" s="6">
        <x:v>999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24.721</x:v>
      </x:c>
      <x:c r="R513" s="8">
        <x:v>130724.275254027</x:v>
      </x:c>
      <x:c r="S513" s="12">
        <x:v>441992.604430932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670808</x:v>
      </x:c>
      <x:c r="B514" s="1">
        <x:v>43209.6645545949</x:v>
      </x:c>
      <x:c r="C514" s="6">
        <x:v>8.53919303</x:v>
      </x:c>
      <x:c r="D514" s="14" t="s">
        <x:v>77</x:v>
      </x:c>
      <x:c r="E514" s="15">
        <x:v>43194.5174731829</x:v>
      </x:c>
      <x:c r="F514" t="s">
        <x:v>82</x:v>
      </x:c>
      <x:c r="G514" s="6">
        <x:v>127.315489528308</x:v>
      </x:c>
      <x:c r="H514" t="s">
        <x:v>83</x:v>
      </x:c>
      <x:c r="I514" s="6">
        <x:v>31.281486331673</x:v>
      </x:c>
      <x:c r="J514" t="s">
        <x:v>78</x:v>
      </x:c>
      <x:c r="K514" s="6">
        <x:v>999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24.722</x:v>
      </x:c>
      <x:c r="R514" s="8">
        <x:v>130724.8163145</x:v>
      </x:c>
      <x:c r="S514" s="12">
        <x:v>441975.413841835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670810</x:v>
      </x:c>
      <x:c r="B515" s="1">
        <x:v>43209.6645664005</x:v>
      </x:c>
      <x:c r="C515" s="6">
        <x:v>8.55622736666667</x:v>
      </x:c>
      <x:c r="D515" s="14" t="s">
        <x:v>77</x:v>
      </x:c>
      <x:c r="E515" s="15">
        <x:v>43194.5174731829</x:v>
      </x:c>
      <x:c r="F515" t="s">
        <x:v>82</x:v>
      </x:c>
      <x:c r="G515" s="6">
        <x:v>127.37972032597</x:v>
      </x:c>
      <x:c r="H515" t="s">
        <x:v>83</x:v>
      </x:c>
      <x:c r="I515" s="6">
        <x:v>31.2785713803955</x:v>
      </x:c>
      <x:c r="J515" t="s">
        <x:v>78</x:v>
      </x:c>
      <x:c r="K515" s="6">
        <x:v>999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24.717</x:v>
      </x:c>
      <x:c r="R515" s="8">
        <x:v>130723.836183806</x:v>
      </x:c>
      <x:c r="S515" s="12">
        <x:v>441967.140005687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670822</x:v>
      </x:c>
      <x:c r="B516" s="1">
        <x:v>43209.6645778588</x:v>
      </x:c>
      <x:c r="C516" s="6">
        <x:v>8.57269493666667</x:v>
      </x:c>
      <x:c r="D516" s="14" t="s">
        <x:v>77</x:v>
      </x:c>
      <x:c r="E516" s="15">
        <x:v>43194.5174731829</x:v>
      </x:c>
      <x:c r="F516" t="s">
        <x:v>82</x:v>
      </x:c>
      <x:c r="G516" s="6">
        <x:v>127.390904930676</x:v>
      </x:c>
      <x:c r="H516" t="s">
        <x:v>83</x:v>
      </x:c>
      <x:c r="I516" s="6">
        <x:v>31.2706679685475</x:v>
      </x:c>
      <x:c r="J516" t="s">
        <x:v>78</x:v>
      </x:c>
      <x:c r="K516" s="6">
        <x:v>999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24.719</x:v>
      </x:c>
      <x:c r="R516" s="8">
        <x:v>130727.050310933</x:v>
      </x:c>
      <x:c r="S516" s="12">
        <x:v>441964.846380365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670838</x:v>
      </x:c>
      <x:c r="B517" s="1">
        <x:v>43209.6645893519</x:v>
      </x:c>
      <x:c r="C517" s="6">
        <x:v>8.58926254166667</x:v>
      </x:c>
      <x:c r="D517" s="14" t="s">
        <x:v>77</x:v>
      </x:c>
      <x:c r="E517" s="15">
        <x:v>43194.5174731829</x:v>
      </x:c>
      <x:c r="F517" t="s">
        <x:v>82</x:v>
      </x:c>
      <x:c r="G517" s="6">
        <x:v>127.352132937013</x:v>
      </x:c>
      <x:c r="H517" t="s">
        <x:v>83</x:v>
      </x:c>
      <x:c r="I517" s="6">
        <x:v>31.2827785273803</x:v>
      </x:c>
      <x:c r="J517" t="s">
        <x:v>78</x:v>
      </x:c>
      <x:c r="K517" s="6">
        <x:v>999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24.718</x:v>
      </x:c>
      <x:c r="R517" s="8">
        <x:v>130725.120463747</x:v>
      </x:c>
      <x:c r="S517" s="12">
        <x:v>441975.433989143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670840</x:v>
      </x:c>
      <x:c r="B518" s="1">
        <x:v>43209.6646013079</x:v>
      </x:c>
      <x:c r="C518" s="6">
        <x:v>8.60649678166667</x:v>
      </x:c>
      <x:c r="D518" s="14" t="s">
        <x:v>77</x:v>
      </x:c>
      <x:c r="E518" s="15">
        <x:v>43194.5174731829</x:v>
      </x:c>
      <x:c r="F518" t="s">
        <x:v>82</x:v>
      </x:c>
      <x:c r="G518" s="6">
        <x:v>127.362365220188</x:v>
      </x:c>
      <x:c r="H518" t="s">
        <x:v>83</x:v>
      </x:c>
      <x:c r="I518" s="6">
        <x:v>31.2828386295182</x:v>
      </x:c>
      <x:c r="J518" t="s">
        <x:v>78</x:v>
      </x:c>
      <x:c r="K518" s="6">
        <x:v>999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24.717</x:v>
      </x:c>
      <x:c r="R518" s="8">
        <x:v>130736.003606219</x:v>
      </x:c>
      <x:c r="S518" s="12">
        <x:v>441968.521576765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670853</x:v>
      </x:c>
      <x:c r="B519" s="1">
        <x:v>43209.664612581</x:v>
      </x:c>
      <x:c r="C519" s="6">
        <x:v>8.62271435666667</x:v>
      </x:c>
      <x:c r="D519" s="14" t="s">
        <x:v>77</x:v>
      </x:c>
      <x:c r="E519" s="15">
        <x:v>43194.5174731829</x:v>
      </x:c>
      <x:c r="F519" t="s">
        <x:v>82</x:v>
      </x:c>
      <x:c r="G519" s="6">
        <x:v>127.358209852548</x:v>
      </x:c>
      <x:c r="H519" t="s">
        <x:v>83</x:v>
      </x:c>
      <x:c r="I519" s="6">
        <x:v>31.2838603660302</x:v>
      </x:c>
      <x:c r="J519" t="s">
        <x:v>78</x:v>
      </x:c>
      <x:c r="K519" s="6">
        <x:v>999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24.717</x:v>
      </x:c>
      <x:c r="R519" s="8">
        <x:v>130732.29444192</x:v>
      </x:c>
      <x:c r="S519" s="12">
        <x:v>441986.287913361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670868</x:v>
      </x:c>
      <x:c r="B520" s="1">
        <x:v>43209.6646239583</x:v>
      </x:c>
      <x:c r="C520" s="6">
        <x:v>8.63911529333333</x:v>
      </x:c>
      <x:c r="D520" s="14" t="s">
        <x:v>77</x:v>
      </x:c>
      <x:c r="E520" s="15">
        <x:v>43194.5174731829</x:v>
      </x:c>
      <x:c r="F520" t="s">
        <x:v>82</x:v>
      </x:c>
      <x:c r="G520" s="6">
        <x:v>127.348255936148</x:v>
      </x:c>
      <x:c r="H520" t="s">
        <x:v>83</x:v>
      </x:c>
      <x:c r="I520" s="6">
        <x:v>31.2811557700607</x:v>
      </x:c>
      <x:c r="J520" t="s">
        <x:v>78</x:v>
      </x:c>
      <x:c r="K520" s="6">
        <x:v>999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24.719</x:v>
      </x:c>
      <x:c r="R520" s="8">
        <x:v>130741.891285459</x:v>
      </x:c>
      <x:c r="S520" s="12">
        <x:v>441958.739394512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670879</x:v>
      </x:c>
      <x:c r="B521" s="1">
        <x:v>43209.6646356134</x:v>
      </x:c>
      <x:c r="C521" s="6">
        <x:v>8.65586622333333</x:v>
      </x:c>
      <x:c r="D521" s="14" t="s">
        <x:v>77</x:v>
      </x:c>
      <x:c r="E521" s="15">
        <x:v>43194.5174731829</x:v>
      </x:c>
      <x:c r="F521" t="s">
        <x:v>82</x:v>
      </x:c>
      <x:c r="G521" s="6">
        <x:v>127.380453652213</x:v>
      </x:c>
      <x:c r="H521" t="s">
        <x:v>83</x:v>
      </x:c>
      <x:c r="I521" s="6">
        <x:v>31.2783910742137</x:v>
      </x:c>
      <x:c r="J521" t="s">
        <x:v>78</x:v>
      </x:c>
      <x:c r="K521" s="6">
        <x:v>999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24.717</x:v>
      </x:c>
      <x:c r="R521" s="8">
        <x:v>130747.141209496</x:v>
      </x:c>
      <x:c r="S521" s="12">
        <x:v>441971.081374102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670885</x:v>
      </x:c>
      <x:c r="B522" s="1">
        <x:v>43209.6646473727</x:v>
      </x:c>
      <x:c r="C522" s="6">
        <x:v>8.672833845</x:v>
      </x:c>
      <x:c r="D522" s="14" t="s">
        <x:v>77</x:v>
      </x:c>
      <x:c r="E522" s="15">
        <x:v>43194.5174731829</x:v>
      </x:c>
      <x:c r="F522" t="s">
        <x:v>82</x:v>
      </x:c>
      <x:c r="G522" s="6">
        <x:v>127.369298366916</x:v>
      </x:c>
      <x:c r="H522" t="s">
        <x:v>83</x:v>
      </x:c>
      <x:c r="I522" s="6">
        <x:v>31.2837101106411</x:v>
      </x:c>
      <x:c r="J522" t="s">
        <x:v>78</x:v>
      </x:c>
      <x:c r="K522" s="6">
        <x:v>999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24.716</x:v>
      </x:c>
      <x:c r="R522" s="8">
        <x:v>130750.332717294</x:v>
      </x:c>
      <x:c r="S522" s="12">
        <x:v>441971.07027029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670893</x:v>
      </x:c>
      <x:c r="B523" s="1">
        <x:v>43209.6646590278</x:v>
      </x:c>
      <x:c r="C523" s="6">
        <x:v>8.68961812666667</x:v>
      </x:c>
      <x:c r="D523" s="14" t="s">
        <x:v>77</x:v>
      </x:c>
      <x:c r="E523" s="15">
        <x:v>43194.5174731829</x:v>
      </x:c>
      <x:c r="F523" t="s">
        <x:v>82</x:v>
      </x:c>
      <x:c r="G523" s="6">
        <x:v>127.405447036288</x:v>
      </x:c>
      <x:c r="H523" t="s">
        <x:v>83</x:v>
      </x:c>
      <x:c r="I523" s="6">
        <x:v>31.2773993903893</x:v>
      </x:c>
      <x:c r="J523" t="s">
        <x:v>78</x:v>
      </x:c>
      <x:c r="K523" s="6">
        <x:v>999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24.715</x:v>
      </x:c>
      <x:c r="R523" s="8">
        <x:v>130767.246703534</x:v>
      </x:c>
      <x:c r="S523" s="12">
        <x:v>441982.879766406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670900</x:v>
      </x:c>
      <x:c r="B524" s="1">
        <x:v>43209.6646703356</x:v>
      </x:c>
      <x:c r="C524" s="6">
        <x:v>8.70590233666667</x:v>
      </x:c>
      <x:c r="D524" s="14" t="s">
        <x:v>77</x:v>
      </x:c>
      <x:c r="E524" s="15">
        <x:v>43194.5174731829</x:v>
      </x:c>
      <x:c r="F524" t="s">
        <x:v>82</x:v>
      </x:c>
      <x:c r="G524" s="6">
        <x:v>127.345220299283</x:v>
      </x:c>
      <x:c r="H524" t="s">
        <x:v>83</x:v>
      </x:c>
      <x:c r="I524" s="6">
        <x:v>31.289630178057</x:v>
      </x:c>
      <x:c r="J524" t="s">
        <x:v>78</x:v>
      </x:c>
      <x:c r="K524" s="6">
        <x:v>999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24.716</x:v>
      </x:c>
      <x:c r="R524" s="8">
        <x:v>130760.499666795</x:v>
      </x:c>
      <x:c r="S524" s="12">
        <x:v>441976.048466087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670911</x:v>
      </x:c>
      <x:c r="B525" s="1">
        <x:v>43209.6646823264</x:v>
      </x:c>
      <x:c r="C525" s="6">
        <x:v>8.72313665833333</x:v>
      </x:c>
      <x:c r="D525" s="14" t="s">
        <x:v>77</x:v>
      </x:c>
      <x:c r="E525" s="15">
        <x:v>43194.5174731829</x:v>
      </x:c>
      <x:c r="F525" t="s">
        <x:v>82</x:v>
      </x:c>
      <x:c r="G525" s="6">
        <x:v>127.387451951771</x:v>
      </x:c>
      <x:c r="H525" t="s">
        <x:v>83</x:v>
      </x:c>
      <x:c r="I525" s="6">
        <x:v>31.2740937797603</x:v>
      </x:c>
      <x:c r="J525" t="s">
        <x:v>78</x:v>
      </x:c>
      <x:c r="K525" s="6">
        <x:v>999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24.718</x:v>
      </x:c>
      <x:c r="R525" s="8">
        <x:v>130747.56439009</x:v>
      </x:c>
      <x:c r="S525" s="12">
        <x:v>441975.824088189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670926</x:v>
      </x:c>
      <x:c r="B526" s="1">
        <x:v>43209.6646934028</x:v>
      </x:c>
      <x:c r="C526" s="6">
        <x:v>8.73910420333333</x:v>
      </x:c>
      <x:c r="D526" s="14" t="s">
        <x:v>77</x:v>
      </x:c>
      <x:c r="E526" s="15">
        <x:v>43194.5174731829</x:v>
      </x:c>
      <x:c r="F526" t="s">
        <x:v>82</x:v>
      </x:c>
      <x:c r="G526" s="6">
        <x:v>127.364964845778</x:v>
      </x:c>
      <x:c r="H526" t="s">
        <x:v>83</x:v>
      </x:c>
      <x:c r="I526" s="6">
        <x:v>31.2796231666466</x:v>
      </x:c>
      <x:c r="J526" t="s">
        <x:v>78</x:v>
      </x:c>
      <x:c r="K526" s="6">
        <x:v>999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24.718</x:v>
      </x:c>
      <x:c r="R526" s="8">
        <x:v>130738.121311417</x:v>
      </x:c>
      <x:c r="S526" s="12">
        <x:v>441955.56147744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670930</x:v>
      </x:c>
      <x:c r="B527" s="1">
        <x:v>43209.6647050116</x:v>
      </x:c>
      <x:c r="C527" s="6">
        <x:v>8.75583844</x:v>
      </x:c>
      <x:c r="D527" s="14" t="s">
        <x:v>77</x:v>
      </x:c>
      <x:c r="E527" s="15">
        <x:v>43194.5174731829</x:v>
      </x:c>
      <x:c r="F527" t="s">
        <x:v>82</x:v>
      </x:c>
      <x:c r="G527" s="6">
        <x:v>127.426320116413</x:v>
      </x:c>
      <x:c r="H527" t="s">
        <x:v>83</x:v>
      </x:c>
      <x:c r="I527" s="6">
        <x:v>31.2748450546169</x:v>
      </x:c>
      <x:c r="J527" t="s">
        <x:v>78</x:v>
      </x:c>
      <x:c r="K527" s="6">
        <x:v>999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24.714</x:v>
      </x:c>
      <x:c r="R527" s="8">
        <x:v>130727.643867816</x:v>
      </x:c>
      <x:c r="S527" s="12">
        <x:v>441960.557688692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670940</x:v>
      </x:c>
      <x:c r="B528" s="1">
        <x:v>43209.6647220718</x:v>
      </x:c>
      <x:c r="C528" s="6">
        <x:v>8.780406545</x:v>
      </x:c>
      <x:c r="D528" s="14" t="s">
        <x:v>77</x:v>
      </x:c>
      <x:c r="E528" s="15">
        <x:v>43194.5174731829</x:v>
      </x:c>
      <x:c r="F528" t="s">
        <x:v>82</x:v>
      </x:c>
      <x:c r="G528" s="6">
        <x:v>127.373152980228</x:v>
      </x:c>
      <x:c r="H528" t="s">
        <x:v>83</x:v>
      </x:c>
      <x:c r="I528" s="6">
        <x:v>31.2776097475394</x:v>
      </x:c>
      <x:c r="J528" t="s">
        <x:v>78</x:v>
      </x:c>
      <x:c r="K528" s="6">
        <x:v>999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24.718</x:v>
      </x:c>
      <x:c r="R528" s="8">
        <x:v>130741.844453007</x:v>
      </x:c>
      <x:c r="S528" s="12">
        <x:v>442009.388943286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670957</x:v>
      </x:c>
      <x:c r="B529" s="1">
        <x:v>43209.6647296644</x:v>
      </x:c>
      <x:c r="C529" s="6">
        <x:v>8.79130715833333</x:v>
      </x:c>
      <x:c r="D529" s="14" t="s">
        <x:v>77</x:v>
      </x:c>
      <x:c r="E529" s="15">
        <x:v>43194.5174731829</x:v>
      </x:c>
      <x:c r="F529" t="s">
        <x:v>82</x:v>
      </x:c>
      <x:c r="G529" s="6">
        <x:v>127.35099914104</x:v>
      </x:c>
      <x:c r="H529" t="s">
        <x:v>83</x:v>
      </x:c>
      <x:c r="I529" s="6">
        <x:v>31.2856333801269</x:v>
      </x:c>
      <x:c r="J529" t="s">
        <x:v>78</x:v>
      </x:c>
      <x:c r="K529" s="6">
        <x:v>999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24.717</x:v>
      </x:c>
      <x:c r="R529" s="8">
        <x:v>130709.904575223</x:v>
      </x:c>
      <x:c r="S529" s="12">
        <x:v>441947.997735954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670961</x:v>
      </x:c>
      <x:c r="B530" s="1">
        <x:v>43209.6647401273</x:v>
      </x:c>
      <x:c r="C530" s="6">
        <x:v>8.80639131833333</x:v>
      </x:c>
      <x:c r="D530" s="14" t="s">
        <x:v>77</x:v>
      </x:c>
      <x:c r="E530" s="15">
        <x:v>43194.5174731829</x:v>
      </x:c>
      <x:c r="F530" t="s">
        <x:v>82</x:v>
      </x:c>
      <x:c r="G530" s="6">
        <x:v>127.415990783251</x:v>
      </x:c>
      <x:c r="H530" t="s">
        <x:v>83</x:v>
      </x:c>
      <x:c r="I530" s="6">
        <x:v>31.2722306188421</x:v>
      </x:c>
      <x:c r="J530" t="s">
        <x:v>78</x:v>
      </x:c>
      <x:c r="K530" s="6">
        <x:v>999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24.716</x:v>
      </x:c>
      <x:c r="R530" s="8">
        <x:v>130706.457199141</x:v>
      </x:c>
      <x:c r="S530" s="12">
        <x:v>441951.548049486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670974</x:v>
      </x:c>
      <x:c r="B531" s="1">
        <x:v>43209.6647517014</x:v>
      </x:c>
      <x:c r="C531" s="6">
        <x:v>8.82305886333333</x:v>
      </x:c>
      <x:c r="D531" s="14" t="s">
        <x:v>77</x:v>
      </x:c>
      <x:c r="E531" s="15">
        <x:v>43194.5174731829</x:v>
      </x:c>
      <x:c r="F531" t="s">
        <x:v>82</x:v>
      </x:c>
      <x:c r="G531" s="6">
        <x:v>127.355242515913</x:v>
      </x:c>
      <x:c r="H531" t="s">
        <x:v>83</x:v>
      </x:c>
      <x:c r="I531" s="6">
        <x:v>31.2871659862894</x:v>
      </x:c>
      <x:c r="J531" t="s">
        <x:v>78</x:v>
      </x:c>
      <x:c r="K531" s="6">
        <x:v>999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24.716</x:v>
      </x:c>
      <x:c r="R531" s="8">
        <x:v>130707.796677913</x:v>
      </x:c>
      <x:c r="S531" s="12">
        <x:v>441970.389932222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670987</x:v>
      </x:c>
      <x:c r="B532" s="1">
        <x:v>43209.6647633912</x:v>
      </x:c>
      <x:c r="C532" s="6">
        <x:v>8.83989316833333</x:v>
      </x:c>
      <x:c r="D532" s="14" t="s">
        <x:v>77</x:v>
      </x:c>
      <x:c r="E532" s="15">
        <x:v>43194.5174731829</x:v>
      </x:c>
      <x:c r="F532" t="s">
        <x:v>82</x:v>
      </x:c>
      <x:c r="G532" s="6">
        <x:v>127.440012751903</x:v>
      </x:c>
      <x:c r="H532" t="s">
        <x:v>83</x:v>
      </x:c>
      <x:c r="I532" s="6">
        <x:v>31.2714793445712</x:v>
      </x:c>
      <x:c r="J532" t="s">
        <x:v>78</x:v>
      </x:c>
      <x:c r="K532" s="6">
        <x:v>999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24.714</x:v>
      </x:c>
      <x:c r="R532" s="8">
        <x:v>130708.859838321</x:v>
      </x:c>
      <x:c r="S532" s="12">
        <x:v>441965.594603538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670997</x:v>
      </x:c>
      <x:c r="B533" s="1">
        <x:v>43209.6647745718</x:v>
      </x:c>
      <x:c r="C533" s="6">
        <x:v>8.85601075666667</x:v>
      </x:c>
      <x:c r="D533" s="14" t="s">
        <x:v>77</x:v>
      </x:c>
      <x:c r="E533" s="15">
        <x:v>43194.5174731829</x:v>
      </x:c>
      <x:c r="F533" t="s">
        <x:v>82</x:v>
      </x:c>
      <x:c r="G533" s="6">
        <x:v>127.438575584681</x:v>
      </x:c>
      <x:c r="H533" t="s">
        <x:v>83</x:v>
      </x:c>
      <x:c r="I533" s="6">
        <x:v>31.2692555737158</x:v>
      </x:c>
      <x:c r="J533" t="s">
        <x:v>78</x:v>
      </x:c>
      <x:c r="K533" s="6">
        <x:v>999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24.715</x:v>
      </x:c>
      <x:c r="R533" s="8">
        <x:v>130700.567505184</x:v>
      </x:c>
      <x:c r="S533" s="12">
        <x:v>441965.063968492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671007</x:v>
      </x:c>
      <x:c r="B534" s="1">
        <x:v>43209.6647864583</x:v>
      </x:c>
      <x:c r="C534" s="6">
        <x:v>8.87309504666667</x:v>
      </x:c>
      <x:c r="D534" s="14" t="s">
        <x:v>77</x:v>
      </x:c>
      <x:c r="E534" s="15">
        <x:v>43194.5174731829</x:v>
      </x:c>
      <x:c r="F534" t="s">
        <x:v>82</x:v>
      </x:c>
      <x:c r="G534" s="6">
        <x:v>127.405447886491</x:v>
      </x:c>
      <x:c r="H534" t="s">
        <x:v>83</x:v>
      </x:c>
      <x:c r="I534" s="6">
        <x:v>31.2670919061916</x:v>
      </x:c>
      <x:c r="J534" t="s">
        <x:v>78</x:v>
      </x:c>
      <x:c r="K534" s="6">
        <x:v>999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24.719</x:v>
      </x:c>
      <x:c r="R534" s="8">
        <x:v>130695.421895157</x:v>
      </x:c>
      <x:c r="S534" s="12">
        <x:v>441961.798934871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671010</x:v>
      </x:c>
      <x:c r="B535" s="1">
        <x:v>43209.6647979167</x:v>
      </x:c>
      <x:c r="C535" s="6">
        <x:v>8.88961262833333</x:v>
      </x:c>
      <x:c r="D535" s="14" t="s">
        <x:v>77</x:v>
      </x:c>
      <x:c r="E535" s="15">
        <x:v>43194.5174731829</x:v>
      </x:c>
      <x:c r="F535" t="s">
        <x:v>82</x:v>
      </x:c>
      <x:c r="G535" s="6">
        <x:v>127.466420930795</x:v>
      </x:c>
      <x:c r="H535" t="s">
        <x:v>83</x:v>
      </x:c>
      <x:c r="I535" s="6">
        <x:v>31.2649883418817</x:v>
      </x:c>
      <x:c r="J535" t="s">
        <x:v>78</x:v>
      </x:c>
      <x:c r="K535" s="6">
        <x:v>999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24.714</x:v>
      </x:c>
      <x:c r="R535" s="8">
        <x:v>130688.329810086</x:v>
      </x:c>
      <x:c r="S535" s="12">
        <x:v>441959.819194522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671026</x:v>
      </x:c>
      <x:c r="B536" s="1">
        <x:v>43209.6648095718</x:v>
      </x:c>
      <x:c r="C536" s="6">
        <x:v>8.90636355833333</x:v>
      </x:c>
      <x:c r="D536" s="14" t="s">
        <x:v>77</x:v>
      </x:c>
      <x:c r="E536" s="15">
        <x:v>43194.5174731829</x:v>
      </x:c>
      <x:c r="F536" t="s">
        <x:v>82</x:v>
      </x:c>
      <x:c r="G536" s="6">
        <x:v>127.332962287951</x:v>
      </x:c>
      <x:c r="H536" t="s">
        <x:v>83</x:v>
      </x:c>
      <x:c r="I536" s="6">
        <x:v>31.2952196929277</x:v>
      </x:c>
      <x:c r="J536" t="s">
        <x:v>78</x:v>
      </x:c>
      <x:c r="K536" s="6">
        <x:v>999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24.715</x:v>
      </x:c>
      <x:c r="R536" s="8">
        <x:v>130687.376092074</x:v>
      </x:c>
      <x:c r="S536" s="12">
        <x:v>441963.799592422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671035</x:v>
      </x:c>
      <x:c r="B537" s="1">
        <x:v>43209.6648210648</x:v>
      </x:c>
      <x:c r="C537" s="6">
        <x:v>8.922931185</x:v>
      </x:c>
      <x:c r="D537" s="14" t="s">
        <x:v>77</x:v>
      </x:c>
      <x:c r="E537" s="15">
        <x:v>43194.5174731829</x:v>
      </x:c>
      <x:c r="F537" t="s">
        <x:v>82</x:v>
      </x:c>
      <x:c r="G537" s="6">
        <x:v>127.38505399309</x:v>
      </x:c>
      <x:c r="H537" t="s">
        <x:v>83</x:v>
      </x:c>
      <x:c r="I537" s="6">
        <x:v>31.2901410473091</x:v>
      </x:c>
      <x:c r="J537" t="s">
        <x:v>78</x:v>
      </x:c>
      <x:c r="K537" s="6">
        <x:v>999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24.712</x:v>
      </x:c>
      <x:c r="R537" s="8">
        <x:v>130677.203780195</x:v>
      </x:c>
      <x:c r="S537" s="12">
        <x:v>441942.588015791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671048</x:v>
      </x:c>
      <x:c r="B538" s="1">
        <x:v>43209.6648326389</x:v>
      </x:c>
      <x:c r="C538" s="6">
        <x:v>8.93961536666667</x:v>
      </x:c>
      <x:c r="D538" s="14" t="s">
        <x:v>77</x:v>
      </x:c>
      <x:c r="E538" s="15">
        <x:v>43194.5174731829</x:v>
      </x:c>
      <x:c r="F538" t="s">
        <x:v>82</x:v>
      </x:c>
      <x:c r="G538" s="6">
        <x:v>127.394101339115</x:v>
      </x:c>
      <x:c r="H538" t="s">
        <x:v>83</x:v>
      </x:c>
      <x:c r="I538" s="6">
        <x:v>31.2879172640755</x:v>
      </x:c>
      <x:c r="J538" t="s">
        <x:v>78</x:v>
      </x:c>
      <x:c r="K538" s="6">
        <x:v>999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24.712</x:v>
      </x:c>
      <x:c r="R538" s="8">
        <x:v>130676.252660358</x:v>
      </x:c>
      <x:c r="S538" s="12">
        <x:v>441964.196433933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671054</x:v>
      </x:c>
      <x:c r="B539" s="1">
        <x:v>43209.6648446412</x:v>
      </x:c>
      <x:c r="C539" s="6">
        <x:v>8.95688307333333</x:v>
      </x:c>
      <x:c r="D539" s="14" t="s">
        <x:v>77</x:v>
      </x:c>
      <x:c r="E539" s="15">
        <x:v>43194.5174731829</x:v>
      </x:c>
      <x:c r="F539" t="s">
        <x:v>82</x:v>
      </x:c>
      <x:c r="G539" s="6">
        <x:v>127.368286730905</x:v>
      </x:c>
      <x:c r="H539" t="s">
        <x:v>83</x:v>
      </x:c>
      <x:c r="I539" s="6">
        <x:v>31.2865349130793</x:v>
      </x:c>
      <x:c r="J539" t="s">
        <x:v>78</x:v>
      </x:c>
      <x:c r="K539" s="6">
        <x:v>999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24.715</x:v>
      </x:c>
      <x:c r="R539" s="8">
        <x:v>130673.40026143</x:v>
      </x:c>
      <x:c r="S539" s="12">
        <x:v>441957.507519653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671064</x:v>
      </x:c>
      <x:c r="B540" s="1">
        <x:v>43209.6648555208</x:v>
      </x:c>
      <x:c r="C540" s="6">
        <x:v>8.97251723666667</x:v>
      </x:c>
      <x:c r="D540" s="14" t="s">
        <x:v>77</x:v>
      </x:c>
      <x:c r="E540" s="15">
        <x:v>43194.5174731829</x:v>
      </x:c>
      <x:c r="F540" t="s">
        <x:v>82</x:v>
      </x:c>
      <x:c r="G540" s="6">
        <x:v>127.32676522452</x:v>
      </x:c>
      <x:c r="H540" t="s">
        <x:v>83</x:v>
      </x:c>
      <x:c r="I540" s="6">
        <x:v>31.2941679017836</x:v>
      </x:c>
      <x:c r="J540" t="s">
        <x:v>78</x:v>
      </x:c>
      <x:c r="K540" s="6">
        <x:v>999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24.716</x:v>
      </x:c>
      <x:c r="R540" s="8">
        <x:v>130665.427477185</x:v>
      </x:c>
      <x:c r="S540" s="12">
        <x:v>441948.9429215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671078</x:v>
      </x:c>
      <x:c r="B541" s="1">
        <x:v>43209.6648671643</x:v>
      </x:c>
      <x:c r="C541" s="6">
        <x:v>8.98930150833333</x:v>
      </x:c>
      <x:c r="D541" s="14" t="s">
        <x:v>77</x:v>
      </x:c>
      <x:c r="E541" s="15">
        <x:v>43194.5174731829</x:v>
      </x:c>
      <x:c r="F541" t="s">
        <x:v>82</x:v>
      </x:c>
      <x:c r="G541" s="6">
        <x:v>127.389944432202</x:v>
      </x:c>
      <x:c r="H541" t="s">
        <x:v>83</x:v>
      </x:c>
      <x:c r="I541" s="6">
        <x:v>31.2889390021346</x:v>
      </x:c>
      <x:c r="J541" t="s">
        <x:v>78</x:v>
      </x:c>
      <x:c r="K541" s="6">
        <x:v>999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24.712</x:v>
      </x:c>
      <x:c r="R541" s="8">
        <x:v>130684.910608588</x:v>
      </x:c>
      <x:c r="S541" s="12">
        <x:v>441963.060258291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671083</x:v>
      </x:c>
      <x:c r="B542" s="1">
        <x:v>43209.6648789699</x:v>
      </x:c>
      <x:c r="C542" s="6">
        <x:v>9.00630246833333</x:v>
      </x:c>
      <x:c r="D542" s="14" t="s">
        <x:v>77</x:v>
      </x:c>
      <x:c r="E542" s="15">
        <x:v>43194.5174731829</x:v>
      </x:c>
      <x:c r="F542" t="s">
        <x:v>82</x:v>
      </x:c>
      <x:c r="G542" s="6">
        <x:v>127.402904302998</x:v>
      </x:c>
      <x:c r="H542" t="s">
        <x:v>83</x:v>
      </x:c>
      <x:c r="I542" s="6">
        <x:v>31.2857535845064</x:v>
      </x:c>
      <x:c r="J542" t="s">
        <x:v>78</x:v>
      </x:c>
      <x:c r="K542" s="6">
        <x:v>999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24.712</x:v>
      </x:c>
      <x:c r="R542" s="8">
        <x:v>130664.316189801</x:v>
      </x:c>
      <x:c r="S542" s="12">
        <x:v>441957.170073356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671094</x:v>
      </x:c>
      <x:c r="B543" s="1">
        <x:v>43209.6648905093</x:v>
      </x:c>
      <x:c r="C543" s="6">
        <x:v>9.02293669666667</x:v>
      </x:c>
      <x:c r="D543" s="14" t="s">
        <x:v>77</x:v>
      </x:c>
      <x:c r="E543" s="15">
        <x:v>43194.5174731829</x:v>
      </x:c>
      <x:c r="F543" t="s">
        <x:v>82</x:v>
      </x:c>
      <x:c r="G543" s="6">
        <x:v>127.437320515249</x:v>
      </x:c>
      <x:c r="H543" t="s">
        <x:v>83</x:v>
      </x:c>
      <x:c r="I543" s="6">
        <x:v>31.2824479656401</x:v>
      </x:c>
      <x:c r="J543" t="s">
        <x:v>78</x:v>
      </x:c>
      <x:c r="K543" s="6">
        <x:v>999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24.71</x:v>
      </x:c>
      <x:c r="R543" s="8">
        <x:v>130664.584031614</x:v>
      </x:c>
      <x:c r="S543" s="12">
        <x:v>441966.883658238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671106</x:v>
      </x:c>
      <x:c r="B544" s="1">
        <x:v>43209.6649021644</x:v>
      </x:c>
      <x:c r="C544" s="6">
        <x:v>9.03972099</x:v>
      </x:c>
      <x:c r="D544" s="14" t="s">
        <x:v>77</x:v>
      </x:c>
      <x:c r="E544" s="15">
        <x:v>43194.5174731829</x:v>
      </x:c>
      <x:c r="F544" t="s">
        <x:v>82</x:v>
      </x:c>
      <x:c r="G544" s="6">
        <x:v>127.486330485975</x:v>
      </x:c>
      <x:c r="H544" t="s">
        <x:v>83</x:v>
      </x:c>
      <x:c r="I544" s="6">
        <x:v>31.2729818932808</x:v>
      </x:c>
      <x:c r="J544" t="s">
        <x:v>78</x:v>
      </x:c>
      <x:c r="K544" s="6">
        <x:v>999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24.709</x:v>
      </x:c>
      <x:c r="R544" s="8">
        <x:v>130654.147983917</x:v>
      </x:c>
      <x:c r="S544" s="12">
        <x:v>441957.107408444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671118</x:v>
      </x:c>
      <x:c r="B545" s="1">
        <x:v>43209.6649133449</x:v>
      </x:c>
      <x:c r="C545" s="6">
        <x:v>9.05580525</x:v>
      </x:c>
      <x:c r="D545" s="14" t="s">
        <x:v>77</x:v>
      </x:c>
      <x:c r="E545" s="15">
        <x:v>43194.5174731829</x:v>
      </x:c>
      <x:c r="F545" t="s">
        <x:v>82</x:v>
      </x:c>
      <x:c r="G545" s="6">
        <x:v>127.445362115582</x:v>
      </x:c>
      <x:c r="H545" t="s">
        <x:v>83</x:v>
      </x:c>
      <x:c r="I545" s="6">
        <x:v>31.2727414854426</x:v>
      </x:c>
      <x:c r="J545" t="s">
        <x:v>78</x:v>
      </x:c>
      <x:c r="K545" s="6">
        <x:v>999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24.713</x:v>
      </x:c>
      <x:c r="R545" s="8">
        <x:v>130661.587395354</x:v>
      </x:c>
      <x:c r="S545" s="12">
        <x:v>441966.62526683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671122</x:v>
      </x:c>
      <x:c r="B546" s="1">
        <x:v>43209.6649253819</x:v>
      </x:c>
      <x:c r="C546" s="6">
        <x:v>9.07313951166667</x:v>
      </x:c>
      <x:c r="D546" s="14" t="s">
        <x:v>77</x:v>
      </x:c>
      <x:c r="E546" s="15">
        <x:v>43194.5174731829</x:v>
      </x:c>
      <x:c r="F546" t="s">
        <x:v>82</x:v>
      </x:c>
      <x:c r="G546" s="6">
        <x:v>127.365701232987</x:v>
      </x:c>
      <x:c r="H546" t="s">
        <x:v>83</x:v>
      </x:c>
      <x:c r="I546" s="6">
        <x:v>31.2974735322055</x:v>
      </x:c>
      <x:c r="J546" t="s">
        <x:v>78</x:v>
      </x:c>
      <x:c r="K546" s="6">
        <x:v>999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24.711</x:v>
      </x:c>
      <x:c r="R546" s="8">
        <x:v>130659.07644227</x:v>
      </x:c>
      <x:c r="S546" s="12">
        <x:v>441951.821127435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671136</x:v>
      </x:c>
      <x:c r="B547" s="1">
        <x:v>43209.6649364236</x:v>
      </x:c>
      <x:c r="C547" s="6">
        <x:v>9.08905706833333</x:v>
      </x:c>
      <x:c r="D547" s="14" t="s">
        <x:v>77</x:v>
      </x:c>
      <x:c r="E547" s="15">
        <x:v>43194.5174731829</x:v>
      </x:c>
      <x:c r="F547" t="s">
        <x:v>82</x:v>
      </x:c>
      <x:c r="G547" s="6">
        <x:v>127.437474740498</x:v>
      </x:c>
      <x:c r="H547" t="s">
        <x:v>83</x:v>
      </x:c>
      <x:c r="I547" s="6">
        <x:v>31.2798335239363</x:v>
      </x:c>
      <x:c r="J547" t="s">
        <x:v>78</x:v>
      </x:c>
      <x:c r="K547" s="6">
        <x:v>999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24.711</x:v>
      </x:c>
      <x:c r="R547" s="8">
        <x:v>130658.998416996</x:v>
      </x:c>
      <x:c r="S547" s="12">
        <x:v>441953.415588116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671147</x:v>
      </x:c>
      <x:c r="B548" s="1">
        <x:v>43209.6649491898</x:v>
      </x:c>
      <x:c r="C548" s="6">
        <x:v>9.10745809833333</x:v>
      </x:c>
      <x:c r="D548" s="14" t="s">
        <x:v>77</x:v>
      </x:c>
      <x:c r="E548" s="15">
        <x:v>43194.5174731829</x:v>
      </x:c>
      <x:c r="F548" t="s">
        <x:v>82</x:v>
      </x:c>
      <x:c r="G548" s="6">
        <x:v>127.425768205419</x:v>
      </x:c>
      <x:c r="H548" t="s">
        <x:v>83</x:v>
      </x:c>
      <x:c r="I548" s="6">
        <x:v>31.2801340343731</x:v>
      </x:c>
      <x:c r="J548" t="s">
        <x:v>78</x:v>
      </x:c>
      <x:c r="K548" s="6">
        <x:v>999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24.712</x:v>
      </x:c>
      <x:c r="R548" s="8">
        <x:v>130658.249517283</x:v>
      </x:c>
      <x:c r="S548" s="12">
        <x:v>441959.552298726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671152</x:v>
      </x:c>
      <x:c r="B549" s="1">
        <x:v>43209.6649596065</x:v>
      </x:c>
      <x:c r="C549" s="6">
        <x:v>9.12245893166667</x:v>
      </x:c>
      <x:c r="D549" s="14" t="s">
        <x:v>77</x:v>
      </x:c>
      <x:c r="E549" s="15">
        <x:v>43194.5174731829</x:v>
      </x:c>
      <x:c r="F549" t="s">
        <x:v>82</x:v>
      </x:c>
      <x:c r="G549" s="6">
        <x:v>127.422376580314</x:v>
      </x:c>
      <x:c r="H549" t="s">
        <x:v>83</x:v>
      </x:c>
      <x:c r="I549" s="6">
        <x:v>31.2783910742137</x:v>
      </x:c>
      <x:c r="J549" t="s">
        <x:v>78</x:v>
      </x:c>
      <x:c r="K549" s="6">
        <x:v>999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24.713</x:v>
      </x:c>
      <x:c r="R549" s="8">
        <x:v>130649.837611024</x:v>
      </x:c>
      <x:c r="S549" s="12">
        <x:v>441939.787142086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671164</x:v>
      </x:c>
      <x:c r="B550" s="1">
        <x:v>43209.6649721412</x:v>
      </x:c>
      <x:c r="C550" s="6">
        <x:v>9.14050992166667</x:v>
      </x:c>
      <x:c r="D550" s="14" t="s">
        <x:v>77</x:v>
      </x:c>
      <x:c r="E550" s="15">
        <x:v>43194.5174731829</x:v>
      </x:c>
      <x:c r="F550" t="s">
        <x:v>82</x:v>
      </x:c>
      <x:c r="G550" s="6">
        <x:v>127.432461299566</x:v>
      </x:c>
      <x:c r="H550" t="s">
        <x:v>83</x:v>
      </x:c>
      <x:c r="I550" s="6">
        <x:v>31.2810656168995</x:v>
      </x:c>
      <x:c r="J550" t="s">
        <x:v>78</x:v>
      </x:c>
      <x:c r="K550" s="6">
        <x:v>999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24.711</x:v>
      </x:c>
      <x:c r="R550" s="8">
        <x:v>130644.717328255</x:v>
      </x:c>
      <x:c r="S550" s="12">
        <x:v>441943.958294816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671173</x:v>
      </x:c>
      <x:c r="B551" s="1">
        <x:v>43209.6649827893</x:v>
      </x:c>
      <x:c r="C551" s="6">
        <x:v>9.155844135</x:v>
      </x:c>
      <x:c r="D551" s="14" t="s">
        <x:v>77</x:v>
      </x:c>
      <x:c r="E551" s="15">
        <x:v>43194.5174731829</x:v>
      </x:c>
      <x:c r="F551" t="s">
        <x:v>82</x:v>
      </x:c>
      <x:c r="G551" s="6">
        <x:v>127.506698259372</x:v>
      </x:c>
      <x:c r="H551" t="s">
        <x:v>83</x:v>
      </x:c>
      <x:c r="I551" s="6">
        <x:v>31.2731321481892</x:v>
      </x:c>
      <x:c r="J551" t="s">
        <x:v>78</x:v>
      </x:c>
      <x:c r="K551" s="6">
        <x:v>999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24.707</x:v>
      </x:c>
      <x:c r="R551" s="8">
        <x:v>130650.581192839</x:v>
      </x:c>
      <x:c r="S551" s="12">
        <x:v>441932.86277621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671188</x:v>
      </x:c>
      <x:c r="B552" s="1">
        <x:v>43209.6649947917</x:v>
      </x:c>
      <x:c r="C552" s="6">
        <x:v>9.17312845666667</x:v>
      </x:c>
      <x:c r="D552" s="14" t="s">
        <x:v>77</x:v>
      </x:c>
      <x:c r="E552" s="15">
        <x:v>43194.5174731829</x:v>
      </x:c>
      <x:c r="F552" t="s">
        <x:v>82</x:v>
      </x:c>
      <x:c r="G552" s="6">
        <x:v>127.3929667433</x:v>
      </x:c>
      <x:c r="H552" t="s">
        <x:v>83</x:v>
      </x:c>
      <x:c r="I552" s="6">
        <x:v>31.2907721211982</x:v>
      </x:c>
      <x:c r="J552" t="s">
        <x:v>78</x:v>
      </x:c>
      <x:c r="K552" s="6">
        <x:v>999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24.711</x:v>
      </x:c>
      <x:c r="R552" s="8">
        <x:v>130648.928744175</x:v>
      </x:c>
      <x:c r="S552" s="12">
        <x:v>441945.583293334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671192</x:v>
      </x:c>
      <x:c r="B553" s="1">
        <x:v>43209.6650058218</x:v>
      </x:c>
      <x:c r="C553" s="6">
        <x:v>9.188979275</x:v>
      </x:c>
      <x:c r="D553" s="14" t="s">
        <x:v>77</x:v>
      </x:c>
      <x:c r="E553" s="15">
        <x:v>43194.5174731829</x:v>
      </x:c>
      <x:c r="F553" t="s">
        <x:v>82</x:v>
      </x:c>
      <x:c r="G553" s="6">
        <x:v>127.428367399601</x:v>
      </x:c>
      <x:c r="H553" t="s">
        <x:v>83</x:v>
      </x:c>
      <x:c r="I553" s="6">
        <x:v>31.2769185740958</x:v>
      </x:c>
      <x:c r="J553" t="s">
        <x:v>78</x:v>
      </x:c>
      <x:c r="K553" s="6">
        <x:v>999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24.713</x:v>
      </x:c>
      <x:c r="R553" s="8">
        <x:v>130650.662827582</x:v>
      </x:c>
      <x:c r="S553" s="12">
        <x:v>441927.497443835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671201</x:v>
      </x:c>
      <x:c r="B554" s="1">
        <x:v>43209.6650175579</x:v>
      </x:c>
      <x:c r="C554" s="6">
        <x:v>9.20588030666667</x:v>
      </x:c>
      <x:c r="D554" s="14" t="s">
        <x:v>77</x:v>
      </x:c>
      <x:c r="E554" s="15">
        <x:v>43194.5174731829</x:v>
      </x:c>
      <x:c r="F554" t="s">
        <x:v>82</x:v>
      </x:c>
      <x:c r="G554" s="6">
        <x:v>127.45089456274</x:v>
      </x:c>
      <x:c r="H554" t="s">
        <x:v>83</x:v>
      </x:c>
      <x:c r="I554" s="6">
        <x:v>31.2791122989975</x:v>
      </x:c>
      <x:c r="J554" t="s">
        <x:v>78</x:v>
      </x:c>
      <x:c r="K554" s="6">
        <x:v>999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24.71</x:v>
      </x:c>
      <x:c r="R554" s="8">
        <x:v>130666.003564113</x:v>
      </x:c>
      <x:c r="S554" s="12">
        <x:v>441957.216385253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671214</x:v>
      </x:c>
      <x:c r="B555" s="1">
        <x:v>43209.6650295486</x:v>
      </x:c>
      <x:c r="C555" s="6">
        <x:v>9.22313119333333</x:v>
      </x:c>
      <x:c r="D555" s="14" t="s">
        <x:v>77</x:v>
      </x:c>
      <x:c r="E555" s="15">
        <x:v>43194.5174731829</x:v>
      </x:c>
      <x:c r="F555" t="s">
        <x:v>82</x:v>
      </x:c>
      <x:c r="G555" s="6">
        <x:v>127.486300629792</x:v>
      </x:c>
      <x:c r="H555" t="s">
        <x:v>83</x:v>
      </x:c>
      <x:c r="I555" s="6">
        <x:v>31.2755662786381</x:v>
      </x:c>
      <x:c r="J555" t="s">
        <x:v>78</x:v>
      </x:c>
      <x:c r="K555" s="6">
        <x:v>999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24.708</x:v>
      </x:c>
      <x:c r="R555" s="8">
        <x:v>130667.748211219</x:v>
      </x:c>
      <x:c r="S555" s="12">
        <x:v>441946.466330964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671220</x:v>
      </x:c>
      <x:c r="B556" s="1">
        <x:v>43209.665040544</x:v>
      </x:c>
      <x:c r="C556" s="6">
        <x:v>9.2389654</x:v>
      </x:c>
      <x:c r="D556" s="14" t="s">
        <x:v>77</x:v>
      </x:c>
      <x:c r="E556" s="15">
        <x:v>43194.5174731829</x:v>
      </x:c>
      <x:c r="F556" t="s">
        <x:v>82</x:v>
      </x:c>
      <x:c r="G556" s="6">
        <x:v>127.381962565724</x:v>
      </x:c>
      <x:c r="H556" t="s">
        <x:v>83</x:v>
      </x:c>
      <x:c r="I556" s="6">
        <x:v>31.2934767249253</x:v>
      </x:c>
      <x:c r="J556" t="s">
        <x:v>78</x:v>
      </x:c>
      <x:c r="K556" s="6">
        <x:v>999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24.711</x:v>
      </x:c>
      <x:c r="R556" s="8">
        <x:v>130653.740497068</x:v>
      </x:c>
      <x:c r="S556" s="12">
        <x:v>441958.881273614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671239</x:v>
      </x:c>
      <x:c r="B557" s="1">
        <x:v>43209.6650523958</x:v>
      </x:c>
      <x:c r="C557" s="6">
        <x:v>9.25601637166667</x:v>
      </x:c>
      <x:c r="D557" s="14" t="s">
        <x:v>77</x:v>
      </x:c>
      <x:c r="E557" s="15">
        <x:v>43194.5174731829</x:v>
      </x:c>
      <x:c r="F557" t="s">
        <x:v>82</x:v>
      </x:c>
      <x:c r="G557" s="6">
        <x:v>127.396932224631</x:v>
      </x:c>
      <x:c r="H557" t="s">
        <x:v>83</x:v>
      </x:c>
      <x:c r="I557" s="6">
        <x:v>31.2949492323164</x:v>
      </x:c>
      <x:c r="J557" t="s">
        <x:v>78</x:v>
      </x:c>
      <x:c r="K557" s="6">
        <x:v>999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24.709</x:v>
      </x:c>
      <x:c r="R557" s="8">
        <x:v>130654.673290505</x:v>
      </x:c>
      <x:c r="S557" s="12">
        <x:v>441949.171567132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671241</x:v>
      </x:c>
      <x:c r="B558" s="1">
        <x:v>43209.6650640856</x:v>
      </x:c>
      <x:c r="C558" s="6">
        <x:v>9.272850665</x:v>
      </x:c>
      <x:c r="D558" s="14" t="s">
        <x:v>77</x:v>
      </x:c>
      <x:c r="E558" s="15">
        <x:v>43194.5174731829</x:v>
      </x:c>
      <x:c r="F558" t="s">
        <x:v>82</x:v>
      </x:c>
      <x:c r="G558" s="6">
        <x:v>127.367535194245</x:v>
      </x:c>
      <x:c r="H558" t="s">
        <x:v>83</x:v>
      </x:c>
      <x:c r="I558" s="6">
        <x:v>31.2970227642286</x:v>
      </x:c>
      <x:c r="J558" t="s">
        <x:v>78</x:v>
      </x:c>
      <x:c r="K558" s="6">
        <x:v>999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24.711</x:v>
      </x:c>
      <x:c r="R558" s="8">
        <x:v>130655.487913997</x:v>
      </x:c>
      <x:c r="S558" s="12">
        <x:v>441945.436045432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671258</x:v>
      </x:c>
      <x:c r="B559" s="1">
        <x:v>43209.6650756944</x:v>
      </x:c>
      <x:c r="C559" s="6">
        <x:v>9.28958491333333</x:v>
      </x:c>
      <x:c r="D559" s="14" t="s">
        <x:v>77</x:v>
      </x:c>
      <x:c r="E559" s="15">
        <x:v>43194.5174731829</x:v>
      </x:c>
      <x:c r="F559" t="s">
        <x:v>82</x:v>
      </x:c>
      <x:c r="G559" s="6">
        <x:v>127.458993376189</x:v>
      </x:c>
      <x:c r="H559" t="s">
        <x:v>83</x:v>
      </x:c>
      <x:c r="I559" s="6">
        <x:v>31.2848520517659</x:v>
      </x:c>
      <x:c r="J559" t="s">
        <x:v>78</x:v>
      </x:c>
      <x:c r="K559" s="6">
        <x:v>999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24.707</x:v>
      </x:c>
      <x:c r="R559" s="8">
        <x:v>130641.216127356</x:v>
      </x:c>
      <x:c r="S559" s="12">
        <x:v>441951.894433973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671260</x:v>
      </x:c>
      <x:c r="B560" s="1">
        <x:v>43209.6650874653</x:v>
      </x:c>
      <x:c r="C560" s="6">
        <x:v>9.306535875</x:v>
      </x:c>
      <x:c r="D560" s="14" t="s">
        <x:v>77</x:v>
      </x:c>
      <x:c r="E560" s="15">
        <x:v>43194.5174731829</x:v>
      </x:c>
      <x:c r="F560" t="s">
        <x:v>82</x:v>
      </x:c>
      <x:c r="G560" s="6">
        <x:v>127.402435124137</x:v>
      </x:c>
      <x:c r="H560" t="s">
        <x:v>83</x:v>
      </x:c>
      <x:c r="I560" s="6">
        <x:v>31.2935969295863</x:v>
      </x:c>
      <x:c r="J560" t="s">
        <x:v>78</x:v>
      </x:c>
      <x:c r="K560" s="6">
        <x:v>999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24.709</x:v>
      </x:c>
      <x:c r="R560" s="8">
        <x:v>130642.455738995</x:v>
      </x:c>
      <x:c r="S560" s="12">
        <x:v>441951.174445976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671278</x:v>
      </x:c>
      <x:c r="B561" s="1">
        <x:v>43209.6650986921</x:v>
      </x:c>
      <x:c r="C561" s="6">
        <x:v>9.32268677</x:v>
      </x:c>
      <x:c r="D561" s="14" t="s">
        <x:v>77</x:v>
      </x:c>
      <x:c r="E561" s="15">
        <x:v>43194.5174731829</x:v>
      </x:c>
      <x:c r="F561" t="s">
        <x:v>82</x:v>
      </x:c>
      <x:c r="G561" s="6">
        <x:v>127.389420929095</x:v>
      </x:c>
      <x:c r="H561" t="s">
        <x:v>83</x:v>
      </x:c>
      <x:c r="I561" s="6">
        <x:v>31.2916436043829</x:v>
      </x:c>
      <x:c r="J561" t="s">
        <x:v>78</x:v>
      </x:c>
      <x:c r="K561" s="6">
        <x:v>999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24.711</x:v>
      </x:c>
      <x:c r="R561" s="8">
        <x:v>130627.665332946</x:v>
      </x:c>
      <x:c r="S561" s="12">
        <x:v>441936.862258865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671285</x:v>
      </x:c>
      <x:c r="B562" s="1">
        <x:v>43209.6651104977</x:v>
      </x:c>
      <x:c r="C562" s="6">
        <x:v>9.33968770833333</x:v>
      </x:c>
      <x:c r="D562" s="14" t="s">
        <x:v>77</x:v>
      </x:c>
      <x:c r="E562" s="15">
        <x:v>43194.5174731829</x:v>
      </x:c>
      <x:c r="F562" t="s">
        <x:v>82</x:v>
      </x:c>
      <x:c r="G562" s="6">
        <x:v>127.382451635684</x:v>
      </x:c>
      <x:c r="H562" t="s">
        <x:v>83</x:v>
      </x:c>
      <x:c r="I562" s="6">
        <x:v>31.2933565202688</x:v>
      </x:c>
      <x:c r="J562" t="s">
        <x:v>78</x:v>
      </x:c>
      <x:c r="K562" s="6">
        <x:v>999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24.711</x:v>
      </x:c>
      <x:c r="R562" s="8">
        <x:v>130624.22909673</x:v>
      </x:c>
      <x:c r="S562" s="12">
        <x:v>441936.045740005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671295</x:v>
      </x:c>
      <x:c r="B563" s="1">
        <x:v>43209.6651221412</x:v>
      </x:c>
      <x:c r="C563" s="6">
        <x:v>9.35647201333333</x:v>
      </x:c>
      <x:c r="D563" s="14" t="s">
        <x:v>77</x:v>
      </x:c>
      <x:c r="E563" s="15">
        <x:v>43194.5174731829</x:v>
      </x:c>
      <x:c r="F563" t="s">
        <x:v>82</x:v>
      </x:c>
      <x:c r="G563" s="6">
        <x:v>127.440924240648</x:v>
      </x:c>
      <x:c r="H563" t="s">
        <x:v>83</x:v>
      </x:c>
      <x:c r="I563" s="6">
        <x:v>31.2867152196982</x:v>
      </x:c>
      <x:c r="J563" t="s">
        <x:v>78</x:v>
      </x:c>
      <x:c r="K563" s="6">
        <x:v>999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24.708</x:v>
      </x:c>
      <x:c r="R563" s="8">
        <x:v>130615.391385861</x:v>
      </x:c>
      <x:c r="S563" s="12">
        <x:v>441946.844807523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671304</x:v>
      </x:c>
      <x:c r="B564" s="1">
        <x:v>43209.6651338773</x:v>
      </x:c>
      <x:c r="C564" s="6">
        <x:v>9.37340625833333</x:v>
      </x:c>
      <x:c r="D564" s="14" t="s">
        <x:v>77</x:v>
      </x:c>
      <x:c r="E564" s="15">
        <x:v>43194.5174731829</x:v>
      </x:c>
      <x:c r="F564" t="s">
        <x:v>82</x:v>
      </x:c>
      <x:c r="G564" s="6">
        <x:v>127.390415238643</x:v>
      </x:c>
      <x:c r="H564" t="s">
        <x:v>83</x:v>
      </x:c>
      <x:c r="I564" s="6">
        <x:v>31.2991263486397</x:v>
      </x:c>
      <x:c r="J564" t="s">
        <x:v>78</x:v>
      </x:c>
      <x:c r="K564" s="6">
        <x:v>999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24.708</x:v>
      </x:c>
      <x:c r="R564" s="8">
        <x:v>130603.072796254</x:v>
      </x:c>
      <x:c r="S564" s="12">
        <x:v>441937.311383737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671316</x:v>
      </x:c>
      <x:c r="B565" s="1">
        <x:v>43209.6651448727</x:v>
      </x:c>
      <x:c r="C565" s="6">
        <x:v>9.38920717</x:v>
      </x:c>
      <x:c r="D565" s="14" t="s">
        <x:v>77</x:v>
      </x:c>
      <x:c r="E565" s="15">
        <x:v>43194.5174731829</x:v>
      </x:c>
      <x:c r="F565" t="s">
        <x:v>82</x:v>
      </x:c>
      <x:c r="G565" s="6">
        <x:v>127.466853153533</x:v>
      </x:c>
      <x:c r="H565" t="s">
        <x:v>83</x:v>
      </x:c>
      <x:c r="I565" s="6">
        <x:v>31.2803443916955</x:v>
      </x:c>
      <x:c r="J565" t="s">
        <x:v>78</x:v>
      </x:c>
      <x:c r="K565" s="6">
        <x:v>999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24.708</x:v>
      </x:c>
      <x:c r="R565" s="8">
        <x:v>130612.923093023</x:v>
      </x:c>
      <x:c r="S565" s="12">
        <x:v>441927.881273269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671322</x:v>
      </x:c>
      <x:c r="B566" s="1">
        <x:v>43209.6651566782</x:v>
      </x:c>
      <x:c r="C566" s="6">
        <x:v>9.40622473166667</x:v>
      </x:c>
      <x:c r="D566" s="14" t="s">
        <x:v>77</x:v>
      </x:c>
      <x:c r="E566" s="15">
        <x:v>43194.5174731829</x:v>
      </x:c>
      <x:c r="F566" t="s">
        <x:v>82</x:v>
      </x:c>
      <x:c r="G566" s="6">
        <x:v>127.451654525672</x:v>
      </x:c>
      <x:c r="H566" t="s">
        <x:v>83</x:v>
      </x:c>
      <x:c r="I566" s="6">
        <x:v>31.2866551174902</x:v>
      </x:c>
      <x:c r="J566" t="s">
        <x:v>78</x:v>
      </x:c>
      <x:c r="K566" s="6">
        <x:v>999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24.707</x:v>
      </x:c>
      <x:c r="R566" s="8">
        <x:v>130598.64735093</x:v>
      </x:c>
      <x:c r="S566" s="12">
        <x:v>441944.298240389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671334</x:v>
      </x:c>
      <x:c r="B567" s="1">
        <x:v>43209.6651683681</x:v>
      </x:c>
      <x:c r="C567" s="6">
        <x:v>9.42305903666667</x:v>
      </x:c>
      <x:c r="D567" s="14" t="s">
        <x:v>77</x:v>
      </x:c>
      <x:c r="E567" s="15">
        <x:v>43194.5174731829</x:v>
      </x:c>
      <x:c r="F567" t="s">
        <x:v>82</x:v>
      </x:c>
      <x:c r="G567" s="6">
        <x:v>127.39123498464</x:v>
      </x:c>
      <x:c r="H567" t="s">
        <x:v>83</x:v>
      </x:c>
      <x:c r="I567" s="6">
        <x:v>31.3015003954874</x:v>
      </x:c>
      <x:c r="J567" t="s">
        <x:v>78</x:v>
      </x:c>
      <x:c r="K567" s="6">
        <x:v>999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24.707</x:v>
      </x:c>
      <x:c r="R567" s="8">
        <x:v>130599.230666671</x:v>
      </x:c>
      <x:c r="S567" s="12">
        <x:v>441948.850663749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671344</x:v>
      </x:c>
      <x:c r="B568" s="1">
        <x:v>43209.6651795486</x:v>
      </x:c>
      <x:c r="C568" s="6">
        <x:v>9.43914323833333</x:v>
      </x:c>
      <x:c r="D568" s="14" t="s">
        <x:v>77</x:v>
      </x:c>
      <x:c r="E568" s="15">
        <x:v>43194.5174731829</x:v>
      </x:c>
      <x:c r="F568" t="s">
        <x:v>82</x:v>
      </x:c>
      <x:c r="G568" s="6">
        <x:v>127.451532212313</x:v>
      </x:c>
      <x:c r="H568" t="s">
        <x:v>83</x:v>
      </x:c>
      <x:c r="I568" s="6">
        <x:v>31.286685168594</x:v>
      </x:c>
      <x:c r="J568" t="s">
        <x:v>78</x:v>
      </x:c>
      <x:c r="K568" s="6">
        <x:v>999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24.707</x:v>
      </x:c>
      <x:c r="R568" s="8">
        <x:v>130599.249144742</x:v>
      </x:c>
      <x:c r="S568" s="12">
        <x:v>441929.733650868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671355</x:v>
      </x:c>
      <x:c r="B569" s="1">
        <x:v>43209.6651910069</x:v>
      </x:c>
      <x:c r="C569" s="6">
        <x:v>9.455660855</x:v>
      </x:c>
      <x:c r="D569" s="14" t="s">
        <x:v>77</x:v>
      </x:c>
      <x:c r="E569" s="15">
        <x:v>43194.5174731829</x:v>
      </x:c>
      <x:c r="F569" t="s">
        <x:v>82</x:v>
      </x:c>
      <x:c r="G569" s="6">
        <x:v>127.480580679865</x:v>
      </x:c>
      <x:c r="H569" t="s">
        <x:v>83</x:v>
      </x:c>
      <x:c r="I569" s="6">
        <x:v>31.2847017963318</x:v>
      </x:c>
      <x:c r="J569" t="s">
        <x:v>78</x:v>
      </x:c>
      <x:c r="K569" s="6">
        <x:v>999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24.705</x:v>
      </x:c>
      <x:c r="R569" s="8">
        <x:v>130590.563444464</x:v>
      </x:c>
      <x:c r="S569" s="12">
        <x:v>441932.579328508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671366</x:v>
      </x:c>
      <x:c r="B570" s="1">
        <x:v>43209.6652029282</x:v>
      </x:c>
      <x:c r="C570" s="6">
        <x:v>9.472811825</x:v>
      </x:c>
      <x:c r="D570" s="14" t="s">
        <x:v>77</x:v>
      </x:c>
      <x:c r="E570" s="15">
        <x:v>43194.5174731829</x:v>
      </x:c>
      <x:c r="F570" t="s">
        <x:v>82</x:v>
      </x:c>
      <x:c r="G570" s="6">
        <x:v>127.441102011084</x:v>
      </x:c>
      <x:c r="H570" t="s">
        <x:v>83</x:v>
      </x:c>
      <x:c r="I570" s="6">
        <x:v>31.2918239112773</x:v>
      </x:c>
      <x:c r="J570" t="s">
        <x:v>78</x:v>
      </x:c>
      <x:c r="K570" s="6">
        <x:v>999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24.706</x:v>
      </x:c>
      <x:c r="R570" s="8">
        <x:v>130595.404327334</x:v>
      </x:c>
      <x:c r="S570" s="12">
        <x:v>441945.678897435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671371</x:v>
      </x:c>
      <x:c r="B571" s="1">
        <x:v>43209.6652143519</x:v>
      </x:c>
      <x:c r="C571" s="6">
        <x:v>9.48924605666667</x:v>
      </x:c>
      <x:c r="D571" s="14" t="s">
        <x:v>77</x:v>
      </x:c>
      <x:c r="E571" s="15">
        <x:v>43194.5174731829</x:v>
      </x:c>
      <x:c r="F571" t="s">
        <x:v>82</x:v>
      </x:c>
      <x:c r="G571" s="6">
        <x:v>127.462508199375</x:v>
      </x:c>
      <x:c r="H571" t="s">
        <x:v>83</x:v>
      </x:c>
      <x:c r="I571" s="6">
        <x:v>31.2865649641813</x:v>
      </x:c>
      <x:c r="J571" t="s">
        <x:v>78</x:v>
      </x:c>
      <x:c r="K571" s="6">
        <x:v>999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24.706</x:v>
      </x:c>
      <x:c r="R571" s="8">
        <x:v>130588.557594512</x:v>
      </x:c>
      <x:c r="S571" s="12">
        <x:v>441931.473292442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671380</x:v>
      </x:c>
      <x:c r="B572" s="1">
        <x:v>43209.6652261227</x:v>
      </x:c>
      <x:c r="C572" s="6">
        <x:v>9.50621365333333</x:v>
      </x:c>
      <x:c r="D572" s="14" t="s">
        <x:v>77</x:v>
      </x:c>
      <x:c r="E572" s="15">
        <x:v>43194.5174731829</x:v>
      </x:c>
      <x:c r="F572" t="s">
        <x:v>82</x:v>
      </x:c>
      <x:c r="G572" s="6">
        <x:v>127.516977452646</x:v>
      </x:c>
      <x:c r="H572" t="s">
        <x:v>83</x:v>
      </x:c>
      <x:c r="I572" s="6">
        <x:v>31.2809153616354</x:v>
      </x:c>
      <x:c r="J572" t="s">
        <x:v>78</x:v>
      </x:c>
      <x:c r="K572" s="6">
        <x:v>999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24.703</x:v>
      </x:c>
      <x:c r="R572" s="8">
        <x:v>130600.851247005</x:v>
      </x:c>
      <x:c r="S572" s="12">
        <x:v>441923.26497471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671395</x:v>
      </x:c>
      <x:c r="B573" s="1">
        <x:v>43209.6652376157</x:v>
      </x:c>
      <x:c r="C573" s="6">
        <x:v>9.52278124666667</x:v>
      </x:c>
      <x:c r="D573" s="14" t="s">
        <x:v>77</x:v>
      </x:c>
      <x:c r="E573" s="15">
        <x:v>43194.5174731829</x:v>
      </x:c>
      <x:c r="F573" t="s">
        <x:v>82</x:v>
      </x:c>
      <x:c r="G573" s="6">
        <x:v>127.512296695222</x:v>
      </x:c>
      <x:c r="H573" t="s">
        <x:v>83</x:v>
      </x:c>
      <x:c r="I573" s="6">
        <x:v>31.2846416941607</x:v>
      </x:c>
      <x:c r="J573" t="s">
        <x:v>78</x:v>
      </x:c>
      <x:c r="K573" s="6">
        <x:v>999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24.702</x:v>
      </x:c>
      <x:c r="R573" s="8">
        <x:v>130590.905564473</x:v>
      </x:c>
      <x:c r="S573" s="12">
        <x:v>441931.962008694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671402</x:v>
      </x:c>
      <x:c r="B574" s="1">
        <x:v>43209.6652502315</x:v>
      </x:c>
      <x:c r="C574" s="6">
        <x:v>9.54091559833333</x:v>
      </x:c>
      <x:c r="D574" s="14" t="s">
        <x:v>77</x:v>
      </x:c>
      <x:c r="E574" s="15">
        <x:v>43194.5174731829</x:v>
      </x:c>
      <x:c r="F574" t="s">
        <x:v>82</x:v>
      </x:c>
      <x:c r="G574" s="6">
        <x:v>127.47390896748</x:v>
      </x:c>
      <x:c r="H574" t="s">
        <x:v>83</x:v>
      </x:c>
      <x:c r="I574" s="6">
        <x:v>31.291493348645</x:v>
      </x:c>
      <x:c r="J574" t="s">
        <x:v>78</x:v>
      </x:c>
      <x:c r="K574" s="6">
        <x:v>999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24.703</x:v>
      </x:c>
      <x:c r="R574" s="8">
        <x:v>130584.464741677</x:v>
      </x:c>
      <x:c r="S574" s="12">
        <x:v>441930.220861117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671416</x:v>
      </x:c>
      <x:c r="B575" s="1">
        <x:v>43209.6652609954</x:v>
      </x:c>
      <x:c r="C575" s="6">
        <x:v>9.55641645666667</x:v>
      </x:c>
      <x:c r="D575" s="14" t="s">
        <x:v>77</x:v>
      </x:c>
      <x:c r="E575" s="15">
        <x:v>43194.5174731829</x:v>
      </x:c>
      <x:c r="F575" t="s">
        <x:v>82</x:v>
      </x:c>
      <x:c r="G575" s="6">
        <x:v>127.394960942436</x:v>
      </x:c>
      <x:c r="H575" t="s">
        <x:v>83</x:v>
      </x:c>
      <x:c r="I575" s="6">
        <x:v>31.3134608089767</x:v>
      </x:c>
      <x:c r="J575" t="s">
        <x:v>78</x:v>
      </x:c>
      <x:c r="K575" s="6">
        <x:v>999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24.702</x:v>
      </x:c>
      <x:c r="R575" s="8">
        <x:v>130584.446675896</x:v>
      </x:c>
      <x:c r="S575" s="12">
        <x:v>441919.842736422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671427</x:v>
      </x:c>
      <x:c r="B576" s="1">
        <x:v>43209.6652725694</x:v>
      </x:c>
      <x:c r="C576" s="6">
        <x:v>9.57308408333333</x:v>
      </x:c>
      <x:c r="D576" s="14" t="s">
        <x:v>77</x:v>
      </x:c>
      <x:c r="E576" s="15">
        <x:v>43194.5174731829</x:v>
      </x:c>
      <x:c r="F576" t="s">
        <x:v>82</x:v>
      </x:c>
      <x:c r="G576" s="6">
        <x:v>127.459016606966</x:v>
      </x:c>
      <x:c r="H576" t="s">
        <x:v>83</x:v>
      </x:c>
      <x:c r="I576" s="6">
        <x:v>31.2925751901071</x:v>
      </x:c>
      <x:c r="J576" t="s">
        <x:v>78</x:v>
      </x:c>
      <x:c r="K576" s="6">
        <x:v>999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24.704</x:v>
      </x:c>
      <x:c r="R576" s="8">
        <x:v>130601.10711306</x:v>
      </x:c>
      <x:c r="S576" s="12">
        <x:v>441945.663358815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671436</x:v>
      </x:c>
      <x:c r="B577" s="1">
        <x:v>43209.6652842245</x:v>
      </x:c>
      <x:c r="C577" s="6">
        <x:v>9.58986834166667</x:v>
      </x:c>
      <x:c r="D577" s="14" t="s">
        <x:v>77</x:v>
      </x:c>
      <x:c r="E577" s="15">
        <x:v>43194.5174731829</x:v>
      </x:c>
      <x:c r="F577" t="s">
        <x:v>82</x:v>
      </x:c>
      <x:c r="G577" s="6">
        <x:v>127.465688617337</x:v>
      </x:c>
      <x:c r="H577" t="s">
        <x:v>83</x:v>
      </x:c>
      <x:c r="I577" s="6">
        <x:v>31.2857836356025</x:v>
      </x:c>
      <x:c r="J577" t="s">
        <x:v>78</x:v>
      </x:c>
      <x:c r="K577" s="6">
        <x:v>999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24.706</x:v>
      </x:c>
      <x:c r="R577" s="8">
        <x:v>130595.984953903</x:v>
      </x:c>
      <x:c r="S577" s="12">
        <x:v>441942.216985199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671442</x:v>
      </x:c>
      <x:c r="B578" s="1">
        <x:v>43209.6652959491</x:v>
      </x:c>
      <x:c r="C578" s="6">
        <x:v>9.60675267</x:v>
      </x:c>
      <x:c r="D578" s="14" t="s">
        <x:v>77</x:v>
      </x:c>
      <x:c r="E578" s="15">
        <x:v>43194.5174731829</x:v>
      </x:c>
      <x:c r="F578" t="s">
        <x:v>82</x:v>
      </x:c>
      <x:c r="G578" s="6">
        <x:v>127.458438474797</x:v>
      </x:c>
      <x:c r="H578" t="s">
        <x:v>83</x:v>
      </x:c>
      <x:c r="I578" s="6">
        <x:v>31.2901410473091</x:v>
      </x:c>
      <x:c r="J578" t="s">
        <x:v>78</x:v>
      </x:c>
      <x:c r="K578" s="6">
        <x:v>999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24.705</x:v>
      </x:c>
      <x:c r="R578" s="8">
        <x:v>130600.192133016</x:v>
      </x:c>
      <x:c r="S578" s="12">
        <x:v>441931.973883858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671450</x:v>
      </x:c>
      <x:c r="B579" s="1">
        <x:v>43209.6653072569</x:v>
      </x:c>
      <x:c r="C579" s="6">
        <x:v>9.62302018666667</x:v>
      </x:c>
      <x:c r="D579" s="14" t="s">
        <x:v>77</x:v>
      </x:c>
      <x:c r="E579" s="15">
        <x:v>43194.5174731829</x:v>
      </x:c>
      <x:c r="F579" t="s">
        <x:v>82</x:v>
      </x:c>
      <x:c r="G579" s="6">
        <x:v>127.382025178818</x:v>
      </x:c>
      <x:c r="H579" t="s">
        <x:v>83</x:v>
      </x:c>
      <x:c r="I579" s="6">
        <x:v>31.3063386480667</x:v>
      </x:c>
      <x:c r="J579" t="s">
        <x:v>78</x:v>
      </x:c>
      <x:c r="K579" s="6">
        <x:v>999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24.706</x:v>
      </x:c>
      <x:c r="R579" s="8">
        <x:v>130599.037463137</x:v>
      </x:c>
      <x:c r="S579" s="12">
        <x:v>441938.932551203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671461</x:v>
      </x:c>
      <x:c r="B580" s="1">
        <x:v>43209.6653184375</x:v>
      </x:c>
      <x:c r="C580" s="6">
        <x:v>9.63913779833333</x:v>
      </x:c>
      <x:c r="D580" s="14" t="s">
        <x:v>77</x:v>
      </x:c>
      <x:c r="E580" s="15">
        <x:v>43194.5174731829</x:v>
      </x:c>
      <x:c r="F580" t="s">
        <x:v>82</x:v>
      </x:c>
      <x:c r="G580" s="6">
        <x:v>127.412199569217</x:v>
      </x:c>
      <x:c r="H580" t="s">
        <x:v>83</x:v>
      </x:c>
      <x:c r="I580" s="6">
        <x:v>31.3015003954874</x:v>
      </x:c>
      <x:c r="J580" t="s">
        <x:v>78</x:v>
      </x:c>
      <x:c r="K580" s="6">
        <x:v>999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24.705</x:v>
      </x:c>
      <x:c r="R580" s="8">
        <x:v>130596.585677148</x:v>
      </x:c>
      <x:c r="S580" s="12">
        <x:v>441926.70211536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671478</x:v>
      </x:c>
      <x:c r="B581" s="1">
        <x:v>43209.6653302893</x:v>
      </x:c>
      <x:c r="C581" s="6">
        <x:v>9.65623871</x:v>
      </x:c>
      <x:c r="D581" s="14" t="s">
        <x:v>77</x:v>
      </x:c>
      <x:c r="E581" s="15">
        <x:v>43194.5174731829</x:v>
      </x:c>
      <x:c r="F581" t="s">
        <x:v>82</x:v>
      </x:c>
      <x:c r="G581" s="6">
        <x:v>127.419364728588</x:v>
      </x:c>
      <x:c r="H581" t="s">
        <x:v>83</x:v>
      </x:c>
      <x:c r="I581" s="6">
        <x:v>31.2945886182015</x:v>
      </x:c>
      <x:c r="J581" t="s">
        <x:v>78</x:v>
      </x:c>
      <x:c r="K581" s="6">
        <x:v>999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24.707</x:v>
      </x:c>
      <x:c r="R581" s="8">
        <x:v>130602.356087893</x:v>
      </x:c>
      <x:c r="S581" s="12">
        <x:v>441944.447672661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671482</x:v>
      </x:c>
      <x:c r="B582" s="1">
        <x:v>43209.6653417014</x:v>
      </x:c>
      <x:c r="C582" s="6">
        <x:v>9.67267297666667</x:v>
      </x:c>
      <x:c r="D582" s="14" t="s">
        <x:v>77</x:v>
      </x:c>
      <x:c r="E582" s="15">
        <x:v>43194.5174731829</x:v>
      </x:c>
      <x:c r="F582" t="s">
        <x:v>82</x:v>
      </x:c>
      <x:c r="G582" s="6">
        <x:v>127.482538044097</x:v>
      </x:c>
      <x:c r="H582" t="s">
        <x:v>83</x:v>
      </x:c>
      <x:c r="I582" s="6">
        <x:v>31.2842209789906</x:v>
      </x:c>
      <x:c r="J582" t="s">
        <x:v>78</x:v>
      </x:c>
      <x:c r="K582" s="6">
        <x:v>999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24.705</x:v>
      </x:c>
      <x:c r="R582" s="8">
        <x:v>130600.889973204</x:v>
      </x:c>
      <x:c r="S582" s="12">
        <x:v>441923.24382672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671491</x:v>
      </x:c>
      <x:c r="B583" s="1">
        <x:v>43209.6653535069</x:v>
      </x:c>
      <x:c r="C583" s="6">
        <x:v>9.689673925</x:v>
      </x:c>
      <x:c r="D583" s="14" t="s">
        <x:v>77</x:v>
      </x:c>
      <x:c r="E583" s="15">
        <x:v>43194.5174731829</x:v>
      </x:c>
      <x:c r="F583" t="s">
        <x:v>82</x:v>
      </x:c>
      <x:c r="G583" s="6">
        <x:v>127.472596290086</x:v>
      </x:c>
      <x:c r="H583" t="s">
        <x:v>83</x:v>
      </x:c>
      <x:c r="I583" s="6">
        <x:v>31.2892395133877</x:v>
      </x:c>
      <x:c r="J583" t="s">
        <x:v>78</x:v>
      </x:c>
      <x:c r="K583" s="6">
        <x:v>999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24.704</x:v>
      </x:c>
      <x:c r="R583" s="8">
        <x:v>130599.285450374</x:v>
      </x:c>
      <x:c r="S583" s="12">
        <x:v>441924.743227924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671504</x:v>
      </x:c>
      <x:c r="B584" s="1">
        <x:v>43209.6653651273</x:v>
      </x:c>
      <x:c r="C584" s="6">
        <x:v>9.70639152666667</x:v>
      </x:c>
      <x:c r="D584" s="14" t="s">
        <x:v>77</x:v>
      </x:c>
      <x:c r="E584" s="15">
        <x:v>43194.5174731829</x:v>
      </x:c>
      <x:c r="F584" t="s">
        <x:v>82</x:v>
      </x:c>
      <x:c r="G584" s="6">
        <x:v>127.514100639012</x:v>
      </x:c>
      <x:c r="H584" t="s">
        <x:v>83</x:v>
      </x:c>
      <x:c r="I584" s="6">
        <x:v>31.2867753219066</x:v>
      </x:c>
      <x:c r="J584" t="s">
        <x:v>78</x:v>
      </x:c>
      <x:c r="K584" s="6">
        <x:v>999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24.701</x:v>
      </x:c>
      <x:c r="R584" s="8">
        <x:v>130602.580083116</x:v>
      </x:c>
      <x:c r="S584" s="12">
        <x:v>441924.75051389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671511</x:v>
      </x:c>
      <x:c r="B585" s="1">
        <x:v>43209.6653767708</x:v>
      </x:c>
      <x:c r="C585" s="6">
        <x:v>9.72315911666667</x:v>
      </x:c>
      <x:c r="D585" s="14" t="s">
        <x:v>77</x:v>
      </x:c>
      <x:c r="E585" s="15">
        <x:v>43194.5174731829</x:v>
      </x:c>
      <x:c r="F585" t="s">
        <x:v>82</x:v>
      </x:c>
      <x:c r="G585" s="6">
        <x:v>127.51473746611</x:v>
      </x:c>
      <x:c r="H585" t="s">
        <x:v>83</x:v>
      </x:c>
      <x:c r="I585" s="6">
        <x:v>31.2943482088135</x:v>
      </x:c>
      <x:c r="J585" t="s">
        <x:v>78</x:v>
      </x:c>
      <x:c r="K585" s="6">
        <x:v>999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24.698</x:v>
      </x:c>
      <x:c r="R585" s="8">
        <x:v>130596.820731884</x:v>
      </x:c>
      <x:c r="S585" s="12">
        <x:v>441935.760470772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671524</x:v>
      </x:c>
      <x:c r="B586" s="1">
        <x:v>43209.6653878819</x:v>
      </x:c>
      <x:c r="C586" s="6">
        <x:v>9.739176695</x:v>
      </x:c>
      <x:c r="D586" s="14" t="s">
        <x:v>77</x:v>
      </x:c>
      <x:c r="E586" s="15">
        <x:v>43194.5174731829</x:v>
      </x:c>
      <x:c r="F586" t="s">
        <x:v>82</x:v>
      </x:c>
      <x:c r="G586" s="6">
        <x:v>127.42002811021</x:v>
      </x:c>
      <x:c r="H586" t="s">
        <x:v>83</x:v>
      </x:c>
      <x:c r="I586" s="6">
        <x:v>31.2995771168989</x:v>
      </x:c>
      <x:c r="J586" t="s">
        <x:v>78</x:v>
      </x:c>
      <x:c r="K586" s="6">
        <x:v>999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24.705</x:v>
      </x:c>
      <x:c r="R586" s="8">
        <x:v>130586.862401345</x:v>
      </x:c>
      <x:c r="S586" s="12">
        <x:v>441913.453689142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671538</x:v>
      </x:c>
      <x:c r="B587" s="1">
        <x:v>43209.6653993403</x:v>
      </x:c>
      <x:c r="C587" s="6">
        <x:v>9.75567760666667</x:v>
      </x:c>
      <x:c r="D587" s="14" t="s">
        <x:v>77</x:v>
      </x:c>
      <x:c r="E587" s="15">
        <x:v>43194.5174731829</x:v>
      </x:c>
      <x:c r="F587" t="s">
        <x:v>82</x:v>
      </x:c>
      <x:c r="G587" s="6">
        <x:v>127.488654851574</x:v>
      </x:c>
      <x:c r="H587" t="s">
        <x:v>83</x:v>
      </x:c>
      <x:c r="I587" s="6">
        <x:v>31.2827184252437</x:v>
      </x:c>
      <x:c r="J587" t="s">
        <x:v>78</x:v>
      </x:c>
      <x:c r="K587" s="6">
        <x:v>999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24.705</x:v>
      </x:c>
      <x:c r="R587" s="8">
        <x:v>130568.707588215</x:v>
      </x:c>
      <x:c r="S587" s="12">
        <x:v>441902.194841001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671543</x:v>
      </x:c>
      <x:c r="B588" s="1">
        <x:v>43209.6654111921</x:v>
      </x:c>
      <x:c r="C588" s="6">
        <x:v>9.77272856666667</x:v>
      </x:c>
      <x:c r="D588" s="14" t="s">
        <x:v>77</x:v>
      </x:c>
      <x:c r="E588" s="15">
        <x:v>43194.5174731829</x:v>
      </x:c>
      <x:c r="F588" t="s">
        <x:v>82</x:v>
      </x:c>
      <x:c r="G588" s="6">
        <x:v>127.52073994516</x:v>
      </x:c>
      <x:c r="H588" t="s">
        <x:v>83</x:v>
      </x:c>
      <x:c r="I588" s="6">
        <x:v>31.282568169906</x:v>
      </x:c>
      <x:c r="J588" t="s">
        <x:v>78</x:v>
      </x:c>
      <x:c r="K588" s="6">
        <x:v>999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24.702</x:v>
      </x:c>
      <x:c r="R588" s="8">
        <x:v>130565.89279532</x:v>
      </x:c>
      <x:c r="S588" s="12">
        <x:v>441915.305919679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671556</x:v>
      </x:c>
      <x:c r="B589" s="1">
        <x:v>43209.6654229514</x:v>
      </x:c>
      <x:c r="C589" s="6">
        <x:v>9.789629495</x:v>
      </x:c>
      <x:c r="D589" s="14" t="s">
        <x:v>77</x:v>
      </x:c>
      <x:c r="E589" s="15">
        <x:v>43194.5174731829</x:v>
      </x:c>
      <x:c r="F589" t="s">
        <x:v>82</x:v>
      </x:c>
      <x:c r="G589" s="6">
        <x:v>127.529611185388</x:v>
      </x:c>
      <x:c r="H589" t="s">
        <x:v>83</x:v>
      </x:c>
      <x:c r="I589" s="6">
        <x:v>31.2855432268452</x:v>
      </x:c>
      <x:c r="J589" t="s">
        <x:v>78</x:v>
      </x:c>
      <x:c r="K589" s="6">
        <x:v>999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24.7</x:v>
      </x:c>
      <x:c r="R589" s="8">
        <x:v>130570.390703549</x:v>
      </x:c>
      <x:c r="S589" s="12">
        <x:v>441932.700967958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671565</x:v>
      </x:c>
      <x:c r="B590" s="1">
        <x:v>43209.6654342593</x:v>
      </x:c>
      <x:c r="C590" s="6">
        <x:v>9.80593039833333</x:v>
      </x:c>
      <x:c r="D590" s="14" t="s">
        <x:v>77</x:v>
      </x:c>
      <x:c r="E590" s="15">
        <x:v>43194.5174731829</x:v>
      </x:c>
      <x:c r="F590" t="s">
        <x:v>82</x:v>
      </x:c>
      <x:c r="G590" s="6">
        <x:v>127.450296121024</x:v>
      </x:c>
      <x:c r="H590" t="s">
        <x:v>83</x:v>
      </x:c>
      <x:c r="I590" s="6">
        <x:v>31.2972932250077</x:v>
      </x:c>
      <x:c r="J590" t="s">
        <x:v>78</x:v>
      </x:c>
      <x:c r="K590" s="6">
        <x:v>999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24.703</x:v>
      </x:c>
      <x:c r="R590" s="8">
        <x:v>130565.508263833</x:v>
      </x:c>
      <x:c r="S590" s="12">
        <x:v>441916.203780156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671578</x:v>
      </x:c>
      <x:c r="B591" s="1">
        <x:v>43209.6654466782</x:v>
      </x:c>
      <x:c r="C591" s="6">
        <x:v>9.823798085</x:v>
      </x:c>
      <x:c r="D591" s="14" t="s">
        <x:v>77</x:v>
      </x:c>
      <x:c r="E591" s="15">
        <x:v>43194.5174731829</x:v>
      </x:c>
      <x:c r="F591" t="s">
        <x:v>82</x:v>
      </x:c>
      <x:c r="G591" s="6">
        <x:v>127.488680746424</x:v>
      </x:c>
      <x:c r="H591" t="s">
        <x:v>83</x:v>
      </x:c>
      <x:c r="I591" s="6">
        <x:v>31.2904415586695</x:v>
      </x:c>
      <x:c r="J591" t="s">
        <x:v>78</x:v>
      </x:c>
      <x:c r="K591" s="6">
        <x:v>999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24.702</x:v>
      </x:c>
      <x:c r="R591" s="8">
        <x:v>130570.41379991</x:v>
      </x:c>
      <x:c r="S591" s="12">
        <x:v>441930.835956308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671584</x:v>
      </x:c>
      <x:c r="B592" s="1">
        <x:v>43209.6654576042</x:v>
      </x:c>
      <x:c r="C592" s="6">
        <x:v>9.83953228</x:v>
      </x:c>
      <x:c r="D592" s="14" t="s">
        <x:v>77</x:v>
      </x:c>
      <x:c r="E592" s="15">
        <x:v>43194.5174731829</x:v>
      </x:c>
      <x:c r="F592" t="s">
        <x:v>82</x:v>
      </x:c>
      <x:c r="G592" s="6">
        <x:v>127.42785676054</x:v>
      </x:c>
      <x:c r="H592" t="s">
        <x:v>83</x:v>
      </x:c>
      <x:c r="I592" s="6">
        <x:v>31.2976538394132</x:v>
      </x:c>
      <x:c r="J592" t="s">
        <x:v>78</x:v>
      </x:c>
      <x:c r="K592" s="6">
        <x:v>999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24.705</x:v>
      </x:c>
      <x:c r="R592" s="8">
        <x:v>130560.187074411</x:v>
      </x:c>
      <x:c r="S592" s="12">
        <x:v>441923.477202708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671595</x:v>
      </x:c>
      <x:c r="B593" s="1">
        <x:v>43209.6654691782</x:v>
      </x:c>
      <x:c r="C593" s="6">
        <x:v>9.85623321166667</x:v>
      </x:c>
      <x:c r="D593" s="14" t="s">
        <x:v>77</x:v>
      </x:c>
      <x:c r="E593" s="15">
        <x:v>43194.5174731829</x:v>
      </x:c>
      <x:c r="F593" t="s">
        <x:v>82</x:v>
      </x:c>
      <x:c r="G593" s="6">
        <x:v>127.418619754928</x:v>
      </x:c>
      <x:c r="H593" t="s">
        <x:v>83</x:v>
      </x:c>
      <x:c r="I593" s="6">
        <x:v>31.3127996794797</x:v>
      </x:c>
      <x:c r="J593" t="s">
        <x:v>78</x:v>
      </x:c>
      <x:c r="K593" s="6">
        <x:v>999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24.7</x:v>
      </x:c>
      <x:c r="R593" s="8">
        <x:v>130566.030120175</x:v>
      </x:c>
      <x:c r="S593" s="12">
        <x:v>441930.289672119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671608</x:v>
      </x:c>
      <x:c r="B594" s="1">
        <x:v>43209.6654808681</x:v>
      </x:c>
      <x:c r="C594" s="6">
        <x:v>9.87305081166667</x:v>
      </x:c>
      <x:c r="D594" s="14" t="s">
        <x:v>77</x:v>
      </x:c>
      <x:c r="E594" s="15">
        <x:v>43194.5174731829</x:v>
      </x:c>
      <x:c r="F594" t="s">
        <x:v>82</x:v>
      </x:c>
      <x:c r="G594" s="6">
        <x:v>127.426045723216</x:v>
      </x:c>
      <x:c r="H594" t="s">
        <x:v>83</x:v>
      </x:c>
      <x:c r="I594" s="6">
        <x:v>31.3135509630101</x:v>
      </x:c>
      <x:c r="J594" t="s">
        <x:v>78</x:v>
      </x:c>
      <x:c r="K594" s="6">
        <x:v>999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24.699</x:v>
      </x:c>
      <x:c r="R594" s="8">
        <x:v>130554.199022868</x:v>
      </x:c>
      <x:c r="S594" s="12">
        <x:v>441935.004795492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671618</x:v>
      </x:c>
      <x:c r="B595" s="1">
        <x:v>43209.6654923264</x:v>
      </x:c>
      <x:c r="C595" s="6">
        <x:v>9.88956839333333</x:v>
      </x:c>
      <x:c r="D595" s="14" t="s">
        <x:v>77</x:v>
      </x:c>
      <x:c r="E595" s="15">
        <x:v>43194.5174731829</x:v>
      </x:c>
      <x:c r="F595" t="s">
        <x:v>82</x:v>
      </x:c>
      <x:c r="G595" s="6">
        <x:v>127.463475186303</x:v>
      </x:c>
      <x:c r="H595" t="s">
        <x:v>83</x:v>
      </x:c>
      <x:c r="I595" s="6">
        <x:v>31.296632098698</x:v>
      </x:c>
      <x:c r="J595" t="s">
        <x:v>78</x:v>
      </x:c>
      <x:c r="K595" s="6">
        <x:v>999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24.702</x:v>
      </x:c>
      <x:c r="R595" s="8">
        <x:v>130559.379349985</x:v>
      </x:c>
      <x:c r="S595" s="12">
        <x:v>441928.678321379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671622</x:v>
      </x:c>
      <x:c r="B596" s="1">
        <x:v>43209.6655040162</x:v>
      </x:c>
      <x:c r="C596" s="6">
        <x:v>9.90636934666667</x:v>
      </x:c>
      <x:c r="D596" s="14" t="s">
        <x:v>77</x:v>
      </x:c>
      <x:c r="E596" s="15">
        <x:v>43194.5174731829</x:v>
      </x:c>
      <x:c r="F596" t="s">
        <x:v>82</x:v>
      </x:c>
      <x:c r="G596" s="6">
        <x:v>127.476200181578</x:v>
      </x:c>
      <x:c r="H596" t="s">
        <x:v>83</x:v>
      </x:c>
      <x:c r="I596" s="6">
        <x:v>31.29350677609</x:v>
      </x:c>
      <x:c r="J596" t="s">
        <x:v>78</x:v>
      </x:c>
      <x:c r="K596" s="6">
        <x:v>999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24.702</x:v>
      </x:c>
      <x:c r="R596" s="8">
        <x:v>130562.682246549</x:v>
      </x:c>
      <x:c r="S596" s="12">
        <x:v>441933.267276776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671634</x:v>
      </x:c>
      <x:c r="B597" s="1">
        <x:v>43209.6655155903</x:v>
      </x:c>
      <x:c r="C597" s="6">
        <x:v>9.92302026666667</x:v>
      </x:c>
      <x:c r="D597" s="14" t="s">
        <x:v>77</x:v>
      </x:c>
      <x:c r="E597" s="15">
        <x:v>43194.5174731829</x:v>
      </x:c>
      <x:c r="F597" t="s">
        <x:v>82</x:v>
      </x:c>
      <x:c r="G597" s="6">
        <x:v>127.501585916041</x:v>
      </x:c>
      <x:c r="H597" t="s">
        <x:v>83</x:v>
      </x:c>
      <x:c r="I597" s="6">
        <x:v>31.2924249343273</x:v>
      </x:c>
      <x:c r="J597" t="s">
        <x:v>78</x:v>
      </x:c>
      <x:c r="K597" s="6">
        <x:v>999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24.7</x:v>
      </x:c>
      <x:c r="R597" s="8">
        <x:v>130549.740287891</x:v>
      </x:c>
      <x:c r="S597" s="12">
        <x:v>441925.763501885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671649</x:v>
      </x:c>
      <x:c r="B598" s="1">
        <x:v>43209.6655268866</x:v>
      </x:c>
      <x:c r="C598" s="6">
        <x:v>9.93933785166667</x:v>
      </x:c>
      <x:c r="D598" s="14" t="s">
        <x:v>77</x:v>
      </x:c>
      <x:c r="E598" s="15">
        <x:v>43194.5174731829</x:v>
      </x:c>
      <x:c r="F598" t="s">
        <x:v>82</x:v>
      </x:c>
      <x:c r="G598" s="6">
        <x:v>127.434856377603</x:v>
      </x:c>
      <x:c r="H598" t="s">
        <x:v>83</x:v>
      </x:c>
      <x:c r="I598" s="6">
        <x:v>31.3113872668978</x:v>
      </x:c>
      <x:c r="J598" t="s">
        <x:v>78</x:v>
      </x:c>
      <x:c r="K598" s="6">
        <x:v>999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24.699</x:v>
      </x:c>
      <x:c r="R598" s="8">
        <x:v>130550.644858258</x:v>
      </x:c>
      <x:c r="S598" s="12">
        <x:v>441922.072826259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671650</x:v>
      </x:c>
      <x:c r="B599" s="1">
        <x:v>43209.6655382755</x:v>
      </x:c>
      <x:c r="C599" s="6">
        <x:v>9.95572206</x:v>
      </x:c>
      <x:c r="D599" s="14" t="s">
        <x:v>77</x:v>
      </x:c>
      <x:c r="E599" s="15">
        <x:v>43194.5174731829</x:v>
      </x:c>
      <x:c r="F599" t="s">
        <x:v>82</x:v>
      </x:c>
      <x:c r="G599" s="6">
        <x:v>127.440730223824</x:v>
      </x:c>
      <x:c r="H599" t="s">
        <x:v>83</x:v>
      </x:c>
      <x:c r="I599" s="6">
        <x:v>31.3099448035987</x:v>
      </x:c>
      <x:c r="J599" t="s">
        <x:v>78</x:v>
      </x:c>
      <x:c r="K599" s="6">
        <x:v>999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24.699</x:v>
      </x:c>
      <x:c r="R599" s="8">
        <x:v>130549.657546177</x:v>
      </x:c>
      <x:c r="S599" s="12">
        <x:v>441917.153368955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671667</x:v>
      </x:c>
      <x:c r="B600" s="1">
        <x:v>43209.6655501968</x:v>
      </x:c>
      <x:c r="C600" s="6">
        <x:v>9.972856395</x:v>
      </x:c>
      <x:c r="D600" s="14" t="s">
        <x:v>77</x:v>
      </x:c>
      <x:c r="E600" s="15">
        <x:v>43194.5174731829</x:v>
      </x:c>
      <x:c r="F600" t="s">
        <x:v>82</x:v>
      </x:c>
      <x:c r="G600" s="6">
        <x:v>127.435370379204</x:v>
      </x:c>
      <x:c r="H600" t="s">
        <x:v>83</x:v>
      </x:c>
      <x:c r="I600" s="6">
        <x:v>31.300959473273</x:v>
      </x:c>
      <x:c r="J600" t="s">
        <x:v>78</x:v>
      </x:c>
      <x:c r="K600" s="6">
        <x:v>999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24.703</x:v>
      </x:c>
      <x:c r="R600" s="8">
        <x:v>130545.642301716</x:v>
      </x:c>
      <x:c r="S600" s="12">
        <x:v>441937.902887436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671677</x:v>
      </x:c>
      <x:c r="B601" s="1">
        <x:v>43209.6655616898</x:v>
      </x:c>
      <x:c r="C601" s="6">
        <x:v>9.98944068</x:v>
      </x:c>
      <x:c r="D601" s="14" t="s">
        <x:v>77</x:v>
      </x:c>
      <x:c r="E601" s="15">
        <x:v>43194.5174731829</x:v>
      </x:c>
      <x:c r="F601" t="s">
        <x:v>82</x:v>
      </x:c>
      <x:c r="G601" s="6">
        <x:v>127.456809937106</x:v>
      </x:c>
      <x:c r="H601" t="s">
        <x:v>83</x:v>
      </x:c>
      <x:c r="I601" s="6">
        <x:v>31.3111468563043</x:v>
      </x:c>
      <x:c r="J601" t="s">
        <x:v>78</x:v>
      </x:c>
      <x:c r="K601" s="6">
        <x:v>999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24.697</x:v>
      </x:c>
      <x:c r="R601" s="8">
        <x:v>130549.748867413</x:v>
      </x:c>
      <x:c r="S601" s="12">
        <x:v>441931.019434722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671683</x:v>
      </x:c>
      <x:c r="B602" s="1">
        <x:v>43209.6655734606</x:v>
      </x:c>
      <x:c r="C602" s="6">
        <x:v>10.0064082666667</x:v>
      </x:c>
      <x:c r="D602" s="14" t="s">
        <x:v>77</x:v>
      </x:c>
      <x:c r="E602" s="15">
        <x:v>43194.5174731829</x:v>
      </x:c>
      <x:c r="F602" t="s">
        <x:v>82</x:v>
      </x:c>
      <x:c r="G602" s="6">
        <x:v>127.445086475337</x:v>
      </x:c>
      <x:c r="H602" t="s">
        <x:v>83</x:v>
      </x:c>
      <x:c r="I602" s="6">
        <x:v>31.3037241877314</x:v>
      </x:c>
      <x:c r="J602" t="s">
        <x:v>78</x:v>
      </x:c>
      <x:c r="K602" s="6">
        <x:v>999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24.701</x:v>
      </x:c>
      <x:c r="R602" s="8">
        <x:v>130550.093571024</x:v>
      </x:c>
      <x:c r="S602" s="12">
        <x:v>441937.011440463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671693</x:v>
      </x:c>
      <x:c r="B603" s="1">
        <x:v>43209.6655848727</x:v>
      </x:c>
      <x:c r="C603" s="6">
        <x:v>10.022825815</x:v>
      </x:c>
      <x:c r="D603" s="14" t="s">
        <x:v>77</x:v>
      </x:c>
      <x:c r="E603" s="15">
        <x:v>43194.5174731829</x:v>
      </x:c>
      <x:c r="F603" t="s">
        <x:v>82</x:v>
      </x:c>
      <x:c r="G603" s="6">
        <x:v>127.507549548083</x:v>
      </x:c>
      <x:c r="H603" t="s">
        <x:v>83</x:v>
      </x:c>
      <x:c r="I603" s="6">
        <x:v>31.2935368272551</x:v>
      </x:c>
      <x:c r="J603" t="s">
        <x:v>78</x:v>
      </x:c>
      <x:c r="K603" s="6">
        <x:v>999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24.699</x:v>
      </x:c>
      <x:c r="R603" s="8">
        <x:v>130554.275812689</x:v>
      </x:c>
      <x:c r="S603" s="12">
        <x:v>441941.306077484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671702</x:v>
      </x:c>
      <x:c r="B604" s="1">
        <x:v>43209.6655961806</x:v>
      </x:c>
      <x:c r="C604" s="6">
        <x:v>10.0390934016667</x:v>
      </x:c>
      <x:c r="D604" s="14" t="s">
        <x:v>77</x:v>
      </x:c>
      <x:c r="E604" s="15">
        <x:v>43194.5174731829</x:v>
      </x:c>
      <x:c r="F604" t="s">
        <x:v>82</x:v>
      </x:c>
      <x:c r="G604" s="6">
        <x:v>127.464908822294</x:v>
      </x:c>
      <x:c r="H604" t="s">
        <x:v>83</x:v>
      </x:c>
      <x:c r="I604" s="6">
        <x:v>31.2988558877123</x:v>
      </x:c>
      <x:c r="J604" t="s">
        <x:v>78</x:v>
      </x:c>
      <x:c r="K604" s="6">
        <x:v>999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24.701</x:v>
      </x:c>
      <x:c r="R604" s="8">
        <x:v>130547.705014469</x:v>
      </x:c>
      <x:c r="S604" s="12">
        <x:v>441914.774965211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671715</x:v>
      </x:c>
      <x:c r="B605" s="1">
        <x:v>43209.6656081829</x:v>
      </x:c>
      <x:c r="C605" s="6">
        <x:v>10.0563610866667</x:v>
      </x:c>
      <x:c r="D605" s="14" t="s">
        <x:v>77</x:v>
      </x:c>
      <x:c r="E605" s="15">
        <x:v>43194.5174731829</x:v>
      </x:c>
      <x:c r="F605" t="s">
        <x:v>82</x:v>
      </x:c>
      <x:c r="G605" s="6">
        <x:v>127.503666346291</x:v>
      </x:c>
      <x:c r="H605" t="s">
        <x:v>83</x:v>
      </x:c>
      <x:c r="I605" s="6">
        <x:v>31.2919140647277</x:v>
      </x:c>
      <x:c r="J605" t="s">
        <x:v>78</x:v>
      </x:c>
      <x:c r="K605" s="6">
        <x:v>999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24.7</x:v>
      </x:c>
      <x:c r="R605" s="8">
        <x:v>130546.674086043</x:v>
      </x:c>
      <x:c r="S605" s="12">
        <x:v>441908.024368218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671728</x:v>
      </x:c>
      <x:c r="B606" s="1">
        <x:v>43209.6656201042</x:v>
      </x:c>
      <x:c r="C606" s="6">
        <x:v>10.0735620083333</x:v>
      </x:c>
      <x:c r="D606" s="14" t="s">
        <x:v>77</x:v>
      </x:c>
      <x:c r="E606" s="15">
        <x:v>43194.5174731829</x:v>
      </x:c>
      <x:c r="F606" t="s">
        <x:v>82</x:v>
      </x:c>
      <x:c r="G606" s="6">
        <x:v>127.540866764657</x:v>
      </x:c>
      <x:c r="H606" t="s">
        <x:v>83</x:v>
      </x:c>
      <x:c r="I606" s="6">
        <x:v>31.2930860598076</x:v>
      </x:c>
      <x:c r="J606" t="s">
        <x:v>78</x:v>
      </x:c>
      <x:c r="K606" s="6">
        <x:v>999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24.696</x:v>
      </x:c>
      <x:c r="R606" s="8">
        <x:v>130549.14431828</x:v>
      </x:c>
      <x:c r="S606" s="12">
        <x:v>441910.451119764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671733</x:v>
      </x:c>
      <x:c r="B607" s="1">
        <x:v>43209.66563125</x:v>
      </x:c>
      <x:c r="C607" s="6">
        <x:v>10.0895795416667</x:v>
      </x:c>
      <x:c r="D607" s="14" t="s">
        <x:v>77</x:v>
      </x:c>
      <x:c r="E607" s="15">
        <x:v>43194.5174731829</x:v>
      </x:c>
      <x:c r="F607" t="s">
        <x:v>82</x:v>
      </x:c>
      <x:c r="G607" s="6">
        <x:v>127.542882044403</x:v>
      </x:c>
      <x:c r="H607" t="s">
        <x:v>83</x:v>
      </x:c>
      <x:c r="I607" s="6">
        <x:v>31.297743993021</x:v>
      </x:c>
      <x:c r="J607" t="s">
        <x:v>78</x:v>
      </x:c>
      <x:c r="K607" s="6">
        <x:v>999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24.694</x:v>
      </x:c>
      <x:c r="R607" s="8">
        <x:v>130543.200083528</x:v>
      </x:c>
      <x:c r="S607" s="12">
        <x:v>441915.374359524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671745</x:v>
      </x:c>
      <x:c r="B608" s="1">
        <x:v>43209.6656425926</x:v>
      </x:c>
      <x:c r="C608" s="6">
        <x:v>10.1059471383333</x:v>
      </x:c>
      <x:c r="D608" s="14" t="s">
        <x:v>77</x:v>
      </x:c>
      <x:c r="E608" s="15">
        <x:v>43194.5174731829</x:v>
      </x:c>
      <x:c r="F608" t="s">
        <x:v>82</x:v>
      </x:c>
      <x:c r="G608" s="6">
        <x:v>127.510909503435</x:v>
      </x:c>
      <x:c r="H608" t="s">
        <x:v>83</x:v>
      </x:c>
      <x:c r="I608" s="6">
        <x:v>31.2978641978343</x:v>
      </x:c>
      <x:c r="J608" t="s">
        <x:v>78</x:v>
      </x:c>
      <x:c r="K608" s="6">
        <x:v>999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24.697</x:v>
      </x:c>
      <x:c r="R608" s="8">
        <x:v>130528.859555227</x:v>
      </x:c>
      <x:c r="S608" s="12">
        <x:v>441927.090929966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671750</x:v>
      </x:c>
      <x:c r="B609" s="1">
        <x:v>43209.6656543981</x:v>
      </x:c>
      <x:c r="C609" s="6">
        <x:v>10.12293144</x:v>
      </x:c>
      <x:c r="D609" s="14" t="s">
        <x:v>77</x:v>
      </x:c>
      <x:c r="E609" s="15">
        <x:v>43194.5174731829</x:v>
      </x:c>
      <x:c r="F609" t="s">
        <x:v>82</x:v>
      </x:c>
      <x:c r="G609" s="6">
        <x:v>127.541813371539</x:v>
      </x:c>
      <x:c r="H609" t="s">
        <x:v>83</x:v>
      </x:c>
      <x:c r="I609" s="6">
        <x:v>31.2954300511965</x:v>
      </x:c>
      <x:c r="J609" t="s">
        <x:v>78</x:v>
      </x:c>
      <x:c r="K609" s="6">
        <x:v>999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24.695</x:v>
      </x:c>
      <x:c r="R609" s="8">
        <x:v>130528.94783184</x:v>
      </x:c>
      <x:c r="S609" s="12">
        <x:v>441929.517141359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671763</x:v>
      </x:c>
      <x:c r="B610" s="1">
        <x:v>43209.6656657755</x:v>
      </x:c>
      <x:c r="C610" s="6">
        <x:v>10.1393323183333</x:v>
      </x:c>
      <x:c r="D610" s="14" t="s">
        <x:v>77</x:v>
      </x:c>
      <x:c r="E610" s="15">
        <x:v>43194.5174731829</x:v>
      </x:c>
      <x:c r="F610" t="s">
        <x:v>82</x:v>
      </x:c>
      <x:c r="G610" s="6">
        <x:v>127.519688965869</x:v>
      </x:c>
      <x:c r="H610" t="s">
        <x:v>83</x:v>
      </x:c>
      <x:c r="I610" s="6">
        <x:v>31.2982849147165</x:v>
      </x:c>
      <x:c r="J610" t="s">
        <x:v>78</x:v>
      </x:c>
      <x:c r="K610" s="6">
        <x:v>999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24.696</x:v>
      </x:c>
      <x:c r="R610" s="8">
        <x:v>130520.944717772</x:v>
      </x:c>
      <x:c r="S610" s="12">
        <x:v>441917.544400454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671775</x:v>
      </x:c>
      <x:c r="B611" s="1">
        <x:v>43209.6656773958</x:v>
      </x:c>
      <x:c r="C611" s="6">
        <x:v>10.15601658</x:v>
      </x:c>
      <x:c r="D611" s="14" t="s">
        <x:v>77</x:v>
      </x:c>
      <x:c r="E611" s="15">
        <x:v>43194.5174731829</x:v>
      </x:c>
      <x:c r="F611" t="s">
        <x:v>82</x:v>
      </x:c>
      <x:c r="G611" s="6">
        <x:v>127.514145952908</x:v>
      </x:c>
      <x:c r="H611" t="s">
        <x:v>83</x:v>
      </x:c>
      <x:c r="I611" s="6">
        <x:v>31.3022216252425</x:v>
      </x:c>
      <x:c r="J611" t="s">
        <x:v>78</x:v>
      </x:c>
      <x:c r="K611" s="6">
        <x:v>999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24.695</x:v>
      </x:c>
      <x:c r="R611" s="8">
        <x:v>130521.337467614</x:v>
      </x:c>
      <x:c r="S611" s="12">
        <x:v>441927.710138215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671786</x:v>
      </x:c>
      <x:c r="B612" s="1">
        <x:v>43209.6656892014</x:v>
      </x:c>
      <x:c r="C612" s="6">
        <x:v>10.1730675166667</x:v>
      </x:c>
      <x:c r="D612" s="14" t="s">
        <x:v>77</x:v>
      </x:c>
      <x:c r="E612" s="15">
        <x:v>43194.5174731829</x:v>
      </x:c>
      <x:c r="F612" t="s">
        <x:v>82</x:v>
      </x:c>
      <x:c r="G612" s="6">
        <x:v>127.594734829365</x:v>
      </x:c>
      <x:c r="H612" t="s">
        <x:v>83</x:v>
      </x:c>
      <x:c r="I612" s="6">
        <x:v>31.2901710984438</x:v>
      </x:c>
      <x:c r="J612" t="s">
        <x:v>78</x:v>
      </x:c>
      <x:c r="K612" s="6">
        <x:v>999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24.692</x:v>
      </x:c>
      <x:c r="R612" s="8">
        <x:v>130511.851113713</x:v>
      </x:c>
      <x:c r="S612" s="12">
        <x:v>441909.74468258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671790</x:v>
      </x:c>
      <x:c r="B613" s="1">
        <x:v>43209.6657004977</x:v>
      </x:c>
      <x:c r="C613" s="6">
        <x:v>10.1893017733333</x:v>
      </x:c>
      <x:c r="D613" s="14" t="s">
        <x:v>77</x:v>
      </x:c>
      <x:c r="E613" s="15">
        <x:v>43194.5174731829</x:v>
      </x:c>
      <x:c r="F613" t="s">
        <x:v>82</x:v>
      </x:c>
      <x:c r="G613" s="6">
        <x:v>127.415727624502</x:v>
      </x:c>
      <x:c r="H613" t="s">
        <x:v>83</x:v>
      </x:c>
      <x:c r="I613" s="6">
        <x:v>31.3186596954824</x:v>
      </x:c>
      <x:c r="J613" t="s">
        <x:v>78</x:v>
      </x:c>
      <x:c r="K613" s="6">
        <x:v>999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24.698</x:v>
      </x:c>
      <x:c r="R613" s="8">
        <x:v>130507.899022832</x:v>
      </x:c>
      <x:c r="S613" s="12">
        <x:v>441916.996582421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671805</x:v>
      </x:c>
      <x:c r="B614" s="1">
        <x:v>43209.6657120718</x:v>
      </x:c>
      <x:c r="C614" s="6">
        <x:v>10.2059860583333</x:v>
      </x:c>
      <x:c r="D614" s="14" t="s">
        <x:v>77</x:v>
      </x:c>
      <x:c r="E614" s="15">
        <x:v>43194.5174731829</x:v>
      </x:c>
      <x:c r="F614" t="s">
        <x:v>82</x:v>
      </x:c>
      <x:c r="G614" s="6">
        <x:v>127.528067829289</x:v>
      </x:c>
      <x:c r="H614" t="s">
        <x:v>83</x:v>
      </x:c>
      <x:c r="I614" s="6">
        <x:v>31.3013801905436</x:v>
      </x:c>
      <x:c r="J614" t="s">
        <x:v>78</x:v>
      </x:c>
      <x:c r="K614" s="6">
        <x:v>999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24.694</x:v>
      </x:c>
      <x:c r="R614" s="8">
        <x:v>130504.64440167</x:v>
      </x:c>
      <x:c r="S614" s="12">
        <x:v>441897.264348982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671815</x:v>
      </x:c>
      <x:c r="B615" s="1">
        <x:v>43209.6657236111</x:v>
      </x:c>
      <x:c r="C615" s="6">
        <x:v>10.2226203433333</x:v>
      </x:c>
      <x:c r="D615" s="14" t="s">
        <x:v>77</x:v>
      </x:c>
      <x:c r="E615" s="15">
        <x:v>43194.5174731829</x:v>
      </x:c>
      <x:c r="F615" t="s">
        <x:v>82</x:v>
      </x:c>
      <x:c r="G615" s="6">
        <x:v>127.489344302547</x:v>
      </x:c>
      <x:c r="H615" t="s">
        <x:v>83</x:v>
      </x:c>
      <x:c r="I615" s="6">
        <x:v>31.3134608089767</x:v>
      </x:c>
      <x:c r="J615" t="s">
        <x:v>78</x:v>
      </x:c>
      <x:c r="K615" s="6">
        <x:v>999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24.693</x:v>
      </x:c>
      <x:c r="R615" s="8">
        <x:v>130503.312225998</x:v>
      </x:c>
      <x:c r="S615" s="12">
        <x:v>441908.107566948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671822</x:v>
      </x:c>
      <x:c r="B616" s="1">
        <x:v>43209.6657352662</x:v>
      </x:c>
      <x:c r="C616" s="6">
        <x:v>10.2393545916667</x:v>
      </x:c>
      <x:c r="D616" s="14" t="s">
        <x:v>77</x:v>
      </x:c>
      <x:c r="E616" s="15">
        <x:v>43194.5174731829</x:v>
      </x:c>
      <x:c r="F616" t="s">
        <x:v>82</x:v>
      </x:c>
      <x:c r="G616" s="6">
        <x:v>127.47691829787</x:v>
      </x:c>
      <x:c r="H616" t="s">
        <x:v>83</x:v>
      </x:c>
      <x:c r="I616" s="6">
        <x:v>31.3036340339631</x:v>
      </x:c>
      <x:c r="J616" t="s">
        <x:v>78</x:v>
      </x:c>
      <x:c r="K616" s="6">
        <x:v>999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24.698</x:v>
      </x:c>
      <x:c r="R616" s="8">
        <x:v>130506.895254624</x:v>
      </x:c>
      <x:c r="S616" s="12">
        <x:v>441905.76885858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671835</x:v>
      </x:c>
      <x:c r="B617" s="1">
        <x:v>43209.6657469907</x:v>
      </x:c>
      <x:c r="C617" s="6">
        <x:v>10.2562555083333</x:v>
      </x:c>
      <x:c r="D617" s="14" t="s">
        <x:v>77</x:v>
      </x:c>
      <x:c r="E617" s="15">
        <x:v>43194.5174731829</x:v>
      </x:c>
      <x:c r="F617" t="s">
        <x:v>82</x:v>
      </x:c>
      <x:c r="G617" s="6">
        <x:v>127.511399116075</x:v>
      </x:c>
      <x:c r="H617" t="s">
        <x:v>83</x:v>
      </x:c>
      <x:c r="I617" s="6">
        <x:v>31.297743993021</x:v>
      </x:c>
      <x:c r="J617" t="s">
        <x:v>78</x:v>
      </x:c>
      <x:c r="K617" s="6">
        <x:v>999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24.697</x:v>
      </x:c>
      <x:c r="R617" s="8">
        <x:v>130496.364437549</x:v>
      </x:c>
      <x:c r="S617" s="12">
        <x:v>441900.979094649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671843</x:v>
      </x:c>
      <x:c r="B618" s="1">
        <x:v>43209.6657584491</x:v>
      </x:c>
      <x:c r="C618" s="6">
        <x:v>10.2727897716667</x:v>
      </x:c>
      <x:c r="D618" s="14" t="s">
        <x:v>77</x:v>
      </x:c>
      <x:c r="E618" s="15">
        <x:v>43194.5174731829</x:v>
      </x:c>
      <x:c r="F618" t="s">
        <x:v>82</x:v>
      </x:c>
      <x:c r="G618" s="6">
        <x:v>127.455425970222</x:v>
      </x:c>
      <x:c r="H618" t="s">
        <x:v>83</x:v>
      </x:c>
      <x:c r="I618" s="6">
        <x:v>31.3140618359071</x:v>
      </x:c>
      <x:c r="J618" t="s">
        <x:v>78</x:v>
      </x:c>
      <x:c r="K618" s="6">
        <x:v>999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24.696</x:v>
      </x:c>
      <x:c r="R618" s="8">
        <x:v>130494.12983651</x:v>
      </x:c>
      <x:c r="S618" s="12">
        <x:v>441912.300955412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671850</x:v>
      </x:c>
      <x:c r="B619" s="1">
        <x:v>43209.6657702199</x:v>
      </x:c>
      <x:c r="C619" s="6">
        <x:v>10.2897073583333</x:v>
      </x:c>
      <x:c r="D619" s="14" t="s">
        <x:v>77</x:v>
      </x:c>
      <x:c r="E619" s="15">
        <x:v>43194.5174731829</x:v>
      </x:c>
      <x:c r="F619" t="s">
        <x:v>82</x:v>
      </x:c>
      <x:c r="G619" s="6">
        <x:v>127.544406090842</x:v>
      </x:c>
      <x:c r="H619" t="s">
        <x:v>83</x:v>
      </x:c>
      <x:c r="I619" s="6">
        <x:v>31.3025221376865</x:v>
      </x:c>
      <x:c r="J619" t="s">
        <x:v>78</x:v>
      </x:c>
      <x:c r="K619" s="6">
        <x:v>999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24.692</x:v>
      </x:c>
      <x:c r="R619" s="8">
        <x:v>130488.119433292</x:v>
      </x:c>
      <x:c r="S619" s="12">
        <x:v>441891.814610796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671866</x:v>
      </x:c>
      <x:c r="B620" s="1">
        <x:v>43209.6657821759</x:v>
      </x:c>
      <x:c r="C620" s="6">
        <x:v>10.3069416916667</x:v>
      </x:c>
      <x:c r="D620" s="14" t="s">
        <x:v>77</x:v>
      </x:c>
      <x:c r="E620" s="15">
        <x:v>43194.5174731829</x:v>
      </x:c>
      <x:c r="F620" t="s">
        <x:v>82</x:v>
      </x:c>
      <x:c r="G620" s="6">
        <x:v>127.5640536221</x:v>
      </x:c>
      <x:c r="H620" t="s">
        <x:v>83</x:v>
      </x:c>
      <x:c r="I620" s="6">
        <x:v>31.3028527014062</x:v>
      </x:c>
      <x:c r="J620" t="s">
        <x:v>78</x:v>
      </x:c>
      <x:c r="K620" s="6">
        <x:v>999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24.69</x:v>
      </x:c>
      <x:c r="R620" s="8">
        <x:v>130497.879314093</x:v>
      </x:c>
      <x:c r="S620" s="12">
        <x:v>441925.006204066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671870</x:v>
      </x:c>
      <x:c r="B621" s="1">
        <x:v>43209.6657929051</x:v>
      </x:c>
      <x:c r="C621" s="6">
        <x:v>10.32240921</x:v>
      </x:c>
      <x:c r="D621" s="14" t="s">
        <x:v>77</x:v>
      </x:c>
      <x:c r="E621" s="15">
        <x:v>43194.5174731829</x:v>
      </x:c>
      <x:c r="F621" t="s">
        <x:v>82</x:v>
      </x:c>
      <x:c r="G621" s="6">
        <x:v>127.522313652824</x:v>
      </x:c>
      <x:c r="H621" t="s">
        <x:v>83</x:v>
      </x:c>
      <x:c r="I621" s="6">
        <x:v>31.302792598909</x:v>
      </x:c>
      <x:c r="J621" t="s">
        <x:v>78</x:v>
      </x:c>
      <x:c r="K621" s="6">
        <x:v>999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24.694</x:v>
      </x:c>
      <x:c r="R621" s="8">
        <x:v>130486.724550582</x:v>
      </x:c>
      <x:c r="S621" s="12">
        <x:v>441904.845488182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671884</x:v>
      </x:c>
      <x:c r="B622" s="1">
        <x:v>43209.6658046644</x:v>
      </x:c>
      <x:c r="C622" s="6">
        <x:v>10.33931016</x:v>
      </x:c>
      <x:c r="D622" s="14" t="s">
        <x:v>77</x:v>
      </x:c>
      <x:c r="E622" s="15">
        <x:v>43194.5174731829</x:v>
      </x:c>
      <x:c r="F622" t="s">
        <x:v>82</x:v>
      </x:c>
      <x:c r="G622" s="6">
        <x:v>127.526388005214</x:v>
      </x:c>
      <x:c r="H622" t="s">
        <x:v>83</x:v>
      </x:c>
      <x:c r="I622" s="6">
        <x:v>31.2992165022865</x:v>
      </x:c>
      <x:c r="J622" t="s">
        <x:v>78</x:v>
      </x:c>
      <x:c r="K622" s="6">
        <x:v>999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24.695</x:v>
      </x:c>
      <x:c r="R622" s="8">
        <x:v>130493.229318568</x:v>
      </x:c>
      <x:c r="S622" s="12">
        <x:v>441899.755514082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671898</x:v>
      </x:c>
      <x:c r="B623" s="1">
        <x:v>43209.6658162384</x:v>
      </x:c>
      <x:c r="C623" s="6">
        <x:v>10.3559777983333</x:v>
      </x:c>
      <x:c r="D623" s="14" t="s">
        <x:v>77</x:v>
      </x:c>
      <x:c r="E623" s="15">
        <x:v>43194.5174731829</x:v>
      </x:c>
      <x:c r="F623" t="s">
        <x:v>82</x:v>
      </x:c>
      <x:c r="G623" s="6">
        <x:v>127.534378683444</x:v>
      </x:c>
      <x:c r="H623" t="s">
        <x:v>83</x:v>
      </x:c>
      <x:c r="I623" s="6">
        <x:v>31.2946787717269</x:v>
      </x:c>
      <x:c r="J623" t="s">
        <x:v>78</x:v>
      </x:c>
      <x:c r="K623" s="6">
        <x:v>999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24.696</x:v>
      </x:c>
      <x:c r="R623" s="8">
        <x:v>130488.262682787</x:v>
      </x:c>
      <x:c r="S623" s="12">
        <x:v>441908.445112236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671902</x:v>
      </x:c>
      <x:c r="B624" s="1">
        <x:v>43209.6658278125</x:v>
      </x:c>
      <x:c r="C624" s="6">
        <x:v>10.3726453766667</x:v>
      </x:c>
      <x:c r="D624" s="14" t="s">
        <x:v>77</x:v>
      </x:c>
      <x:c r="E624" s="15">
        <x:v>43194.5174731829</x:v>
      </x:c>
      <x:c r="F624" t="s">
        <x:v>82</x:v>
      </x:c>
      <x:c r="G624" s="6">
        <x:v>127.530044325875</x:v>
      </x:c>
      <x:c r="H624" t="s">
        <x:v>83</x:v>
      </x:c>
      <x:c r="I624" s="6">
        <x:v>31.3086225461198</x:v>
      </x:c>
      <x:c r="J624" t="s">
        <x:v>78</x:v>
      </x:c>
      <x:c r="K624" s="6">
        <x:v>999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24.691</x:v>
      </x:c>
      <x:c r="R624" s="8">
        <x:v>130479.044919077</x:v>
      </x:c>
      <x:c r="S624" s="12">
        <x:v>441911.051879512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671915</x:v>
      </x:c>
      <x:c r="B625" s="1">
        <x:v>43209.6658396643</x:v>
      </x:c>
      <x:c r="C625" s="6">
        <x:v>10.38969628</x:v>
      </x:c>
      <x:c r="D625" s="14" t="s">
        <x:v>77</x:v>
      </x:c>
      <x:c r="E625" s="15">
        <x:v>43194.5174731829</x:v>
      </x:c>
      <x:c r="F625" t="s">
        <x:v>82</x:v>
      </x:c>
      <x:c r="G625" s="6">
        <x:v>127.561236853006</x:v>
      </x:c>
      <x:c r="H625" t="s">
        <x:v>83</x:v>
      </x:c>
      <x:c r="I625" s="6">
        <x:v>31.3035438801971</x:v>
      </x:c>
      <x:c r="J625" t="s">
        <x:v>78</x:v>
      </x:c>
      <x:c r="K625" s="6">
        <x:v>999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24.69</x:v>
      </x:c>
      <x:c r="R625" s="8">
        <x:v>130491.858273032</x:v>
      </x:c>
      <x:c r="S625" s="12">
        <x:v>441907.361942671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671922</x:v>
      </x:c>
      <x:c r="B626" s="1">
        <x:v>43209.6658511921</x:v>
      </x:c>
      <x:c r="C626" s="6">
        <x:v>10.4063305766667</x:v>
      </x:c>
      <x:c r="D626" s="14" t="s">
        <x:v>77</x:v>
      </x:c>
      <x:c r="E626" s="15">
        <x:v>43194.5174731829</x:v>
      </x:c>
      <x:c r="F626" t="s">
        <x:v>82</x:v>
      </x:c>
      <x:c r="G626" s="6">
        <x:v>127.495206958127</x:v>
      </x:c>
      <x:c r="H626" t="s">
        <x:v>83</x:v>
      </x:c>
      <x:c r="I626" s="6">
        <x:v>31.3042951616535</x:v>
      </x:c>
      <x:c r="J626" t="s">
        <x:v>78</x:v>
      </x:c>
      <x:c r="K626" s="6">
        <x:v>999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24.696</x:v>
      </x:c>
      <x:c r="R626" s="8">
        <x:v>130488.730660241</x:v>
      </x:c>
      <x:c r="S626" s="12">
        <x:v>441897.448091498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671939</x:v>
      </x:c>
      <x:c r="B627" s="1">
        <x:v>43209.665863044</x:v>
      </x:c>
      <x:c r="C627" s="6">
        <x:v>10.42339816</x:v>
      </x:c>
      <x:c r="D627" s="14" t="s">
        <x:v>77</x:v>
      </x:c>
      <x:c r="E627" s="15">
        <x:v>43194.5174731829</x:v>
      </x:c>
      <x:c r="F627" t="s">
        <x:v>82</x:v>
      </x:c>
      <x:c r="G627" s="6">
        <x:v>127.527053752594</x:v>
      </x:c>
      <x:c r="H627" t="s">
        <x:v>83</x:v>
      </x:c>
      <x:c r="I627" s="6">
        <x:v>31.3042050078698</x:v>
      </x:c>
      <x:c r="J627" t="s">
        <x:v>78</x:v>
      </x:c>
      <x:c r="K627" s="6">
        <x:v>999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24.693</x:v>
      </x:c>
      <x:c r="R627" s="8">
        <x:v>130492.518495605</x:v>
      </x:c>
      <x:c r="S627" s="12">
        <x:v>441880.153850269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671942</x:v>
      </x:c>
      <x:c r="B628" s="1">
        <x:v>43209.6658745023</x:v>
      </x:c>
      <x:c r="C628" s="6">
        <x:v>10.439849085</x:v>
      </x:c>
      <x:c r="D628" s="14" t="s">
        <x:v>77</x:v>
      </x:c>
      <x:c r="E628" s="15">
        <x:v>43194.5174731829</x:v>
      </x:c>
      <x:c r="F628" t="s">
        <x:v>82</x:v>
      </x:c>
      <x:c r="G628" s="6">
        <x:v>127.566602420798</x:v>
      </x:c>
      <x:c r="H628" t="s">
        <x:v>83</x:v>
      </x:c>
      <x:c r="I628" s="6">
        <x:v>31.2944984646792</x:v>
      </x:c>
      <x:c r="J628" t="s">
        <x:v>78</x:v>
      </x:c>
      <x:c r="K628" s="6">
        <x:v>999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24.693</x:v>
      </x:c>
      <x:c r="R628" s="8">
        <x:v>130493.225813478</x:v>
      </x:c>
      <x:c r="S628" s="12">
        <x:v>441889.460867483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671951</x:v>
      </x:c>
      <x:c r="B629" s="1">
        <x:v>43209.6658886227</x:v>
      </x:c>
      <x:c r="C629" s="6">
        <x:v>10.4602002316667</x:v>
      </x:c>
      <x:c r="D629" s="14" t="s">
        <x:v>77</x:v>
      </x:c>
      <x:c r="E629" s="15">
        <x:v>43194.5174731829</x:v>
      </x:c>
      <x:c r="F629" t="s">
        <x:v>82</x:v>
      </x:c>
      <x:c r="G629" s="6">
        <x:v>127.582701765663</x:v>
      </x:c>
      <x:c r="H629" t="s">
        <x:v>83</x:v>
      </x:c>
      <x:c r="I629" s="6">
        <x:v>31.2957005118469</x:v>
      </x:c>
      <x:c r="J629" t="s">
        <x:v>78</x:v>
      </x:c>
      <x:c r="K629" s="6">
        <x:v>999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24.691</x:v>
      </x:c>
      <x:c r="R629" s="8">
        <x:v>130509.418563227</x:v>
      </x:c>
      <x:c r="S629" s="12">
        <x:v>441916.193621344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671961</x:v>
      </x:c>
      <x:c r="B630" s="1">
        <x:v>43209.6658971875</x:v>
      </x:c>
      <x:c r="C630" s="6">
        <x:v>10.4725175716667</x:v>
      </x:c>
      <x:c r="D630" s="14" t="s">
        <x:v>77</x:v>
      </x:c>
      <x:c r="E630" s="15">
        <x:v>43194.5174731829</x:v>
      </x:c>
      <x:c r="F630" t="s">
        <x:v>82</x:v>
      </x:c>
      <x:c r="G630" s="6">
        <x:v>127.572292345219</x:v>
      </x:c>
      <x:c r="H630" t="s">
        <x:v>83</x:v>
      </x:c>
      <x:c r="I630" s="6">
        <x:v>31.2982548635091</x:v>
      </x:c>
      <x:c r="J630" t="s">
        <x:v>78</x:v>
      </x:c>
      <x:c r="K630" s="6">
        <x:v>999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24.691</x:v>
      </x:c>
      <x:c r="R630" s="8">
        <x:v>130497.233230752</x:v>
      </x:c>
      <x:c r="S630" s="12">
        <x:v>441890.588755233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671977</x:v>
      </x:c>
      <x:c r="B631" s="1">
        <x:v>43209.6659091782</x:v>
      </x:c>
      <x:c r="C631" s="6">
        <x:v>10.4898185283333</x:v>
      </x:c>
      <x:c r="D631" s="14" t="s">
        <x:v>77</x:v>
      </x:c>
      <x:c r="E631" s="15">
        <x:v>43194.5174731829</x:v>
      </x:c>
      <x:c r="F631" t="s">
        <x:v>82</x:v>
      </x:c>
      <x:c r="G631" s="6">
        <x:v>127.503632099457</x:v>
      </x:c>
      <x:c r="H631" t="s">
        <x:v>83</x:v>
      </x:c>
      <x:c r="I631" s="6">
        <x:v>31.3125292174495</x:v>
      </x:c>
      <x:c r="J631" t="s">
        <x:v>78</x:v>
      </x:c>
      <x:c r="K631" s="6">
        <x:v>999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24.692</x:v>
      </x:c>
      <x:c r="R631" s="8">
        <x:v>130515.298594381</x:v>
      </x:c>
      <x:c r="S631" s="12">
        <x:v>441920.047286938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671980</x:v>
      </x:c>
      <x:c r="B632" s="1">
        <x:v>43209.6659203356</x:v>
      </x:c>
      <x:c r="C632" s="6">
        <x:v>10.5058527766667</x:v>
      </x:c>
      <x:c r="D632" s="14" t="s">
        <x:v>77</x:v>
      </x:c>
      <x:c r="E632" s="15">
        <x:v>43194.5174731829</x:v>
      </x:c>
      <x:c r="F632" t="s">
        <x:v>82</x:v>
      </x:c>
      <x:c r="G632" s="6">
        <x:v>127.515275919321</x:v>
      </x:c>
      <x:c r="H632" t="s">
        <x:v>83</x:v>
      </x:c>
      <x:c r="I632" s="6">
        <x:v>31.3173975373238</x:v>
      </x:c>
      <x:c r="J632" t="s">
        <x:v>78</x:v>
      </x:c>
      <x:c r="K632" s="6">
        <x:v>999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24.689</x:v>
      </x:c>
      <x:c r="R632" s="8">
        <x:v>130516.385228991</x:v>
      </x:c>
      <x:c r="S632" s="12">
        <x:v>441913.419887133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671995</x:v>
      </x:c>
      <x:c r="B633" s="1">
        <x:v>43209.6659319444</x:v>
      </x:c>
      <x:c r="C633" s="6">
        <x:v>10.52258706</x:v>
      </x:c>
      <x:c r="D633" s="14" t="s">
        <x:v>77</x:v>
      </x:c>
      <x:c r="E633" s="15">
        <x:v>43194.5174731829</x:v>
      </x:c>
      <x:c r="F633" t="s">
        <x:v>82</x:v>
      </x:c>
      <x:c r="G633" s="6">
        <x:v>127.474446084777</x:v>
      </x:c>
      <x:c r="H633" t="s">
        <x:v>83</x:v>
      </x:c>
      <x:c r="I633" s="6">
        <x:v>31.3145426575279</x:v>
      </x:c>
      <x:c r="J633" t="s">
        <x:v>78</x:v>
      </x:c>
      <x:c r="K633" s="6">
        <x:v>999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24.694</x:v>
      </x:c>
      <x:c r="R633" s="8">
        <x:v>130516.631553748</x:v>
      </x:c>
      <x:c r="S633" s="12">
        <x:v>441911.175054701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672002</x:v>
      </x:c>
      <x:c r="B634" s="1">
        <x:v>43209.6659439468</x:v>
      </x:c>
      <x:c r="C634" s="6">
        <x:v>10.5398547216667</x:v>
      </x:c>
      <x:c r="D634" s="14" t="s">
        <x:v>77</x:v>
      </x:c>
      <x:c r="E634" s="15">
        <x:v>43194.5174731829</x:v>
      </x:c>
      <x:c r="F634" t="s">
        <x:v>82</x:v>
      </x:c>
      <x:c r="G634" s="6">
        <x:v>127.526982998565</x:v>
      </x:c>
      <x:c r="H634" t="s">
        <x:v>83</x:v>
      </x:c>
      <x:c r="I634" s="6">
        <x:v>31.3093738287143</x:v>
      </x:c>
      <x:c r="J634" t="s">
        <x:v>78</x:v>
      </x:c>
      <x:c r="K634" s="6">
        <x:v>999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24.691</x:v>
      </x:c>
      <x:c r="R634" s="8">
        <x:v>130521.718445142</x:v>
      </x:c>
      <x:c r="S634" s="12">
        <x:v>441908.080948046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672011</x:v>
      </x:c>
      <x:c r="B635" s="1">
        <x:v>43209.6659553241</x:v>
      </x:c>
      <x:c r="C635" s="6">
        <x:v>10.5562889633333</x:v>
      </x:c>
      <x:c r="D635" s="14" t="s">
        <x:v>77</x:v>
      </x:c>
      <x:c r="E635" s="15">
        <x:v>43194.5174731829</x:v>
      </x:c>
      <x:c r="F635" t="s">
        <x:v>82</x:v>
      </x:c>
      <x:c r="G635" s="6">
        <x:v>127.54164232816</x:v>
      </x:c>
      <x:c r="H635" t="s">
        <x:v>83</x:v>
      </x:c>
      <x:c r="I635" s="6">
        <x:v>31.308352084427</x:v>
      </x:c>
      <x:c r="J635" t="s">
        <x:v>78</x:v>
      </x:c>
      <x:c r="K635" s="6">
        <x:v>999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24.69</x:v>
      </x:c>
      <x:c r="R635" s="8">
        <x:v>130515.046416466</x:v>
      </x:c>
      <x:c r="S635" s="12">
        <x:v>441908.856341916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672025</x:v>
      </x:c>
      <x:c r="B636" s="1">
        <x:v>43209.6659675926</x:v>
      </x:c>
      <x:c r="C636" s="6">
        <x:v>10.5739399016667</x:v>
      </x:c>
      <x:c r="D636" s="14" t="s">
        <x:v>77</x:v>
      </x:c>
      <x:c r="E636" s="15">
        <x:v>43194.5174731829</x:v>
      </x:c>
      <x:c r="F636" t="s">
        <x:v>82</x:v>
      </x:c>
      <x:c r="G636" s="6">
        <x:v>127.483307428819</x:v>
      </x:c>
      <x:c r="H636" t="s">
        <x:v>83</x:v>
      </x:c>
      <x:c r="I636" s="6">
        <x:v>31.3175177428425</x:v>
      </x:c>
      <x:c r="J636" t="s">
        <x:v>78</x:v>
      </x:c>
      <x:c r="K636" s="6">
        <x:v>999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24.692</x:v>
      </x:c>
      <x:c r="R636" s="8">
        <x:v>130520.814965708</x:v>
      </x:c>
      <x:c r="S636" s="12">
        <x:v>441894.500601156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672036</x:v>
      </x:c>
      <x:c r="B637" s="1">
        <x:v>43209.6659783218</x:v>
      </x:c>
      <x:c r="C637" s="6">
        <x:v>10.589374115</x:v>
      </x:c>
      <x:c r="D637" s="14" t="s">
        <x:v>77</x:v>
      </x:c>
      <x:c r="E637" s="15">
        <x:v>43194.5174731829</x:v>
      </x:c>
      <x:c r="F637" t="s">
        <x:v>82</x:v>
      </x:c>
      <x:c r="G637" s="6">
        <x:v>127.483797171305</x:v>
      </x:c>
      <x:c r="H637" t="s">
        <x:v>83</x:v>
      </x:c>
      <x:c r="I637" s="6">
        <x:v>31.3173975373238</x:v>
      </x:c>
      <x:c r="J637" t="s">
        <x:v>78</x:v>
      </x:c>
      <x:c r="K637" s="6">
        <x:v>999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24.692</x:v>
      </x:c>
      <x:c r="R637" s="8">
        <x:v>130527.374051829</x:v>
      </x:c>
      <x:c r="S637" s="12">
        <x:v>441900.600039663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672049</x:v>
      </x:c>
      <x:c r="B638" s="1">
        <x:v>43209.6659903935</x:v>
      </x:c>
      <x:c r="C638" s="6">
        <x:v>10.6067917283333</x:v>
      </x:c>
      <x:c r="D638" s="14" t="s">
        <x:v>77</x:v>
      </x:c>
      <x:c r="E638" s="15">
        <x:v>43194.5174731829</x:v>
      </x:c>
      <x:c r="F638" t="s">
        <x:v>82</x:v>
      </x:c>
      <x:c r="G638" s="6">
        <x:v>127.566958779953</x:v>
      </x:c>
      <x:c r="H638" t="s">
        <x:v>83</x:v>
      </x:c>
      <x:c r="I638" s="6">
        <x:v>31.3047158793429</x:v>
      </x:c>
      <x:c r="J638" t="s">
        <x:v>78</x:v>
      </x:c>
      <x:c r="K638" s="6">
        <x:v>999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24.689</x:v>
      </x:c>
      <x:c r="R638" s="8">
        <x:v>130527.728258645</x:v>
      </x:c>
      <x:c r="S638" s="12">
        <x:v>441899.994773082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672052</x:v>
      </x:c>
      <x:c r="B639" s="1">
        <x:v>43209.6660015394</x:v>
      </x:c>
      <x:c r="C639" s="6">
        <x:v>10.6228093416667</x:v>
      </x:c>
      <x:c r="D639" s="14" t="s">
        <x:v>77</x:v>
      </x:c>
      <x:c r="E639" s="15">
        <x:v>43194.5174731829</x:v>
      </x:c>
      <x:c r="F639" t="s">
        <x:v>82</x:v>
      </x:c>
      <x:c r="G639" s="6">
        <x:v>127.536202077202</x:v>
      </x:c>
      <x:c r="H639" t="s">
        <x:v>83</x:v>
      </x:c>
      <x:c r="I639" s="6">
        <x:v>31.3045355717554</x:v>
      </x:c>
      <x:c r="J639" t="s">
        <x:v>78</x:v>
      </x:c>
      <x:c r="K639" s="6">
        <x:v>999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24.692</x:v>
      </x:c>
      <x:c r="R639" s="8">
        <x:v>130533.460985622</x:v>
      </x:c>
      <x:c r="S639" s="12">
        <x:v>441900.672368725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672067</x:v>
      </x:c>
      <x:c r="B640" s="1">
        <x:v>43209.666012963</x:v>
      </x:c>
      <x:c r="C640" s="6">
        <x:v>10.6392602433333</x:v>
      </x:c>
      <x:c r="D640" s="14" t="s">
        <x:v>77</x:v>
      </x:c>
      <x:c r="E640" s="15">
        <x:v>43194.5174731829</x:v>
      </x:c>
      <x:c r="F640" t="s">
        <x:v>82</x:v>
      </x:c>
      <x:c r="G640" s="6">
        <x:v>127.665597157081</x:v>
      </x:c>
      <x:c r="H640" t="s">
        <x:v>83</x:v>
      </x:c>
      <x:c r="I640" s="6">
        <x:v>31.2882478263546</x:v>
      </x:c>
      <x:c r="J640" t="s">
        <x:v>78</x:v>
      </x:c>
      <x:c r="K640" s="6">
        <x:v>999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24.686</x:v>
      </x:c>
      <x:c r="R640" s="8">
        <x:v>130538.509051718</x:v>
      </x:c>
      <x:c r="S640" s="12">
        <x:v>441899.893653939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672070</x:v>
      </x:c>
      <x:c r="B641" s="1">
        <x:v>43209.6660246875</x:v>
      </x:c>
      <x:c r="C641" s="6">
        <x:v>10.65616117</x:v>
      </x:c>
      <x:c r="D641" s="14" t="s">
        <x:v>77</x:v>
      </x:c>
      <x:c r="E641" s="15">
        <x:v>43194.5174731829</x:v>
      </x:c>
      <x:c r="F641" t="s">
        <x:v>82</x:v>
      </x:c>
      <x:c r="G641" s="6">
        <x:v>127.558682192897</x:v>
      </x:c>
      <x:c r="H641" t="s">
        <x:v>83</x:v>
      </x:c>
      <x:c r="I641" s="6">
        <x:v>31.311898139465</x:v>
      </x:c>
      <x:c r="J641" t="s">
        <x:v>78</x:v>
      </x:c>
      <x:c r="K641" s="6">
        <x:v>999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24.687</x:v>
      </x:c>
      <x:c r="R641" s="8">
        <x:v>130531.615073324</x:v>
      </x:c>
      <x:c r="S641" s="12">
        <x:v>441897.75716435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672084</x:v>
      </x:c>
      <x:c r="B642" s="1">
        <x:v>43209.6660362269</x:v>
      </x:c>
      <x:c r="C642" s="6">
        <x:v>10.67279541</x:v>
      </x:c>
      <x:c r="D642" s="14" t="s">
        <x:v>77</x:v>
      </x:c>
      <x:c r="E642" s="15">
        <x:v>43194.5174731829</x:v>
      </x:c>
      <x:c r="F642" t="s">
        <x:v>82</x:v>
      </x:c>
      <x:c r="G642" s="6">
        <x:v>127.548111362005</x:v>
      </x:c>
      <x:c r="H642" t="s">
        <x:v>83</x:v>
      </x:c>
      <x:c r="I642" s="6">
        <x:v>31.3170669721703</x:v>
      </x:c>
      <x:c r="J642" t="s">
        <x:v>78</x:v>
      </x:c>
      <x:c r="K642" s="6">
        <x:v>999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24.686</x:v>
      </x:c>
      <x:c r="R642" s="8">
        <x:v>130534.584068264</x:v>
      </x:c>
      <x:c r="S642" s="12">
        <x:v>441892.802271467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672096</x:v>
      </x:c>
      <x:c r="B643" s="1">
        <x:v>43209.6660479514</x:v>
      </x:c>
      <x:c r="C643" s="6">
        <x:v>10.6896630316667</x:v>
      </x:c>
      <x:c r="D643" s="14" t="s">
        <x:v>77</x:v>
      </x:c>
      <x:c r="E643" s="15">
        <x:v>43194.5174731829</x:v>
      </x:c>
      <x:c r="F643" t="s">
        <x:v>82</x:v>
      </x:c>
      <x:c r="G643" s="6">
        <x:v>127.509839873235</x:v>
      </x:c>
      <x:c r="H643" t="s">
        <x:v>83</x:v>
      </x:c>
      <x:c r="I643" s="6">
        <x:v>31.3135810143544</x:v>
      </x:c>
      <x:c r="J643" t="s">
        <x:v>78</x:v>
      </x:c>
      <x:c r="K643" s="6">
        <x:v>999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24.691</x:v>
      </x:c>
      <x:c r="R643" s="8">
        <x:v>130512.791939088</x:v>
      </x:c>
      <x:c r="S643" s="12">
        <x:v>441881.355889201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672104</x:v>
      </x:c>
      <x:c r="B644" s="1">
        <x:v>43209.6660592245</x:v>
      </x:c>
      <x:c r="C644" s="6">
        <x:v>10.7058639833333</x:v>
      </x:c>
      <x:c r="D644" s="14" t="s">
        <x:v>77</x:v>
      </x:c>
      <x:c r="E644" s="15">
        <x:v>43194.5174731829</x:v>
      </x:c>
      <x:c r="F644" t="s">
        <x:v>82</x:v>
      </x:c>
      <x:c r="G644" s="6">
        <x:v>127.565909176054</x:v>
      </x:c>
      <x:c r="H644" t="s">
        <x:v>83</x:v>
      </x:c>
      <x:c r="I644" s="6">
        <x:v>31.3101251114772</x:v>
      </x:c>
      <x:c r="J644" t="s">
        <x:v>78</x:v>
      </x:c>
      <x:c r="K644" s="6">
        <x:v>999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24.687</x:v>
      </x:c>
      <x:c r="R644" s="8">
        <x:v>130503.592643099</x:v>
      </x:c>
      <x:c r="S644" s="12">
        <x:v>441879.538799887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672117</x:v>
      </x:c>
      <x:c r="B645" s="1">
        <x:v>43209.6660707986</x:v>
      </x:c>
      <x:c r="C645" s="6">
        <x:v>10.7225648683333</x:v>
      </x:c>
      <x:c r="D645" s="14" t="s">
        <x:v>77</x:v>
      </x:c>
      <x:c r="E645" s="15">
        <x:v>43194.5174731829</x:v>
      </x:c>
      <x:c r="F645" t="s">
        <x:v>82</x:v>
      </x:c>
      <x:c r="G645" s="6">
        <x:v>127.593871438886</x:v>
      </x:c>
      <x:c r="H645" t="s">
        <x:v>83</x:v>
      </x:c>
      <x:c r="I645" s="6">
        <x:v>31.3006890121987</x:v>
      </x:c>
      <x:c r="J645" t="s">
        <x:v>78</x:v>
      </x:c>
      <x:c r="K645" s="6">
        <x:v>999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24.688</x:v>
      </x:c>
      <x:c r="R645" s="8">
        <x:v>130504.788379101</x:v>
      </x:c>
      <x:c r="S645" s="12">
        <x:v>441881.623501379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672122</x:v>
      </x:c>
      <x:c r="B646" s="1">
        <x:v>43209.6660823264</x:v>
      </x:c>
      <x:c r="C646" s="6">
        <x:v>10.7391657783333</x:v>
      </x:c>
      <x:c r="D646" s="14" t="s">
        <x:v>77</x:v>
      </x:c>
      <x:c r="E646" s="15">
        <x:v>43194.5174731829</x:v>
      </x:c>
      <x:c r="F646" t="s">
        <x:v>82</x:v>
      </x:c>
      <x:c r="G646" s="6">
        <x:v>127.561079921566</x:v>
      </x:c>
      <x:c r="H646" t="s">
        <x:v>83</x:v>
      </x:c>
      <x:c r="I646" s="6">
        <x:v>31.3061583403914</x:v>
      </x:c>
      <x:c r="J646" t="s">
        <x:v>78</x:v>
      </x:c>
      <x:c r="K646" s="6">
        <x:v>999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24.689</x:v>
      </x:c>
      <x:c r="R646" s="8">
        <x:v>130499.252079093</x:v>
      </x:c>
      <x:c r="S646" s="12">
        <x:v>441889.926455167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672133</x:v>
      </x:c>
      <x:c r="B647" s="1">
        <x:v>43209.6660943634</x:v>
      </x:c>
      <x:c r="C647" s="6">
        <x:v>10.7564668033333</x:v>
      </x:c>
      <x:c r="D647" s="14" t="s">
        <x:v>77</x:v>
      </x:c>
      <x:c r="E647" s="15">
        <x:v>43194.5174731829</x:v>
      </x:c>
      <x:c r="F647" t="s">
        <x:v>82</x:v>
      </x:c>
      <x:c r="G647" s="6">
        <x:v>127.52503603574</x:v>
      </x:c>
      <x:c r="H647" t="s">
        <x:v>83</x:v>
      </x:c>
      <x:c r="I647" s="6">
        <x:v>31.317577845603</x:v>
      </x:c>
      <x:c r="J647" t="s">
        <x:v>78</x:v>
      </x:c>
      <x:c r="K647" s="6">
        <x:v>999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24.688</x:v>
      </x:c>
      <x:c r="R647" s="8">
        <x:v>130491.620676553</x:v>
      </x:c>
      <x:c r="S647" s="12">
        <x:v>441875.688886643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672140</x:v>
      </x:c>
      <x:c r="B648" s="1">
        <x:v>43209.6661054745</x:v>
      </x:c>
      <x:c r="C648" s="6">
        <x:v>10.7724843583333</x:v>
      </x:c>
      <x:c r="D648" s="14" t="s">
        <x:v>77</x:v>
      </x:c>
      <x:c r="E648" s="15">
        <x:v>43194.5174731829</x:v>
      </x:c>
      <x:c r="F648" t="s">
        <x:v>82</x:v>
      </x:c>
      <x:c r="G648" s="6">
        <x:v>127.622412432237</x:v>
      </x:c>
      <x:c r="H648" t="s">
        <x:v>83</x:v>
      </x:c>
      <x:c r="I648" s="6">
        <x:v>31.293687083084</x:v>
      </x:c>
      <x:c r="J648" t="s">
        <x:v>78</x:v>
      </x:c>
      <x:c r="K648" s="6">
        <x:v>999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24.688</x:v>
      </x:c>
      <x:c r="R648" s="8">
        <x:v>130492.969261765</x:v>
      </x:c>
      <x:c r="S648" s="12">
        <x:v>441899.756261825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672155</x:v>
      </x:c>
      <x:c r="B649" s="1">
        <x:v>43209.6661169792</x:v>
      </x:c>
      <x:c r="C649" s="6">
        <x:v>10.7890185983333</x:v>
      </x:c>
      <x:c r="D649" s="14" t="s">
        <x:v>77</x:v>
      </x:c>
      <x:c r="E649" s="15">
        <x:v>43194.5174731829</x:v>
      </x:c>
      <x:c r="F649" t="s">
        <x:v>82</x:v>
      </x:c>
      <x:c r="G649" s="6">
        <x:v>127.617848193052</x:v>
      </x:c>
      <x:c r="H649" t="s">
        <x:v>83</x:v>
      </x:c>
      <x:c r="I649" s="6">
        <x:v>31.2973833786059</x:v>
      </x:c>
      <x:c r="J649" t="s">
        <x:v>78</x:v>
      </x:c>
      <x:c r="K649" s="6">
        <x:v>999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24.687</x:v>
      </x:c>
      <x:c r="R649" s="8">
        <x:v>130483.873602914</x:v>
      </x:c>
      <x:c r="S649" s="12">
        <x:v>441892.220072536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672162</x:v>
      </x:c>
      <x:c r="B650" s="1">
        <x:v>43209.6661287847</x:v>
      </x:c>
      <x:c r="C650" s="6">
        <x:v>10.806069525</x:v>
      </x:c>
      <x:c r="D650" s="14" t="s">
        <x:v>77</x:v>
      </x:c>
      <x:c r="E650" s="15">
        <x:v>43194.5174731829</x:v>
      </x:c>
      <x:c r="F650" t="s">
        <x:v>82</x:v>
      </x:c>
      <x:c r="G650" s="6">
        <x:v>127.557528141068</x:v>
      </x:c>
      <x:c r="H650" t="s">
        <x:v>83</x:v>
      </x:c>
      <x:c r="I650" s="6">
        <x:v>31.3070298275766</x:v>
      </x:c>
      <x:c r="J650" t="s">
        <x:v>78</x:v>
      </x:c>
      <x:c r="K650" s="6">
        <x:v>999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24.689</x:v>
      </x:c>
      <x:c r="R650" s="8">
        <x:v>130485.302896422</x:v>
      </x:c>
      <x:c r="S650" s="12">
        <x:v>441901.906996452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672177</x:v>
      </x:c>
      <x:c r="B651" s="1">
        <x:v>43209.6661401968</x:v>
      </x:c>
      <x:c r="C651" s="6">
        <x:v>10.8225038366667</x:v>
      </x:c>
      <x:c r="D651" s="14" t="s">
        <x:v>77</x:v>
      </x:c>
      <x:c r="E651" s="15">
        <x:v>43194.5174731829</x:v>
      </x:c>
      <x:c r="F651" t="s">
        <x:v>82</x:v>
      </x:c>
      <x:c r="G651" s="6">
        <x:v>127.483640853311</x:v>
      </x:c>
      <x:c r="H651" t="s">
        <x:v>83</x:v>
      </x:c>
      <x:c r="I651" s="6">
        <x:v>31.3277352276618</x:v>
      </x:c>
      <x:c r="J651" t="s">
        <x:v>78</x:v>
      </x:c>
      <x:c r="K651" s="6">
        <x:v>999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24.688</x:v>
      </x:c>
      <x:c r="R651" s="8">
        <x:v>130485.455148801</x:v>
      </x:c>
      <x:c r="S651" s="12">
        <x:v>441897.178861142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672185</x:v>
      </x:c>
      <x:c r="B652" s="1">
        <x:v>43209.6661521643</x:v>
      </x:c>
      <x:c r="C652" s="6">
        <x:v>10.8396880766667</x:v>
      </x:c>
      <x:c r="D652" s="14" t="s">
        <x:v>77</x:v>
      </x:c>
      <x:c r="E652" s="15">
        <x:v>43194.5174731829</x:v>
      </x:c>
      <x:c r="F652" t="s">
        <x:v>82</x:v>
      </x:c>
      <x:c r="G652" s="6">
        <x:v>127.537821803324</x:v>
      </x:c>
      <x:c r="H652" t="s">
        <x:v>83</x:v>
      </x:c>
      <x:c r="I652" s="6">
        <x:v>31.319591288714</x:v>
      </x:c>
      <x:c r="J652" t="s">
        <x:v>78</x:v>
      </x:c>
      <x:c r="K652" s="6">
        <x:v>999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24.686</x:v>
      </x:c>
      <x:c r="R652" s="8">
        <x:v>130471.015095127</x:v>
      </x:c>
      <x:c r="S652" s="12">
        <x:v>441913.084120852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672196</x:v>
      </x:c>
      <x:c r="B653" s="1">
        <x:v>43209.6661633912</x:v>
      </x:c>
      <x:c r="C653" s="6">
        <x:v>10.85588897</x:v>
      </x:c>
      <x:c r="D653" s="14" t="s">
        <x:v>77</x:v>
      </x:c>
      <x:c r="E653" s="15">
        <x:v>43194.5174731829</x:v>
      </x:c>
      <x:c r="F653" t="s">
        <x:v>82</x:v>
      </x:c>
      <x:c r="G653" s="6">
        <x:v>127.536389371019</x:v>
      </x:c>
      <x:c r="H653" t="s">
        <x:v>83</x:v>
      </x:c>
      <x:c r="I653" s="6">
        <x:v>31.3173674859449</x:v>
      </x:c>
      <x:c r="J653" t="s">
        <x:v>78</x:v>
      </x:c>
      <x:c r="K653" s="6">
        <x:v>999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24.687</x:v>
      </x:c>
      <x:c r="R653" s="8">
        <x:v>130461.431747224</x:v>
      </x:c>
      <x:c r="S653" s="12">
        <x:v>441895.339123905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672201</x:v>
      </x:c>
      <x:c r="B654" s="1">
        <x:v>43209.6661750347</x:v>
      </x:c>
      <x:c r="C654" s="6">
        <x:v>10.8726732416667</x:v>
      </x:c>
      <x:c r="D654" s="14" t="s">
        <x:v>77</x:v>
      </x:c>
      <x:c r="E654" s="15">
        <x:v>43194.5174731829</x:v>
      </x:c>
      <x:c r="F654" t="s">
        <x:v>82</x:v>
      </x:c>
      <x:c r="G654" s="6">
        <x:v>127.568813542703</x:v>
      </x:c>
      <x:c r="H654" t="s">
        <x:v>83</x:v>
      </x:c>
      <x:c r="I654" s="6">
        <x:v>31.3119882934552</x:v>
      </x:c>
      <x:c r="J654" t="s">
        <x:v>78</x:v>
      </x:c>
      <x:c r="K654" s="6">
        <x:v>999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24.686</x:v>
      </x:c>
      <x:c r="R654" s="8">
        <x:v>130461.556174014</x:v>
      </x:c>
      <x:c r="S654" s="12">
        <x:v>441881.564511321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672217</x:v>
      </x:c>
      <x:c r="B655" s="1">
        <x:v>43209.6661866551</x:v>
      </x:c>
      <x:c r="C655" s="6">
        <x:v>10.8893575716667</x:v>
      </x:c>
      <x:c r="D655" s="14" t="s">
        <x:v>77</x:v>
      </x:c>
      <x:c r="E655" s="15">
        <x:v>43194.5174731829</x:v>
      </x:c>
      <x:c r="F655" t="s">
        <x:v>82</x:v>
      </x:c>
      <x:c r="G655" s="6">
        <x:v>127.589166022193</x:v>
      </x:c>
      <x:c r="H655" t="s">
        <x:v>83</x:v>
      </x:c>
      <x:c r="I655" s="6">
        <x:v>31.3147229656533</x:v>
      </x:c>
      <x:c r="J655" t="s">
        <x:v>78</x:v>
      </x:c>
      <x:c r="K655" s="6">
        <x:v>999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24.683</x:v>
      </x:c>
      <x:c r="R655" s="8">
        <x:v>130460.854845945</x:v>
      </x:c>
      <x:c r="S655" s="12">
        <x:v>441889.497789791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672220</x:v>
      </x:c>
      <x:c r="B656" s="1">
        <x:v>43209.6661980671</x:v>
      </x:c>
      <x:c r="C656" s="6">
        <x:v>10.9058250733333</x:v>
      </x:c>
      <x:c r="D656" s="14" t="s">
        <x:v>77</x:v>
      </x:c>
      <x:c r="E656" s="15">
        <x:v>43194.5174731829</x:v>
      </x:c>
      <x:c r="F656" t="s">
        <x:v>82</x:v>
      </x:c>
      <x:c r="G656" s="6">
        <x:v>127.546763909125</x:v>
      </x:c>
      <x:c r="H656" t="s">
        <x:v>83</x:v>
      </x:c>
      <x:c r="I656" s="6">
        <x:v>31.3173975373238</x:v>
      </x:c>
      <x:c r="J656" t="s">
        <x:v>78</x:v>
      </x:c>
      <x:c r="K656" s="6">
        <x:v>999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24.686</x:v>
      </x:c>
      <x:c r="R656" s="8">
        <x:v>130439.623862913</x:v>
      </x:c>
      <x:c r="S656" s="12">
        <x:v>441893.692500665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672236</x:v>
      </x:c>
      <x:c r="B657" s="1">
        <x:v>43209.6662095718</x:v>
      </x:c>
      <x:c r="C657" s="6">
        <x:v>10.92239269</x:v>
      </x:c>
      <x:c r="D657" s="14" t="s">
        <x:v>77</x:v>
      </x:c>
      <x:c r="E657" s="15">
        <x:v>43194.5174731829</x:v>
      </x:c>
      <x:c r="F657" t="s">
        <x:v>82</x:v>
      </x:c>
      <x:c r="G657" s="6">
        <x:v>127.537896103679</x:v>
      </x:c>
      <x:c r="H657" t="s">
        <x:v>83</x:v>
      </x:c>
      <x:c r="I657" s="6">
        <x:v>31.3144224521161</x:v>
      </x:c>
      <x:c r="J657" t="s">
        <x:v>78</x:v>
      </x:c>
      <x:c r="K657" s="6">
        <x:v>999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24.688</x:v>
      </x:c>
      <x:c r="R657" s="8">
        <x:v>130445.187360563</x:v>
      </x:c>
      <x:c r="S657" s="12">
        <x:v>441891.348566677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672241</x:v>
      </x:c>
      <x:c r="B658" s="1">
        <x:v>43209.6662215278</x:v>
      </x:c>
      <x:c r="C658" s="6">
        <x:v>10.9395936233333</x:v>
      </x:c>
      <x:c r="D658" s="14" t="s">
        <x:v>77</x:v>
      </x:c>
      <x:c r="E658" s="15">
        <x:v>43194.5174731829</x:v>
      </x:c>
      <x:c r="F658" t="s">
        <x:v>82</x:v>
      </x:c>
      <x:c r="G658" s="6">
        <x:v>127.580906027968</x:v>
      </x:c>
      <x:c r="H658" t="s">
        <x:v>83</x:v>
      </x:c>
      <x:c r="I658" s="6">
        <x:v>31.3115976261806</x:v>
      </x:c>
      <x:c r="J658" t="s">
        <x:v>78</x:v>
      </x:c>
      <x:c r="K658" s="6">
        <x:v>999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24.685</x:v>
      </x:c>
      <x:c r="R658" s="8">
        <x:v>130449.415598507</x:v>
      </x:c>
      <x:c r="S658" s="12">
        <x:v>441893.706055497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672253</x:v>
      </x:c>
      <x:c r="B659" s="1">
        <x:v>43209.6662330208</x:v>
      </x:c>
      <x:c r="C659" s="6">
        <x:v>10.9561445466667</x:v>
      </x:c>
      <x:c r="D659" s="14" t="s">
        <x:v>77</x:v>
      </x:c>
      <x:c r="E659" s="15">
        <x:v>43194.5174731829</x:v>
      </x:c>
      <x:c r="F659" t="s">
        <x:v>82</x:v>
      </x:c>
      <x:c r="G659" s="6">
        <x:v>127.616122804467</x:v>
      </x:c>
      <x:c r="H659" t="s">
        <x:v>83</x:v>
      </x:c>
      <x:c r="I659" s="6">
        <x:v>31.3081116740518</x:v>
      </x:c>
      <x:c r="J659" t="s">
        <x:v>78</x:v>
      </x:c>
      <x:c r="K659" s="6">
        <x:v>999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24.683</x:v>
      </x:c>
      <x:c r="R659" s="8">
        <x:v>130448.669625232</x:v>
      </x:c>
      <x:c r="S659" s="12">
        <x:v>441910.477869772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672262</x:v>
      </x:c>
      <x:c r="B660" s="1">
        <x:v>43209.6662445255</x:v>
      </x:c>
      <x:c r="C660" s="6">
        <x:v>10.972728855</x:v>
      </x:c>
      <x:c r="D660" s="14" t="s">
        <x:v>77</x:v>
      </x:c>
      <x:c r="E660" s="15">
        <x:v>43194.5174731829</x:v>
      </x:c>
      <x:c r="F660" t="s">
        <x:v>82</x:v>
      </x:c>
      <x:c r="G660" s="6">
        <x:v>127.6227396664</x:v>
      </x:c>
      <x:c r="H660" t="s">
        <x:v>83</x:v>
      </x:c>
      <x:c r="I660" s="6">
        <x:v>31.3064889044695</x:v>
      </x:c>
      <x:c r="J660" t="s">
        <x:v>78</x:v>
      </x:c>
      <x:c r="K660" s="6">
        <x:v>999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24.683</x:v>
      </x:c>
      <x:c r="R660" s="8">
        <x:v>130447.206613705</x:v>
      </x:c>
      <x:c r="S660" s="12">
        <x:v>441888.403435512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672278</x:v>
      </x:c>
      <x:c r="B661" s="1">
        <x:v>43209.6662562847</x:v>
      </x:c>
      <x:c r="C661" s="6">
        <x:v>10.989646465</x:v>
      </x:c>
      <x:c r="D661" s="14" t="s">
        <x:v>77</x:v>
      </x:c>
      <x:c r="E661" s="15">
        <x:v>43194.5174731829</x:v>
      </x:c>
      <x:c r="F661" t="s">
        <x:v>82</x:v>
      </x:c>
      <x:c r="G661" s="6">
        <x:v>127.57952265327</x:v>
      </x:c>
      <x:c r="H661" t="s">
        <x:v>83</x:v>
      </x:c>
      <x:c r="I661" s="6">
        <x:v>31.3145126061745</x:v>
      </x:c>
      <x:c r="J661" t="s">
        <x:v>78</x:v>
      </x:c>
      <x:c r="K661" s="6">
        <x:v>999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24.684</x:v>
      </x:c>
      <x:c r="R661" s="8">
        <x:v>130453.810054448</x:v>
      </x:c>
      <x:c r="S661" s="12">
        <x:v>441915.926009588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672288</x:v>
      </x:c>
      <x:c r="B662" s="1">
        <x:v>43209.6662674769</x:v>
      </x:c>
      <x:c r="C662" s="6">
        <x:v>11.0057473716667</x:v>
      </x:c>
      <x:c r="D662" s="14" t="s">
        <x:v>77</x:v>
      </x:c>
      <x:c r="E662" s="15">
        <x:v>43194.5174731829</x:v>
      </x:c>
      <x:c r="F662" t="s">
        <x:v>82</x:v>
      </x:c>
      <x:c r="G662" s="6">
        <x:v>127.563999805938</x:v>
      </x:c>
      <x:c r="H662" t="s">
        <x:v>83</x:v>
      </x:c>
      <x:c r="I662" s="6">
        <x:v>31.315744711882</x:v>
      </x:c>
      <x:c r="J662" t="s">
        <x:v>78</x:v>
      </x:c>
      <x:c r="K662" s="6">
        <x:v>999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24.685</x:v>
      </x:c>
      <x:c r="R662" s="8">
        <x:v>130437.072979853</x:v>
      </x:c>
      <x:c r="S662" s="12">
        <x:v>441894.93894023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672292</x:v>
      </x:c>
      <x:c r="B663" s="1">
        <x:v>43209.6662800116</x:v>
      </x:c>
      <x:c r="C663" s="6">
        <x:v>11.02381502</x:v>
      </x:c>
      <x:c r="D663" s="14" t="s">
        <x:v>77</x:v>
      </x:c>
      <x:c r="E663" s="15">
        <x:v>43194.5174731829</x:v>
      </x:c>
      <x:c r="F663" t="s">
        <x:v>82</x:v>
      </x:c>
      <x:c r="G663" s="6">
        <x:v>127.500624704766</x:v>
      </x:c>
      <x:c r="H663" t="s">
        <x:v>83</x:v>
      </x:c>
      <x:c r="I663" s="6">
        <x:v>31.3261425000383</x:v>
      </x:c>
      <x:c r="J663" t="s">
        <x:v>78</x:v>
      </x:c>
      <x:c r="K663" s="6">
        <x:v>999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24.687</x:v>
      </x:c>
      <x:c r="R663" s="8">
        <x:v>130437.870966242</x:v>
      </x:c>
      <x:c r="S663" s="12">
        <x:v>441899.392774749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672304</x:v>
      </x:c>
      <x:c r="B664" s="1">
        <x:v>43209.6662907755</x:v>
      </x:c>
      <x:c r="C664" s="6">
        <x:v>11.0393325833333</x:v>
      </x:c>
      <x:c r="D664" s="14" t="s">
        <x:v>77</x:v>
      </x:c>
      <x:c r="E664" s="15">
        <x:v>43194.5174731829</x:v>
      </x:c>
      <x:c r="F664" t="s">
        <x:v>82</x:v>
      </x:c>
      <x:c r="G664" s="6">
        <x:v>127.557148998522</x:v>
      </x:c>
      <x:c r="H664" t="s">
        <x:v>83</x:v>
      </x:c>
      <x:c r="I664" s="6">
        <x:v>31.325150802089</x:v>
      </x:c>
      <x:c r="J664" t="s">
        <x:v>78</x:v>
      </x:c>
      <x:c r="K664" s="6">
        <x:v>999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24.682</x:v>
      </x:c>
      <x:c r="R664" s="8">
        <x:v>130426.040416367</x:v>
      </x:c>
      <x:c r="S664" s="12">
        <x:v>441896.60961346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672315</x:v>
      </x:c>
      <x:c r="B665" s="1">
        <x:v>43209.6663021991</x:v>
      </x:c>
      <x:c r="C665" s="6">
        <x:v>11.05576678</x:v>
      </x:c>
      <x:c r="D665" s="14" t="s">
        <x:v>77</x:v>
      </x:c>
      <x:c r="E665" s="15">
        <x:v>43194.5174731829</x:v>
      </x:c>
      <x:c r="F665" t="s">
        <x:v>82</x:v>
      </x:c>
      <x:c r="G665" s="6">
        <x:v>127.546198714564</x:v>
      </x:c>
      <x:c r="H665" t="s">
        <x:v>83</x:v>
      </x:c>
      <x:c r="I665" s="6">
        <x:v>31.3226865842121</x:v>
      </x:c>
      <x:c r="J665" t="s">
        <x:v>78</x:v>
      </x:c>
      <x:c r="K665" s="6">
        <x:v>999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24.684</x:v>
      </x:c>
      <x:c r="R665" s="8">
        <x:v>130431.958243187</x:v>
      </x:c>
      <x:c r="S665" s="12">
        <x:v>441876.097574056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672324</x:v>
      </x:c>
      <x:c r="B666" s="1">
        <x:v>43209.6663142014</x:v>
      </x:c>
      <x:c r="C666" s="6">
        <x:v>11.0730177483333</x:v>
      </x:c>
      <x:c r="D666" s="14" t="s">
        <x:v>77</x:v>
      </x:c>
      <x:c r="E666" s="15">
        <x:v>43194.5174731829</x:v>
      </x:c>
      <x:c r="F666" t="s">
        <x:v>82</x:v>
      </x:c>
      <x:c r="G666" s="6">
        <x:v>127.585992362529</x:v>
      </x:c>
      <x:c r="H666" t="s">
        <x:v>83</x:v>
      </x:c>
      <x:c r="I666" s="6">
        <x:v>31.3232275099322</x:v>
      </x:c>
      <x:c r="J666" t="s">
        <x:v>78</x:v>
      </x:c>
      <x:c r="K666" s="6">
        <x:v>999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24.68</x:v>
      </x:c>
      <x:c r="R666" s="8">
        <x:v>130433.977847564</x:v>
      </x:c>
      <x:c r="S666" s="12">
        <x:v>441887.816610432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672333</x:v>
      </x:c>
      <x:c r="B667" s="1">
        <x:v>43209.6663267014</x:v>
      </x:c>
      <x:c r="C667" s="6">
        <x:v>11.0910187733333</x:v>
      </x:c>
      <x:c r="D667" s="14" t="s">
        <x:v>77</x:v>
      </x:c>
      <x:c r="E667" s="15">
        <x:v>43194.5174731829</x:v>
      </x:c>
      <x:c r="F667" t="s">
        <x:v>82</x:v>
      </x:c>
      <x:c r="G667" s="6">
        <x:v>127.599386985412</x:v>
      </x:c>
      <x:c r="H667" t="s">
        <x:v>83</x:v>
      </x:c>
      <x:c r="I667" s="6">
        <x:v>31.3173674859449</x:v>
      </x:c>
      <x:c r="J667" t="s">
        <x:v>78</x:v>
      </x:c>
      <x:c r="K667" s="6">
        <x:v>999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24.681</x:v>
      </x:c>
      <x:c r="R667" s="8">
        <x:v>130425.316240428</x:v>
      </x:c>
      <x:c r="S667" s="12">
        <x:v>441879.887810071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672349</x:v>
      </x:c>
      <x:c r="B668" s="1">
        <x:v>43209.6663368403</x:v>
      </x:c>
      <x:c r="C668" s="6">
        <x:v>11.1056696233333</x:v>
      </x:c>
      <x:c r="D668" s="14" t="s">
        <x:v>77</x:v>
      </x:c>
      <x:c r="E668" s="15">
        <x:v>43194.5174731829</x:v>
      </x:c>
      <x:c r="F668" t="s">
        <x:v>82</x:v>
      </x:c>
      <x:c r="G668" s="6">
        <x:v>127.680118876625</x:v>
      </x:c>
      <x:c r="H668" t="s">
        <x:v>83</x:v>
      </x:c>
      <x:c r="I668" s="6">
        <x:v>31.3001480901153</x:v>
      </x:c>
      <x:c r="J668" t="s">
        <x:v>78</x:v>
      </x:c>
      <x:c r="K668" s="6">
        <x:v>999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24.68</x:v>
      </x:c>
      <x:c r="R668" s="8">
        <x:v>130422.048563792</x:v>
      </x:c>
      <x:c r="S668" s="12">
        <x:v>441882.562822797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672357</x:v>
      </x:c>
      <x:c r="B669" s="1">
        <x:v>43209.6663489931</x:v>
      </x:c>
      <x:c r="C669" s="6">
        <x:v>11.1231538716667</x:v>
      </x:c>
      <x:c r="D669" s="14" t="s">
        <x:v>77</x:v>
      </x:c>
      <x:c r="E669" s="15">
        <x:v>43194.5174731829</x:v>
      </x:c>
      <x:c r="F669" t="s">
        <x:v>82</x:v>
      </x:c>
      <x:c r="G669" s="6">
        <x:v>127.643538316397</x:v>
      </x:c>
      <x:c r="H669" t="s">
        <x:v>83</x:v>
      </x:c>
      <x:c r="I669" s="6">
        <x:v>31.3039645977919</x:v>
      </x:c>
      <x:c r="J669" t="s">
        <x:v>78</x:v>
      </x:c>
      <x:c r="K669" s="6">
        <x:v>999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24.682</x:v>
      </x:c>
      <x:c r="R669" s="8">
        <x:v>130425.14443014</x:v>
      </x:c>
      <x:c r="S669" s="12">
        <x:v>441885.791828035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672360</x:v>
      </x:c>
      <x:c r="B670" s="1">
        <x:v>43209.6663604514</x:v>
      </x:c>
      <x:c r="C670" s="6">
        <x:v>11.1396547833333</x:v>
      </x:c>
      <x:c r="D670" s="14" t="s">
        <x:v>77</x:v>
      </x:c>
      <x:c r="E670" s="15">
        <x:v>43194.5174731829</x:v>
      </x:c>
      <x:c r="F670" t="s">
        <x:v>82</x:v>
      </x:c>
      <x:c r="G670" s="6">
        <x:v>127.598161531374</x:v>
      </x:c>
      <x:c r="H670" t="s">
        <x:v>83</x:v>
      </x:c>
      <x:c r="I670" s="6">
        <x:v>31.3176679997464</x:v>
      </x:c>
      <x:c r="J670" t="s">
        <x:v>78</x:v>
      </x:c>
      <x:c r="K670" s="6">
        <x:v>999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24.681</x:v>
      </x:c>
      <x:c r="R670" s="8">
        <x:v>130429.253764649</x:v>
      </x:c>
      <x:c r="S670" s="12">
        <x:v>441895.073477397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672373</x:v>
      </x:c>
      <x:c r="B671" s="1">
        <x:v>43209.666372419</x:v>
      </x:c>
      <x:c r="C671" s="6">
        <x:v>11.1569057633333</x:v>
      </x:c>
      <x:c r="D671" s="14" t="s">
        <x:v>77</x:v>
      </x:c>
      <x:c r="E671" s="15">
        <x:v>43194.5174731829</x:v>
      </x:c>
      <x:c r="F671" t="s">
        <x:v>82</x:v>
      </x:c>
      <x:c r="G671" s="6">
        <x:v>127.563558272215</x:v>
      </x:c>
      <x:c r="H671" t="s">
        <x:v>83</x:v>
      </x:c>
      <x:c r="I671" s="6">
        <x:v>31.321003704752</x:v>
      </x:c>
      <x:c r="J671" t="s">
        <x:v>78</x:v>
      </x:c>
      <x:c r="K671" s="6">
        <x:v>999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24.683</x:v>
      </x:c>
      <x:c r="R671" s="8">
        <x:v>130428.106224274</x:v>
      </x:c>
      <x:c r="S671" s="12">
        <x:v>441896.875533697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672386</x:v>
      </x:c>
      <x:c r="B672" s="1">
        <x:v>43209.6663831366</x:v>
      </x:c>
      <x:c r="C672" s="6">
        <x:v>11.1723066116667</x:v>
      </x:c>
      <x:c r="D672" s="14" t="s">
        <x:v>77</x:v>
      </x:c>
      <x:c r="E672" s="15">
        <x:v>43194.5174731829</x:v>
      </x:c>
      <x:c r="F672" t="s">
        <x:v>82</x:v>
      </x:c>
      <x:c r="G672" s="6">
        <x:v>127.554575902368</x:v>
      </x:c>
      <x:c r="H672" t="s">
        <x:v>83</x:v>
      </x:c>
      <x:c r="I672" s="6">
        <x:v>31.3257818825687</x:v>
      </x:c>
      <x:c r="J672" t="s">
        <x:v>78</x:v>
      </x:c>
      <x:c r="K672" s="6">
        <x:v>999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24.682</x:v>
      </x:c>
      <x:c r="R672" s="8">
        <x:v>130424.692587743</x:v>
      </x:c>
      <x:c r="S672" s="12">
        <x:v>441884.34135268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672391</x:v>
      </x:c>
      <x:c r="B673" s="1">
        <x:v>43209.6663951389</x:v>
      </x:c>
      <x:c r="C673" s="6">
        <x:v>11.18960758</x:v>
      </x:c>
      <x:c r="D673" s="14" t="s">
        <x:v>77</x:v>
      </x:c>
      <x:c r="E673" s="15">
        <x:v>43194.5174731829</x:v>
      </x:c>
      <x:c r="F673" t="s">
        <x:v>82</x:v>
      </x:c>
      <x:c r="G673" s="6">
        <x:v>127.625087275003</x:v>
      </x:c>
      <x:c r="H673" t="s">
        <x:v>83</x:v>
      </x:c>
      <x:c r="I673" s="6">
        <x:v>31.3136411170444</x:v>
      </x:c>
      <x:c r="J673" t="s">
        <x:v>78</x:v>
      </x:c>
      <x:c r="K673" s="6">
        <x:v>999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24.68</x:v>
      </x:c>
      <x:c r="R673" s="8">
        <x:v>130419.983217914</x:v>
      </x:c>
      <x:c r="S673" s="12">
        <x:v>441904.40968567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672400</x:v>
      </x:c>
      <x:c r="B674" s="1">
        <x:v>43209.6664062847</x:v>
      </x:c>
      <x:c r="C674" s="6">
        <x:v>11.2056752033333</x:v>
      </x:c>
      <x:c r="D674" s="14" t="s">
        <x:v>77</x:v>
      </x:c>
      <x:c r="E674" s="15">
        <x:v>43194.5174731829</x:v>
      </x:c>
      <x:c r="F674" t="s">
        <x:v>82</x:v>
      </x:c>
      <x:c r="G674" s="6">
        <x:v>127.565028542232</x:v>
      </x:c>
      <x:c r="H674" t="s">
        <x:v>83</x:v>
      </x:c>
      <x:c r="I674" s="6">
        <x:v>31.320643087834</x:v>
      </x:c>
      <x:c r="J674" t="s">
        <x:v>78</x:v>
      </x:c>
      <x:c r="K674" s="6">
        <x:v>999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24.683</x:v>
      </x:c>
      <x:c r="R674" s="8">
        <x:v>130418.01081925</x:v>
      </x:c>
      <x:c r="S674" s="12">
        <x:v>441880.120231599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672419</x:v>
      </x:c>
      <x:c r="B675" s="1">
        <x:v>43209.6664180556</x:v>
      </x:c>
      <x:c r="C675" s="6">
        <x:v>11.2225928016667</x:v>
      </x:c>
      <x:c r="D675" s="14" t="s">
        <x:v>77</x:v>
      </x:c>
      <x:c r="E675" s="15">
        <x:v>43194.5174731829</x:v>
      </x:c>
      <x:c r="F675" t="s">
        <x:v>82</x:v>
      </x:c>
      <x:c r="G675" s="6">
        <x:v>127.564462586682</x:v>
      </x:c>
      <x:c r="H675" t="s">
        <x:v>83</x:v>
      </x:c>
      <x:c r="I675" s="6">
        <x:v>31.3259321398432</x:v>
      </x:c>
      <x:c r="J675" t="s">
        <x:v>78</x:v>
      </x:c>
      <x:c r="K675" s="6">
        <x:v>999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24.681</x:v>
      </x:c>
      <x:c r="R675" s="8">
        <x:v>130418.526956425</x:v>
      </x:c>
      <x:c r="S675" s="12">
        <x:v>441889.183463348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672427</x:v>
      </x:c>
      <x:c r="B676" s="1">
        <x:v>43209.6664298611</x:v>
      </x:c>
      <x:c r="C676" s="6">
        <x:v>11.239610375</x:v>
      </x:c>
      <x:c r="D676" s="14" t="s">
        <x:v>77</x:v>
      </x:c>
      <x:c r="E676" s="15">
        <x:v>43194.5174731829</x:v>
      </x:c>
      <x:c r="F676" t="s">
        <x:v>82</x:v>
      </x:c>
      <x:c r="G676" s="6">
        <x:v>127.591212994017</x:v>
      </x:c>
      <x:c r="H676" t="s">
        <x:v>83</x:v>
      </x:c>
      <x:c r="I676" s="6">
        <x:v>31.3167965097964</x:v>
      </x:c>
      <x:c r="J676" t="s">
        <x:v>78</x:v>
      </x:c>
      <x:c r="K676" s="6">
        <x:v>999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24.682</x:v>
      </x:c>
      <x:c r="R676" s="8">
        <x:v>130414.489040826</x:v>
      </x:c>
      <x:c r="S676" s="12">
        <x:v>441870.879692877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672438</x:v>
      </x:c>
      <x:c r="B677" s="1">
        <x:v>43209.6664417477</x:v>
      </x:c>
      <x:c r="C677" s="6">
        <x:v>11.2567446633333</x:v>
      </x:c>
      <x:c r="D677" s="14" t="s">
        <x:v>77</x:v>
      </x:c>
      <x:c r="E677" s="15">
        <x:v>43194.5174731829</x:v>
      </x:c>
      <x:c r="F677" t="s">
        <x:v>82</x:v>
      </x:c>
      <x:c r="G677" s="6">
        <x:v>127.641318683457</x:v>
      </x:c>
      <x:c r="H677" t="s">
        <x:v>83</x:v>
      </x:c>
      <x:c r="I677" s="6">
        <x:v>31.3148131197204</x:v>
      </x:c>
      <x:c r="J677" t="s">
        <x:v>78</x:v>
      </x:c>
      <x:c r="K677" s="6">
        <x:v>999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24.678</x:v>
      </x:c>
      <x:c r="R677" s="8">
        <x:v>130416.610223761</x:v>
      </x:c>
      <x:c r="S677" s="12">
        <x:v>441887.893518156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672444</x:v>
      </x:c>
      <x:c r="B678" s="1">
        <x:v>43209.666453125</x:v>
      </x:c>
      <x:c r="C678" s="6">
        <x:v>11.2730955883333</x:v>
      </x:c>
      <x:c r="D678" s="14" t="s">
        <x:v>77</x:v>
      </x:c>
      <x:c r="E678" s="15">
        <x:v>43194.5174731829</x:v>
      </x:c>
      <x:c r="F678" t="s">
        <x:v>82</x:v>
      </x:c>
      <x:c r="G678" s="6">
        <x:v>127.600122259112</x:v>
      </x:c>
      <x:c r="H678" t="s">
        <x:v>83</x:v>
      </x:c>
      <x:c r="I678" s="6">
        <x:v>31.3171871776767</x:v>
      </x:c>
      <x:c r="J678" t="s">
        <x:v>78</x:v>
      </x:c>
      <x:c r="K678" s="6">
        <x:v>999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24.681</x:v>
      </x:c>
      <x:c r="R678" s="8">
        <x:v>130402.497101299</x:v>
      </x:c>
      <x:c r="S678" s="12">
        <x:v>441889.755890899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672452</x:v>
      </x:c>
      <x:c r="B679" s="1">
        <x:v>43209.6664651273</x:v>
      </x:c>
      <x:c r="C679" s="6">
        <x:v>11.290396545</x:v>
      </x:c>
      <x:c r="D679" s="14" t="s">
        <x:v>77</x:v>
      </x:c>
      <x:c r="E679" s="15">
        <x:v>43194.5174731829</x:v>
      </x:c>
      <x:c r="F679" t="s">
        <x:v>82</x:v>
      </x:c>
      <x:c r="G679" s="6">
        <x:v>127.557148998522</x:v>
      </x:c>
      <x:c r="H679" t="s">
        <x:v>83</x:v>
      </x:c>
      <x:c r="I679" s="6">
        <x:v>31.325150802089</x:v>
      </x:c>
      <x:c r="J679" t="s">
        <x:v>78</x:v>
      </x:c>
      <x:c r="K679" s="6">
        <x:v>999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24.682</x:v>
      </x:c>
      <x:c r="R679" s="8">
        <x:v>130413.290047451</x:v>
      </x:c>
      <x:c r="S679" s="12">
        <x:v>441879.225801843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672463</x:v>
      </x:c>
      <x:c r="B680" s="1">
        <x:v>43209.6664758102</x:v>
      </x:c>
      <x:c r="C680" s="6">
        <x:v>11.3057641466667</x:v>
      </x:c>
      <x:c r="D680" s="14" t="s">
        <x:v>77</x:v>
      </x:c>
      <x:c r="E680" s="15">
        <x:v>43194.5174731829</x:v>
      </x:c>
      <x:c r="F680" t="s">
        <x:v>82</x:v>
      </x:c>
      <x:c r="G680" s="6">
        <x:v>127.589470663638</x:v>
      </x:c>
      <x:c r="H680" t="s">
        <x:v>83</x:v>
      </x:c>
      <x:c r="I680" s="6">
        <x:v>31.3275248673667</x:v>
      </x:c>
      <x:c r="J680" t="s">
        <x:v>78</x:v>
      </x:c>
      <x:c r="K680" s="6">
        <x:v>999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24.678</x:v>
      </x:c>
      <x:c r="R680" s="8">
        <x:v>130405.418704489</x:v>
      </x:c>
      <x:c r="S680" s="12">
        <x:v>441881.309369622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672477</x:v>
      </x:c>
      <x:c r="B681" s="1">
        <x:v>43209.6664874653</x:v>
      </x:c>
      <x:c r="C681" s="6">
        <x:v>11.3225483366667</x:v>
      </x:c>
      <x:c r="D681" s="14" t="s">
        <x:v>77</x:v>
      </x:c>
      <x:c r="E681" s="15">
        <x:v>43194.5174731829</x:v>
      </x:c>
      <x:c r="F681" t="s">
        <x:v>82</x:v>
      </x:c>
      <x:c r="G681" s="6">
        <x:v>127.581042593291</x:v>
      </x:c>
      <x:c r="H681" t="s">
        <x:v>83</x:v>
      </x:c>
      <x:c r="I681" s="6">
        <x:v>31.3192907747398</x:v>
      </x:c>
      <x:c r="J681" t="s">
        <x:v>78</x:v>
      </x:c>
      <x:c r="K681" s="6">
        <x:v>999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24.682</x:v>
      </x:c>
      <x:c r="R681" s="8">
        <x:v>130406.713530238</x:v>
      </x:c>
      <x:c r="S681" s="12">
        <x:v>441873.336987957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672484</x:v>
      </x:c>
      <x:c r="B682" s="1">
        <x:v>43209.666499456</x:v>
      </x:c>
      <x:c r="C682" s="6">
        <x:v>11.33981601</x:v>
      </x:c>
      <x:c r="D682" s="14" t="s">
        <x:v>77</x:v>
      </x:c>
      <x:c r="E682" s="15">
        <x:v>43194.5174731829</x:v>
      </x:c>
      <x:c r="F682" t="s">
        <x:v>82</x:v>
      </x:c>
      <x:c r="G682" s="6">
        <x:v>127.63151254667</x:v>
      </x:c>
      <x:c r="H682" t="s">
        <x:v>83</x:v>
      </x:c>
      <x:c r="I682" s="6">
        <x:v>31.3172172290542</x:v>
      </x:c>
      <x:c r="J682" t="s">
        <x:v>78</x:v>
      </x:c>
      <x:c r="K682" s="6">
        <x:v>999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24.678</x:v>
      </x:c>
      <x:c r="R682" s="8">
        <x:v>130401.62220969</x:v>
      </x:c>
      <x:c r="S682" s="12">
        <x:v>441883.756426988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672494</x:v>
      </x:c>
      <x:c r="B683" s="1">
        <x:v>43209.6665108449</x:v>
      </x:c>
      <x:c r="C683" s="6">
        <x:v>11.3562002183333</x:v>
      </x:c>
      <x:c r="D683" s="14" t="s">
        <x:v>77</x:v>
      </x:c>
      <x:c r="E683" s="15">
        <x:v>43194.5174731829</x:v>
      </x:c>
      <x:c r="F683" t="s">
        <x:v>82</x:v>
      </x:c>
      <x:c r="G683" s="6">
        <x:v>127.630986281297</x:v>
      </x:c>
      <x:c r="H683" t="s">
        <x:v>83</x:v>
      </x:c>
      <x:c r="I683" s="6">
        <x:v>31.3199218541158</x:v>
      </x:c>
      <x:c r="J683" t="s">
        <x:v>78</x:v>
      </x:c>
      <x:c r="K683" s="6">
        <x:v>999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24.677</x:v>
      </x:c>
      <x:c r="R683" s="8">
        <x:v>130402.090223267</x:v>
      </x:c>
      <x:c r="S683" s="12">
        <x:v>441868.535049644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672503</x:v>
      </x:c>
      <x:c r="B684" s="1">
        <x:v>43209.6665225347</x:v>
      </x:c>
      <x:c r="C684" s="6">
        <x:v>11.37301783</x:v>
      </x:c>
      <x:c r="D684" s="14" t="s">
        <x:v>77</x:v>
      </x:c>
      <x:c r="E684" s="15">
        <x:v>43194.5174731829</x:v>
      </x:c>
      <x:c r="F684" t="s">
        <x:v>82</x:v>
      </x:c>
      <x:c r="G684" s="6">
        <x:v>127.59109045798</x:v>
      </x:c>
      <x:c r="H684" t="s">
        <x:v>83</x:v>
      </x:c>
      <x:c r="I684" s="6">
        <x:v>31.3168265611698</x:v>
      </x:c>
      <x:c r="J684" t="s">
        <x:v>78</x:v>
      </x:c>
      <x:c r="K684" s="6">
        <x:v>999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24.682</x:v>
      </x:c>
      <x:c r="R684" s="8">
        <x:v>130406.234972124</x:v>
      </x:c>
      <x:c r="S684" s="12">
        <x:v>441889.836378336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672513</x:v>
      </x:c>
      <x:c r="B685" s="1">
        <x:v>43209.6665339931</x:v>
      </x:c>
      <x:c r="C685" s="6">
        <x:v>11.3895521283333</x:v>
      </x:c>
      <x:c r="D685" s="14" t="s">
        <x:v>77</x:v>
      </x:c>
      <x:c r="E685" s="15">
        <x:v>43194.5174731829</x:v>
      </x:c>
      <x:c r="F685" t="s">
        <x:v>82</x:v>
      </x:c>
      <x:c r="G685" s="6">
        <x:v>127.620774866638</x:v>
      </x:c>
      <x:c r="H685" t="s">
        <x:v>83</x:v>
      </x:c>
      <x:c r="I685" s="6">
        <x:v>31.3250005448499</x:v>
      </x:c>
      <x:c r="J685" t="s">
        <x:v>78</x:v>
      </x:c>
      <x:c r="K685" s="6">
        <x:v>999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24.676</x:v>
      </x:c>
      <x:c r="R685" s="8">
        <x:v>130394.295198136</x:v>
      </x:c>
      <x:c r="S685" s="12">
        <x:v>441882.187922148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672522</x:v>
      </x:c>
      <x:c r="B686" s="1">
        <x:v>43209.6665460648</x:v>
      </x:c>
      <x:c r="C686" s="6">
        <x:v>11.40691973</x:v>
      </x:c>
      <x:c r="D686" s="14" t="s">
        <x:v>77</x:v>
      </x:c>
      <x:c r="E686" s="15">
        <x:v>43194.5174731829</x:v>
      </x:c>
      <x:c r="F686" t="s">
        <x:v>82</x:v>
      </x:c>
      <x:c r="G686" s="6">
        <x:v>127.662101256474</x:v>
      </x:c>
      <x:c r="H686" t="s">
        <x:v>83</x:v>
      </x:c>
      <x:c r="I686" s="6">
        <x:v>31.3045656230192</x:v>
      </x:c>
      <x:c r="J686" t="s">
        <x:v>78</x:v>
      </x:c>
      <x:c r="K686" s="6">
        <x:v>999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24.68</x:v>
      </x:c>
      <x:c r="R686" s="8">
        <x:v>130399.570548247</x:v>
      </x:c>
      <x:c r="S686" s="12">
        <x:v>441876.401195826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672538</x:v>
      </x:c>
      <x:c r="B687" s="1">
        <x:v>43209.6665570949</x:v>
      </x:c>
      <x:c r="C687" s="6">
        <x:v>11.422820605</x:v>
      </x:c>
      <x:c r="D687" s="14" t="s">
        <x:v>77</x:v>
      </x:c>
      <x:c r="E687" s="15">
        <x:v>43194.5174731829</x:v>
      </x:c>
      <x:c r="F687" t="s">
        <x:v>82</x:v>
      </x:c>
      <x:c r="G687" s="6">
        <x:v>127.675853531789</x:v>
      </x:c>
      <x:c r="H687" t="s">
        <x:v>83</x:v>
      </x:c>
      <x:c r="I687" s="6">
        <x:v>31.3089230591377</x:v>
      </x:c>
      <x:c r="J687" t="s">
        <x:v>78</x:v>
      </x:c>
      <x:c r="K687" s="6">
        <x:v>999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24.677</x:v>
      </x:c>
      <x:c r="R687" s="8">
        <x:v>130378.859893337</x:v>
      </x:c>
      <x:c r="S687" s="12">
        <x:v>441880.090180854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672543</x:v>
      </x:c>
      <x:c r="B688" s="1">
        <x:v>43209.6665687847</x:v>
      </x:c>
      <x:c r="C688" s="6">
        <x:v>11.439638205</x:v>
      </x:c>
      <x:c r="D688" s="14" t="s">
        <x:v>77</x:v>
      </x:c>
      <x:c r="E688" s="15">
        <x:v>43194.5174731829</x:v>
      </x:c>
      <x:c r="F688" t="s">
        <x:v>82</x:v>
      </x:c>
      <x:c r="G688" s="6">
        <x:v>127.578194654672</x:v>
      </x:c>
      <x:c r="H688" t="s">
        <x:v>83</x:v>
      </x:c>
      <x:c r="I688" s="6">
        <x:v>31.330289603733</x:v>
      </x:c>
      <x:c r="J688" t="s">
        <x:v>78</x:v>
      </x:c>
      <x:c r="K688" s="6">
        <x:v>999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24.678</x:v>
      </x:c>
      <x:c r="R688" s="8">
        <x:v>130398.931092202</x:v>
      </x:c>
      <x:c r="S688" s="12">
        <x:v>441880.798250071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672556</x:v>
      </x:c>
      <x:c r="B689" s="1">
        <x:v>43209.6665802083</x:v>
      </x:c>
      <x:c r="C689" s="6">
        <x:v>11.4561058333333</x:v>
      </x:c>
      <x:c r="D689" s="14" t="s">
        <x:v>77</x:v>
      </x:c>
      <x:c r="E689" s="15">
        <x:v>43194.5174731829</x:v>
      </x:c>
      <x:c r="F689" t="s">
        <x:v>82</x:v>
      </x:c>
      <x:c r="G689" s="6">
        <x:v>127.601812221198</x:v>
      </x:c>
      <x:c r="H689" t="s">
        <x:v>83</x:v>
      </x:c>
      <x:c r="I689" s="6">
        <x:v>31.327074095349</x:v>
      </x:c>
      <x:c r="J689" t="s">
        <x:v>78</x:v>
      </x:c>
      <x:c r="K689" s="6">
        <x:v>999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24.677</x:v>
      </x:c>
      <x:c r="R689" s="8">
        <x:v>130390.030376655</x:v>
      </x:c>
      <x:c r="S689" s="12">
        <x:v>441876.792047017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672561</x:v>
      </x:c>
      <x:c r="B690" s="1">
        <x:v>43209.6665915856</x:v>
      </x:c>
      <x:c r="C690" s="6">
        <x:v>11.4724733716667</x:v>
      </x:c>
      <x:c r="D690" s="14" t="s">
        <x:v>77</x:v>
      </x:c>
      <x:c r="E690" s="15">
        <x:v>43194.5174731829</x:v>
      </x:c>
      <x:c r="F690" t="s">
        <x:v>82</x:v>
      </x:c>
      <x:c r="G690" s="6">
        <x:v>127.537055996879</x:v>
      </x:c>
      <x:c r="H690" t="s">
        <x:v>83</x:v>
      </x:c>
      <x:c r="I690" s="6">
        <x:v>31.3378024858089</x:v>
      </x:c>
      <x:c r="J690" t="s">
        <x:v>78</x:v>
      </x:c>
      <x:c r="K690" s="6">
        <x:v>999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24.679</x:v>
      </x:c>
      <x:c r="R690" s="8">
        <x:v>130391.818391805</x:v>
      </x:c>
      <x:c r="S690" s="12">
        <x:v>441872.74607234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672573</x:v>
      </x:c>
      <x:c r="B691" s="1">
        <x:v>43209.6666032407</x:v>
      </x:c>
      <x:c r="C691" s="6">
        <x:v>11.489274325</x:v>
      </x:c>
      <x:c r="D691" s="14" t="s">
        <x:v>77</x:v>
      </x:c>
      <x:c r="E691" s="15">
        <x:v>43194.5174731829</x:v>
      </x:c>
      <x:c r="F691" t="s">
        <x:v>82</x:v>
      </x:c>
      <x:c r="G691" s="6">
        <x:v>127.583587500532</x:v>
      </x:c>
      <x:c r="H691" t="s">
        <x:v>83</x:v>
      </x:c>
      <x:c r="I691" s="6">
        <x:v>31.3289673382296</x:v>
      </x:c>
      <x:c r="J691" t="s">
        <x:v>78</x:v>
      </x:c>
      <x:c r="K691" s="6">
        <x:v>999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24.678</x:v>
      </x:c>
      <x:c r="R691" s="8">
        <x:v>130397.020309764</x:v>
      </x:c>
      <x:c r="S691" s="12">
        <x:v>441867.80011264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672583</x:v>
      </x:c>
      <x:c r="B692" s="1">
        <x:v>43209.666615081</x:v>
      </x:c>
      <x:c r="C692" s="6">
        <x:v>11.506308615</x:v>
      </x:c>
      <x:c r="D692" s="14" t="s">
        <x:v>77</x:v>
      </x:c>
      <x:c r="E692" s="15">
        <x:v>43194.5174731829</x:v>
      </x:c>
      <x:c r="F692" t="s">
        <x:v>82</x:v>
      </x:c>
      <x:c r="G692" s="6">
        <x:v>127.533624677602</x:v>
      </x:c>
      <x:c r="H692" t="s">
        <x:v>83</x:v>
      </x:c>
      <x:c r="I692" s="6">
        <x:v>31.3386439296501</x:v>
      </x:c>
      <x:c r="J692" t="s">
        <x:v>78</x:v>
      </x:c>
      <x:c r="K692" s="6">
        <x:v>999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24.679</x:v>
      </x:c>
      <x:c r="R692" s="8">
        <x:v>130402.826475366</x:v>
      </x:c>
      <x:c r="S692" s="12">
        <x:v>441905.65621988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672591</x:v>
      </x:c>
      <x:c r="B693" s="1">
        <x:v>43209.6666264236</x:v>
      </x:c>
      <x:c r="C693" s="6">
        <x:v>11.5226595166667</x:v>
      </x:c>
      <x:c r="D693" s="14" t="s">
        <x:v>77</x:v>
      </x:c>
      <x:c r="E693" s="15">
        <x:v>43194.5174731829</x:v>
      </x:c>
      <x:c r="F693" t="s">
        <x:v>82</x:v>
      </x:c>
      <x:c r="G693" s="6">
        <x:v>127.596824703454</x:v>
      </x:c>
      <x:c r="H693" t="s">
        <x:v>83</x:v>
      </x:c>
      <x:c r="I693" s="6">
        <x:v>31.3257217796599</x:v>
      </x:c>
      <x:c r="J693" t="s">
        <x:v>78</x:v>
      </x:c>
      <x:c r="K693" s="6">
        <x:v>999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24.678</x:v>
      </x:c>
      <x:c r="R693" s="8">
        <x:v>130395.086692477</x:v>
      </x:c>
      <x:c r="S693" s="12">
        <x:v>441887.033965674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672606</x:v>
      </x:c>
      <x:c r="B694" s="1">
        <x:v>43209.6666378472</x:v>
      </x:c>
      <x:c r="C694" s="6">
        <x:v>11.5391270883333</x:v>
      </x:c>
      <x:c r="D694" s="14" t="s">
        <x:v>77</x:v>
      </x:c>
      <x:c r="E694" s="15">
        <x:v>43194.5174731829</x:v>
      </x:c>
      <x:c r="F694" t="s">
        <x:v>82</x:v>
      </x:c>
      <x:c r="G694" s="6">
        <x:v>127.567938803652</x:v>
      </x:c>
      <x:c r="H694" t="s">
        <x:v>83</x:v>
      </x:c>
      <x:c r="I694" s="6">
        <x:v>31.3302295007438</x:v>
      </x:c>
      <x:c r="J694" t="s">
        <x:v>78</x:v>
      </x:c>
      <x:c r="K694" s="6">
        <x:v>999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24.679</x:v>
      </x:c>
      <x:c r="R694" s="8">
        <x:v>130392.29322565</x:v>
      </x:c>
      <x:c r="S694" s="12">
        <x:v>441884.397086454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672612</x:v>
      </x:c>
      <x:c r="B695" s="1">
        <x:v>43209.666650081</x:v>
      </x:c>
      <x:c r="C695" s="6">
        <x:v>11.55672812</x:v>
      </x:c>
      <x:c r="D695" s="14" t="s">
        <x:v>77</x:v>
      </x:c>
      <x:c r="E695" s="15">
        <x:v>43194.5174731829</x:v>
      </x:c>
      <x:c r="F695" t="s">
        <x:v>82</x:v>
      </x:c>
      <x:c r="G695" s="6">
        <x:v>127.63042247896</x:v>
      </x:c>
      <x:c r="H695" t="s">
        <x:v>83</x:v>
      </x:c>
      <x:c r="I695" s="6">
        <x:v>31.3252109049872</x:v>
      </x:c>
      <x:c r="J695" t="s">
        <x:v>78</x:v>
      </x:c>
      <x:c r="K695" s="6">
        <x:v>999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24.675</x:v>
      </x:c>
      <x:c r="R695" s="8">
        <x:v>130394.43865508</x:v>
      </x:c>
      <x:c r="S695" s="12">
        <x:v>441882.580525192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672624</x:v>
      </x:c>
      <x:c r="B696" s="1">
        <x:v>43209.6666611458</x:v>
      </x:c>
      <x:c r="C696" s="6">
        <x:v>11.57267896</x:v>
      </x:c>
      <x:c r="D696" s="14" t="s">
        <x:v>77</x:v>
      </x:c>
      <x:c r="E696" s="15">
        <x:v>43194.5174731829</x:v>
      </x:c>
      <x:c r="F696" t="s">
        <x:v>82</x:v>
      </x:c>
      <x:c r="G696" s="6">
        <x:v>127.612145926607</x:v>
      </x:c>
      <x:c r="H696" t="s">
        <x:v>83</x:v>
      </x:c>
      <x:c r="I696" s="6">
        <x:v>31.3219653500541</x:v>
      </x:c>
      <x:c r="J696" t="s">
        <x:v>78</x:v>
      </x:c>
      <x:c r="K696" s="6">
        <x:v>999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24.678</x:v>
      </x:c>
      <x:c r="R696" s="8">
        <x:v>130389.877910303</x:v>
      </x:c>
      <x:c r="S696" s="12">
        <x:v>441888.467845979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672638</x:v>
      </x:c>
      <x:c r="B697" s="1">
        <x:v>43209.6666738426</x:v>
      </x:c>
      <x:c r="C697" s="6">
        <x:v>11.5909133333333</x:v>
      </x:c>
      <x:c r="D697" s="14" t="s">
        <x:v>77</x:v>
      </x:c>
      <x:c r="E697" s="15">
        <x:v>43194.5174731829</x:v>
      </x:c>
      <x:c r="F697" t="s">
        <x:v>82</x:v>
      </x:c>
      <x:c r="G697" s="6">
        <x:v>127.633437951525</x:v>
      </x:c>
      <x:c r="H697" t="s">
        <x:v>83</x:v>
      </x:c>
      <x:c r="I697" s="6">
        <x:v>31.3193208261364</x:v>
      </x:c>
      <x:c r="J697" t="s">
        <x:v>78</x:v>
      </x:c>
      <x:c r="K697" s="6">
        <x:v>999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24.677</x:v>
      </x:c>
      <x:c r="R697" s="8">
        <x:v>130387.253508326</x:v>
      </x:c>
      <x:c r="S697" s="12">
        <x:v>441884.407150494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672643</x:v>
      </x:c>
      <x:c r="B698" s="1">
        <x:v>43209.6666844097</x:v>
      </x:c>
      <x:c r="C698" s="6">
        <x:v>11.6061308333333</x:v>
      </x:c>
      <x:c r="D698" s="14" t="s">
        <x:v>77</x:v>
      </x:c>
      <x:c r="E698" s="15">
        <x:v>43194.5174731829</x:v>
      </x:c>
      <x:c r="F698" t="s">
        <x:v>82</x:v>
      </x:c>
      <x:c r="G698" s="6">
        <x:v>127.607010919565</x:v>
      </x:c>
      <x:c r="H698" t="s">
        <x:v>83</x:v>
      </x:c>
      <x:c r="I698" s="6">
        <x:v>31.3386739812195</x:v>
      </x:c>
      <x:c r="J698" t="s">
        <x:v>78</x:v>
      </x:c>
      <x:c r="K698" s="6">
        <x:v>999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24.672</x:v>
      </x:c>
      <x:c r="R698" s="8">
        <x:v>130383.641756392</x:v>
      </x:c>
      <x:c r="S698" s="12">
        <x:v>441884.42083652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672655</x:v>
      </x:c>
      <x:c r="B699" s="1">
        <x:v>43209.6666958681</x:v>
      </x:c>
      <x:c r="C699" s="6">
        <x:v>11.6226317566667</x:v>
      </x:c>
      <x:c r="D699" s="14" t="s">
        <x:v>77</x:v>
      </x:c>
      <x:c r="E699" s="15">
        <x:v>43194.5174731829</x:v>
      </x:c>
      <x:c r="F699" t="s">
        <x:v>82</x:v>
      </x:c>
      <x:c r="G699" s="6">
        <x:v>127.555357469366</x:v>
      </x:c>
      <x:c r="H699" t="s">
        <x:v>83</x:v>
      </x:c>
      <x:c r="I699" s="6">
        <x:v>31.3384636202377</x:v>
      </x:c>
      <x:c r="J699" t="s">
        <x:v>78</x:v>
      </x:c>
      <x:c r="K699" s="6">
        <x:v>999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24.677</x:v>
      </x:c>
      <x:c r="R699" s="8">
        <x:v>130372.125088321</x:v>
      </x:c>
      <x:c r="S699" s="12">
        <x:v>441878.437902965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672664</x:v>
      </x:c>
      <x:c r="B700" s="1">
        <x:v>43209.6667079514</x:v>
      </x:c>
      <x:c r="C700" s="6">
        <x:v>11.6400160516667</x:v>
      </x:c>
      <x:c r="D700" s="14" t="s">
        <x:v>77</x:v>
      </x:c>
      <x:c r="E700" s="15">
        <x:v>43194.5174731829</x:v>
      </x:c>
      <x:c r="F700" t="s">
        <x:v>82</x:v>
      </x:c>
      <x:c r="G700" s="6">
        <x:v>127.662736234295</x:v>
      </x:c>
      <x:c r="H700" t="s">
        <x:v>83</x:v>
      </x:c>
      <x:c r="I700" s="6">
        <x:v>31.3121385501117</x:v>
      </x:c>
      <x:c r="J700" t="s">
        <x:v>78</x:v>
      </x:c>
      <x:c r="K700" s="6">
        <x:v>999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24.677</x:v>
      </x:c>
      <x:c r="R700" s="8">
        <x:v>130384.953914839</x:v>
      </x:c>
      <x:c r="S700" s="12">
        <x:v>441891.6376958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672673</x:v>
      </x:c>
      <x:c r="B701" s="1">
        <x:v>43209.6667189468</x:v>
      </x:c>
      <x:c r="C701" s="6">
        <x:v>11.6558836566667</x:v>
      </x:c>
      <x:c r="D701" s="14" t="s">
        <x:v>77</x:v>
      </x:c>
      <x:c r="E701" s="15">
        <x:v>43194.5174731829</x:v>
      </x:c>
      <x:c r="F701" t="s">
        <x:v>82</x:v>
      </x:c>
      <x:c r="G701" s="6">
        <x:v>127.619132542136</x:v>
      </x:c>
      <x:c r="H701" t="s">
        <x:v>83</x:v>
      </x:c>
      <x:c r="I701" s="6">
        <x:v>31.3202524195508</x:v>
      </x:c>
      <x:c r="J701" t="s">
        <x:v>78</x:v>
      </x:c>
      <x:c r="K701" s="6">
        <x:v>999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24.678</x:v>
      </x:c>
      <x:c r="R701" s="8">
        <x:v>130372.136395814</x:v>
      </x:c>
      <x:c r="S701" s="12">
        <x:v>441876.267434758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672680</x:v>
      </x:c>
      <x:c r="B702" s="1">
        <x:v>43209.6667306366</x:v>
      </x:c>
      <x:c r="C702" s="6">
        <x:v>11.67268454</x:v>
      </x:c>
      <x:c r="D702" s="14" t="s">
        <x:v>77</x:v>
      </x:c>
      <x:c r="E702" s="15">
        <x:v>43194.5174731829</x:v>
      </x:c>
      <x:c r="F702" t="s">
        <x:v>82</x:v>
      </x:c>
      <x:c r="G702" s="6">
        <x:v>127.697386611257</x:v>
      </x:c>
      <x:c r="H702" t="s">
        <x:v>83</x:v>
      </x:c>
      <x:c r="I702" s="6">
        <x:v>31.3165260474439</x:v>
      </x:c>
      <x:c r="J702" t="s">
        <x:v>78</x:v>
      </x:c>
      <x:c r="K702" s="6">
        <x:v>999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24.672</x:v>
      </x:c>
      <x:c r="R702" s="8">
        <x:v>130368.545673086</x:v>
      </x:c>
      <x:c r="S702" s="12">
        <x:v>441876.904308203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672697</x:v>
      </x:c>
      <x:c r="B703" s="1">
        <x:v>43209.6667423611</x:v>
      </x:c>
      <x:c r="C703" s="6">
        <x:v>11.689618855</x:v>
      </x:c>
      <x:c r="D703" s="14" t="s">
        <x:v>77</x:v>
      </x:c>
      <x:c r="E703" s="15">
        <x:v>43194.5174731829</x:v>
      </x:c>
      <x:c r="F703" t="s">
        <x:v>82</x:v>
      </x:c>
      <x:c r="G703" s="6">
        <x:v>127.650173631296</x:v>
      </x:c>
      <x:c r="H703" t="s">
        <x:v>83</x:v>
      </x:c>
      <x:c r="I703" s="6">
        <x:v>31.3280958453424</x:v>
      </x:c>
      <x:c r="J703" t="s">
        <x:v>78</x:v>
      </x:c>
      <x:c r="K703" s="6">
        <x:v>999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24.672</x:v>
      </x:c>
      <x:c r="R703" s="8">
        <x:v>130373.575326231</x:v>
      </x:c>
      <x:c r="S703" s="12">
        <x:v>441889.717477216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672700</x:v>
      </x:c>
      <x:c r="B704" s="1">
        <x:v>43209.666753588</x:v>
      </x:c>
      <x:c r="C704" s="6">
        <x:v>11.7057864316667</x:v>
      </x:c>
      <x:c r="D704" s="14" t="s">
        <x:v>77</x:v>
      </x:c>
      <x:c r="E704" s="15">
        <x:v>43194.5174731829</x:v>
      </x:c>
      <x:c r="F704" t="s">
        <x:v>82</x:v>
      </x:c>
      <x:c r="G704" s="6">
        <x:v>127.640929240496</x:v>
      </x:c>
      <x:c r="H704" t="s">
        <x:v>83</x:v>
      </x:c>
      <x:c r="I704" s="6">
        <x:v>31.3252109049872</x:v>
      </x:c>
      <x:c r="J704" t="s">
        <x:v>78</x:v>
      </x:c>
      <x:c r="K704" s="6">
        <x:v>999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24.674</x:v>
      </x:c>
      <x:c r="R704" s="8">
        <x:v>130363.890330952</x:v>
      </x:c>
      <x:c r="S704" s="12">
        <x:v>441864.457888042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672717</x:v>
      </x:c>
      <x:c r="B705" s="1">
        <x:v>43209.6667685995</x:v>
      </x:c>
      <x:c r="C705" s="6">
        <x:v>11.7274042733333</x:v>
      </x:c>
      <x:c r="D705" s="14" t="s">
        <x:v>77</x:v>
      </x:c>
      <x:c r="E705" s="15">
        <x:v>43194.5174731829</x:v>
      </x:c>
      <x:c r="F705" t="s">
        <x:v>82</x:v>
      </x:c>
      <x:c r="G705" s="6">
        <x:v>127.711523314156</x:v>
      </x:c>
      <x:c r="H705" t="s">
        <x:v>83</x:v>
      </x:c>
      <x:c r="I705" s="6">
        <x:v>31.3104857272629</x:v>
      </x:c>
      <x:c r="J705" t="s">
        <x:v>78</x:v>
      </x:c>
      <x:c r="K705" s="6">
        <x:v>999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24.673</x:v>
      </x:c>
      <x:c r="R705" s="8">
        <x:v>130375.367778673</x:v>
      </x:c>
      <x:c r="S705" s="12">
        <x:v>441902.010702897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672722</x:v>
      </x:c>
      <x:c r="B706" s="1">
        <x:v>43209.6667767361</x:v>
      </x:c>
      <x:c r="C706" s="6">
        <x:v>11.7391215783333</x:v>
      </x:c>
      <x:c r="D706" s="14" t="s">
        <x:v>77</x:v>
      </x:c>
      <x:c r="E706" s="15">
        <x:v>43194.5174731829</x:v>
      </x:c>
      <x:c r="F706" t="s">
        <x:v>82</x:v>
      </x:c>
      <x:c r="G706" s="6">
        <x:v>127.687978539716</x:v>
      </x:c>
      <x:c r="H706" t="s">
        <x:v>83</x:v>
      </x:c>
      <x:c r="I706" s="6">
        <x:v>31.3162555851136</x:v>
      </x:c>
      <x:c r="J706" t="s">
        <x:v>78</x:v>
      </x:c>
      <x:c r="K706" s="6">
        <x:v>999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24.673</x:v>
      </x:c>
      <x:c r="R706" s="8">
        <x:v>130355.608068875</x:v>
      </x:c>
      <x:c r="S706" s="12">
        <x:v>441842.41536946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672736</x:v>
      </x:c>
      <x:c r="B707" s="1">
        <x:v>43209.6667887731</x:v>
      </x:c>
      <x:c r="C707" s="6">
        <x:v>11.756422545</x:v>
      </x:c>
      <x:c r="D707" s="14" t="s">
        <x:v>77</x:v>
      </x:c>
      <x:c r="E707" s="15">
        <x:v>43194.5174731829</x:v>
      </x:c>
      <x:c r="F707" t="s">
        <x:v>82</x:v>
      </x:c>
      <x:c r="G707" s="6">
        <x:v>127.714008663814</x:v>
      </x:c>
      <x:c r="H707" t="s">
        <x:v>83</x:v>
      </x:c>
      <x:c r="I707" s="6">
        <x:v>31.3073002891624</x:v>
      </x:c>
      <x:c r="J707" t="s">
        <x:v>78</x:v>
      </x:c>
      <x:c r="K707" s="6">
        <x:v>999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24.674</x:v>
      </x:c>
      <x:c r="R707" s="8">
        <x:v>130355.746062702</x:v>
      </x:c>
      <x:c r="S707" s="12">
        <x:v>441863.881960977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672745</x:v>
      </x:c>
      <x:c r="B708" s="1">
        <x:v>43209.6668009259</x:v>
      </x:c>
      <x:c r="C708" s="6">
        <x:v>11.7739235433333</x:v>
      </x:c>
      <x:c r="D708" s="14" t="s">
        <x:v>77</x:v>
      </x:c>
      <x:c r="E708" s="15">
        <x:v>43194.5174731829</x:v>
      </x:c>
      <x:c r="F708" t="s">
        <x:v>82</x:v>
      </x:c>
      <x:c r="G708" s="6">
        <x:v>127.614897879562</x:v>
      </x:c>
      <x:c r="H708" t="s">
        <x:v>83</x:v>
      </x:c>
      <x:c r="I708" s="6">
        <x:v>31.3341662487824</x:v>
      </x:c>
      <x:c r="J708" t="s">
        <x:v>78</x:v>
      </x:c>
      <x:c r="K708" s="6">
        <x:v>999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24.673</x:v>
      </x:c>
      <x:c r="R708" s="8">
        <x:v>130366.937534514</x:v>
      </x:c>
      <x:c r="S708" s="12">
        <x:v>441876.405536054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672757</x:v>
      </x:c>
      <x:c r="B709" s="1">
        <x:v>43209.6668141204</x:v>
      </x:c>
      <x:c r="C709" s="6">
        <x:v>11.792957915</x:v>
      </x:c>
      <x:c r="D709" s="14" t="s">
        <x:v>77</x:v>
      </x:c>
      <x:c r="E709" s="15">
        <x:v>43194.5174731829</x:v>
      </x:c>
      <x:c r="F709" t="s">
        <x:v>82</x:v>
      </x:c>
      <x:c r="G709" s="6">
        <x:v>127.541012061788</x:v>
      </x:c>
      <x:c r="H709" t="s">
        <x:v>83</x:v>
      </x:c>
      <x:c r="I709" s="6">
        <x:v>31.349702925474</x:v>
      </x:c>
      <x:c r="J709" t="s">
        <x:v>78</x:v>
      </x:c>
      <x:c r="K709" s="6">
        <x:v>999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24.674</x:v>
      </x:c>
      <x:c r="R709" s="8">
        <x:v>130359.408251788</x:v>
      </x:c>
      <x:c r="S709" s="12">
        <x:v>441890.921566664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672760</x:v>
      </x:c>
      <x:c r="B710" s="1">
        <x:v>43209.6668232292</x:v>
      </x:c>
      <x:c r="C710" s="6">
        <x:v>11.8060753816667</x:v>
      </x:c>
      <x:c r="D710" s="14" t="s">
        <x:v>77</x:v>
      </x:c>
      <x:c r="E710" s="15">
        <x:v>43194.5174731829</x:v>
      </x:c>
      <x:c r="F710" t="s">
        <x:v>82</x:v>
      </x:c>
      <x:c r="G710" s="6">
        <x:v>127.604926439804</x:v>
      </x:c>
      <x:c r="H710" t="s">
        <x:v>83</x:v>
      </x:c>
      <x:c r="I710" s="6">
        <x:v>31.3391848579449</x:v>
      </x:c>
      <x:c r="J710" t="s">
        <x:v>78</x:v>
      </x:c>
      <x:c r="K710" s="6">
        <x:v>999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24.672</x:v>
      </x:c>
      <x:c r="R710" s="8">
        <x:v>130346.074362018</x:v>
      </x:c>
      <x:c r="S710" s="12">
        <x:v>441848.721885942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672771</x:v>
      </x:c>
      <x:c r="B711" s="1">
        <x:v>43209.6668349884</x:v>
      </x:c>
      <x:c r="C711" s="6">
        <x:v>11.8230096266667</x:v>
      </x:c>
      <x:c r="D711" s="14" t="s">
        <x:v>77</x:v>
      </x:c>
      <x:c r="E711" s="15">
        <x:v>43194.5174731829</x:v>
      </x:c>
      <x:c r="F711" t="s">
        <x:v>82</x:v>
      </x:c>
      <x:c r="G711" s="6">
        <x:v>127.565652581602</x:v>
      </x:c>
      <x:c r="H711" t="s">
        <x:v>83</x:v>
      </x:c>
      <x:c r="I711" s="6">
        <x:v>31.3436625455161</x:v>
      </x:c>
      <x:c r="J711" t="s">
        <x:v>78</x:v>
      </x:c>
      <x:c r="K711" s="6">
        <x:v>999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24.674</x:v>
      </x:c>
      <x:c r="R711" s="8">
        <x:v>130356.115990915</x:v>
      </x:c>
      <x:c r="S711" s="12">
        <x:v>441870.935184451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672781</x:v>
      </x:c>
      <x:c r="B712" s="1">
        <x:v>43209.6668462963</x:v>
      </x:c>
      <x:c r="C712" s="6">
        <x:v>11.83927719</x:v>
      </x:c>
      <x:c r="D712" s="14" t="s">
        <x:v>77</x:v>
      </x:c>
      <x:c r="E712" s="15">
        <x:v>43194.5174731829</x:v>
      </x:c>
      <x:c r="F712" t="s">
        <x:v>82</x:v>
      </x:c>
      <x:c r="G712" s="6">
        <x:v>127.649192624111</x:v>
      </x:c>
      <x:c r="H712" t="s">
        <x:v>83</x:v>
      </x:c>
      <x:c r="I712" s="6">
        <x:v>31.328336257151</x:v>
      </x:c>
      <x:c r="J712" t="s">
        <x:v>78</x:v>
      </x:c>
      <x:c r="K712" s="6">
        <x:v>999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24.672</x:v>
      </x:c>
      <x:c r="R712" s="8">
        <x:v>130362.053479209</x:v>
      </x:c>
      <x:c r="S712" s="12">
        <x:v>441878.53678798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672794</x:v>
      </x:c>
      <x:c r="B713" s="1">
        <x:v>43209.6668578356</x:v>
      </x:c>
      <x:c r="C713" s="6">
        <x:v>11.855911475</x:v>
      </x:c>
      <x:c r="D713" s="14" t="s">
        <x:v>77</x:v>
      </x:c>
      <x:c r="E713" s="15">
        <x:v>43194.5174731829</x:v>
      </x:c>
      <x:c r="F713" t="s">
        <x:v>82</x:v>
      </x:c>
      <x:c r="G713" s="6">
        <x:v>127.662999210965</x:v>
      </x:c>
      <x:c r="H713" t="s">
        <x:v>83</x:v>
      </x:c>
      <x:c r="I713" s="6">
        <x:v>31.3198016485121</x:v>
      </x:c>
      <x:c r="J713" t="s">
        <x:v>78</x:v>
      </x:c>
      <x:c r="K713" s="6">
        <x:v>999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24.674</x:v>
      </x:c>
      <x:c r="R713" s="8">
        <x:v>130353.091921698</x:v>
      </x:c>
      <x:c r="S713" s="12">
        <x:v>441864.929540779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672808</x:v>
      </x:c>
      <x:c r="B714" s="1">
        <x:v>43209.6668693287</x:v>
      </x:c>
      <x:c r="C714" s="6">
        <x:v>11.8724123866667</x:v>
      </x:c>
      <x:c r="D714" s="14" t="s">
        <x:v>77</x:v>
      </x:c>
      <x:c r="E714" s="15">
        <x:v>43194.5174731829</x:v>
      </x:c>
      <x:c r="F714" t="s">
        <x:v>82</x:v>
      </x:c>
      <x:c r="G714" s="6">
        <x:v>127.633128872895</x:v>
      </x:c>
      <x:c r="H714" t="s">
        <x:v>83</x:v>
      </x:c>
      <x:c r="I714" s="6">
        <x:v>31.3322730029654</x:v>
      </x:c>
      <x:c r="J714" t="s">
        <x:v>78</x:v>
      </x:c>
      <x:c r="K714" s="6">
        <x:v>999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24.672</x:v>
      </x:c>
      <x:c r="R714" s="8">
        <x:v>130348.121144498</x:v>
      </x:c>
      <x:c r="S714" s="12">
        <x:v>441860.048530022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672813</x:v>
      </x:c>
      <x:c r="B715" s="1">
        <x:v>43209.6668810532</x:v>
      </x:c>
      <x:c r="C715" s="6">
        <x:v>11.88931328</x:v>
      </x:c>
      <x:c r="D715" s="14" t="s">
        <x:v>77</x:v>
      </x:c>
      <x:c r="E715" s="15">
        <x:v>43194.5174731829</x:v>
      </x:c>
      <x:c r="F715" t="s">
        <x:v>82</x:v>
      </x:c>
      <x:c r="G715" s="6">
        <x:v>127.649560501607</x:v>
      </x:c>
      <x:c r="H715" t="s">
        <x:v>83</x:v>
      </x:c>
      <x:c r="I715" s="6">
        <x:v>31.3282461027206</x:v>
      </x:c>
      <x:c r="J715" t="s">
        <x:v>78</x:v>
      </x:c>
      <x:c r="K715" s="6">
        <x:v>999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24.672</x:v>
      </x:c>
      <x:c r="R715" s="8">
        <x:v>130346.048663308</x:v>
      </x:c>
      <x:c r="S715" s="12">
        <x:v>441856.986368542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672827</x:v>
      </x:c>
      <x:c r="B716" s="1">
        <x:v>43209.6668926736</x:v>
      </x:c>
      <x:c r="C716" s="6">
        <x:v>11.9060142466667</x:v>
      </x:c>
      <x:c r="D716" s="14" t="s">
        <x:v>77</x:v>
      </x:c>
      <x:c r="E716" s="15">
        <x:v>43194.5174731829</x:v>
      </x:c>
      <x:c r="F716" t="s">
        <x:v>82</x:v>
      </x:c>
      <x:c r="G716" s="6">
        <x:v>127.661748773388</x:v>
      </x:c>
      <x:c r="H716" t="s">
        <x:v>83</x:v>
      </x:c>
      <x:c r="I716" s="6">
        <x:v>31.3304098097137</x:v>
      </x:c>
      <x:c r="J716" t="s">
        <x:v>78</x:v>
      </x:c>
      <x:c r="K716" s="6">
        <x:v>999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24.67</x:v>
      </x:c>
      <x:c r="R716" s="8">
        <x:v>130345.7197341</x:v>
      </x:c>
      <x:c r="S716" s="12">
        <x:v>441863.852024873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672832</x:v>
      </x:c>
      <x:c r="B717" s="1">
        <x:v>43209.6669046644</x:v>
      </x:c>
      <x:c r="C717" s="6">
        <x:v>11.92329859</x:v>
      </x:c>
      <x:c r="D717" s="14" t="s">
        <x:v>77</x:v>
      </x:c>
      <x:c r="E717" s="15">
        <x:v>43194.5174731829</x:v>
      </x:c>
      <x:c r="F717" t="s">
        <x:v>82</x:v>
      </x:c>
      <x:c r="G717" s="6">
        <x:v>127.657861898545</x:v>
      </x:c>
      <x:c r="H717" t="s">
        <x:v>83</x:v>
      </x:c>
      <x:c r="I717" s="6">
        <x:v>31.3287870293379</x:v>
      </x:c>
      <x:c r="J717" t="s">
        <x:v>78</x:v>
      </x:c>
      <x:c r="K717" s="6">
        <x:v>999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24.671</x:v>
      </x:c>
      <x:c r="R717" s="8">
        <x:v>130351.676190981</x:v>
      </x:c>
      <x:c r="S717" s="12">
        <x:v>441864.556668095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672843</x:v>
      </x:c>
      <x:c r="B718" s="1">
        <x:v>43209.666915706</x:v>
      </x:c>
      <x:c r="C718" s="6">
        <x:v>11.9392160766667</x:v>
      </x:c>
      <x:c r="D718" s="14" t="s">
        <x:v>77</x:v>
      </x:c>
      <x:c r="E718" s="15">
        <x:v>43194.5174731829</x:v>
      </x:c>
      <x:c r="F718" t="s">
        <x:v>82</x:v>
      </x:c>
      <x:c r="G718" s="6">
        <x:v>127.699488783252</x:v>
      </x:c>
      <x:c r="H718" t="s">
        <x:v>83</x:v>
      </x:c>
      <x:c r="I718" s="6">
        <x:v>31.3237383843039</x:v>
      </x:c>
      <x:c r="J718" t="s">
        <x:v>78</x:v>
      </x:c>
      <x:c r="K718" s="6">
        <x:v>999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24.669</x:v>
      </x:c>
      <x:c r="R718" s="8">
        <x:v>130337.490039267</x:v>
      </x:c>
      <x:c r="S718" s="12">
        <x:v>441851.554435635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672853</x:v>
      </x:c>
      <x:c r="B719" s="1">
        <x:v>43209.6669276273</x:v>
      </x:c>
      <x:c r="C719" s="6">
        <x:v>11.9563504116667</x:v>
      </x:c>
      <x:c r="D719" s="14" t="s">
        <x:v>77</x:v>
      </x:c>
      <x:c r="E719" s="15">
        <x:v>43194.5174731829</x:v>
      </x:c>
      <x:c r="F719" t="s">
        <x:v>82</x:v>
      </x:c>
      <x:c r="G719" s="6">
        <x:v>127.670051182925</x:v>
      </x:c>
      <x:c r="H719" t="s">
        <x:v>83</x:v>
      </x:c>
      <x:c r="I719" s="6">
        <x:v>31.3309507366798</x:v>
      </x:c>
      <x:c r="J719" t="s">
        <x:v>78</x:v>
      </x:c>
      <x:c r="K719" s="6">
        <x:v>999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24.669</x:v>
      </x:c>
      <x:c r="R719" s="8">
        <x:v>130350.4002085</x:v>
      </x:c>
      <x:c r="S719" s="12">
        <x:v>441864.279902636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672862</x:v>
      </x:c>
      <x:c r="B720" s="1">
        <x:v>43209.6669388889</x:v>
      </x:c>
      <x:c r="C720" s="6">
        <x:v>11.9725846</x:v>
      </x:c>
      <x:c r="D720" s="14" t="s">
        <x:v>77</x:v>
      </x:c>
      <x:c r="E720" s="15">
        <x:v>43194.5174731829</x:v>
      </x:c>
      <x:c r="F720" t="s">
        <x:v>82</x:v>
      </x:c>
      <x:c r="G720" s="6">
        <x:v>127.635709245644</x:v>
      </x:c>
      <x:c r="H720" t="s">
        <x:v>83</x:v>
      </x:c>
      <x:c r="I720" s="6">
        <x:v>31.339365167396</x:v>
      </x:c>
      <x:c r="J720" t="s">
        <x:v>78</x:v>
      </x:c>
      <x:c r="K720" s="6">
        <x:v>999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24.669</x:v>
      </x:c>
      <x:c r="R720" s="8">
        <x:v>130345.225817541</x:v>
      </x:c>
      <x:c r="S720" s="12">
        <x:v>441850.400277423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672872</x:v>
      </x:c>
      <x:c r="B721" s="1">
        <x:v>43209.6669507755</x:v>
      </x:c>
      <x:c r="C721" s="6">
        <x:v>11.9896855816667</x:v>
      </x:c>
      <x:c r="D721" s="14" t="s">
        <x:v>77</x:v>
      </x:c>
      <x:c r="E721" s="15">
        <x:v>43194.5174731829</x:v>
      </x:c>
      <x:c r="F721" t="s">
        <x:v>82</x:v>
      </x:c>
      <x:c r="G721" s="6">
        <x:v>127.700102082853</x:v>
      </x:c>
      <x:c r="H721" t="s">
        <x:v>83</x:v>
      </x:c>
      <x:c r="I721" s="6">
        <x:v>31.323588127128</x:v>
      </x:c>
      <x:c r="J721" t="s">
        <x:v>78</x:v>
      </x:c>
      <x:c r="K721" s="6">
        <x:v>999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24.669</x:v>
      </x:c>
      <x:c r="R721" s="8">
        <x:v>130340.675878766</x:v>
      </x:c>
      <x:c r="S721" s="12">
        <x:v>441843.318316255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672888</x:v>
      </x:c>
      <x:c r="B722" s="1">
        <x:v>43209.6669621875</x:v>
      </x:c>
      <x:c r="C722" s="6">
        <x:v>12.0061364716667</x:v>
      </x:c>
      <x:c r="D722" s="14" t="s">
        <x:v>77</x:v>
      </x:c>
      <x:c r="E722" s="15">
        <x:v>43194.5174731829</x:v>
      </x:c>
      <x:c r="F722" t="s">
        <x:v>82</x:v>
      </x:c>
      <x:c r="G722" s="6">
        <x:v>127.679212911995</x:v>
      </x:c>
      <x:c r="H722" t="s">
        <x:v>83</x:v>
      </x:c>
      <x:c r="I722" s="6">
        <x:v>31.3312813032021</x:v>
      </x:c>
      <x:c r="J722" t="s">
        <x:v>78</x:v>
      </x:c>
      <x:c r="K722" s="6">
        <x:v>999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24.668</x:v>
      </x:c>
      <x:c r="R722" s="8">
        <x:v>130341.663696654</x:v>
      </x:c>
      <x:c r="S722" s="12">
        <x:v>441851.190031417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672890</x:v>
      </x:c>
      <x:c r="B723" s="1">
        <x:v>43209.6669734954</x:v>
      </x:c>
      <x:c r="C723" s="6">
        <x:v>12.0224373983333</x:v>
      </x:c>
      <x:c r="D723" s="14" t="s">
        <x:v>77</x:v>
      </x:c>
      <x:c r="E723" s="15">
        <x:v>43194.5174731829</x:v>
      </x:c>
      <x:c r="F723" t="s">
        <x:v>82</x:v>
      </x:c>
      <x:c r="G723" s="6">
        <x:v>127.74370363382</x:v>
      </x:c>
      <x:c r="H723" t="s">
        <x:v>83</x:v>
      </x:c>
      <x:c r="I723" s="6">
        <x:v>31.3180586677286</x:v>
      </x:c>
      <x:c r="J723" t="s">
        <x:v>78</x:v>
      </x:c>
      <x:c r="K723" s="6">
        <x:v>999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24.667</x:v>
      </x:c>
      <x:c r="R723" s="8">
        <x:v>130351.411117867</x:v>
      </x:c>
      <x:c r="S723" s="12">
        <x:v>441868.948183513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672900</x:v>
      </x:c>
      <x:c r="B724" s="1">
        <x:v>43209.6669855324</x:v>
      </x:c>
      <x:c r="C724" s="6">
        <x:v>12.0397717633333</x:v>
      </x:c>
      <x:c r="D724" s="14" t="s">
        <x:v>77</x:v>
      </x:c>
      <x:c r="E724" s="15">
        <x:v>43194.5174731829</x:v>
      </x:c>
      <x:c r="F724" t="s">
        <x:v>82</x:v>
      </x:c>
      <x:c r="G724" s="6">
        <x:v>127.676098298337</x:v>
      </x:c>
      <x:c r="H724" t="s">
        <x:v>83</x:v>
      </x:c>
      <x:c r="I724" s="6">
        <x:v>31.3268937865596</x:v>
      </x:c>
      <x:c r="J724" t="s">
        <x:v>78</x:v>
      </x:c>
      <x:c r="K724" s="6">
        <x:v>999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24.67</x:v>
      </x:c>
      <x:c r="R724" s="8">
        <x:v>130342.622660945</x:v>
      </x:c>
      <x:c r="S724" s="12">
        <x:v>441856.153980653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672911</x:v>
      </x:c>
      <x:c r="B725" s="1">
        <x:v>43209.6669967593</x:v>
      </x:c>
      <x:c r="C725" s="6">
        <x:v>12.0559226233333</x:v>
      </x:c>
      <x:c r="D725" s="14" t="s">
        <x:v>77</x:v>
      </x:c>
      <x:c r="E725" s="15">
        <x:v>43194.5174731829</x:v>
      </x:c>
      <x:c r="F725" t="s">
        <x:v>82</x:v>
      </x:c>
      <x:c r="G725" s="6">
        <x:v>127.69486361002</x:v>
      </x:c>
      <x:c r="H725" t="s">
        <x:v>83</x:v>
      </x:c>
      <x:c r="I725" s="6">
        <x:v>31.3222959156906</x:v>
      </x:c>
      <x:c r="J725" t="s">
        <x:v>78</x:v>
      </x:c>
      <x:c r="K725" s="6">
        <x:v>999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24.67</x:v>
      </x:c>
      <x:c r="R725" s="8">
        <x:v>130343.132486839</x:v>
      </x:c>
      <x:c r="S725" s="12">
        <x:v>441866.239460191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672926</x:v>
      </x:c>
      <x:c r="B726" s="1">
        <x:v>43209.6670082176</x:v>
      </x:c>
      <x:c r="C726" s="6">
        <x:v>12.072456875</x:v>
      </x:c>
      <x:c r="D726" s="14" t="s">
        <x:v>77</x:v>
      </x:c>
      <x:c r="E726" s="15">
        <x:v>43194.5174731829</x:v>
      </x:c>
      <x:c r="F726" t="s">
        <x:v>82</x:v>
      </x:c>
      <x:c r="G726" s="6">
        <x:v>127.629904447264</x:v>
      </x:c>
      <x:c r="H726" t="s">
        <x:v>83</x:v>
      </x:c>
      <x:c r="I726" s="6">
        <x:v>31.3433620293849</x:v>
      </x:c>
      <x:c r="J726" t="s">
        <x:v>78</x:v>
      </x:c>
      <x:c r="K726" s="6">
        <x:v>999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24.668</x:v>
      </x:c>
      <x:c r="R726" s="8">
        <x:v>130344.28923224</x:v>
      </x:c>
      <x:c r="S726" s="12">
        <x:v>441869.109952394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672938</x:v>
      </x:c>
      <x:c r="B727" s="1">
        <x:v>43209.6670201736</x:v>
      </x:c>
      <x:c r="C727" s="6">
        <x:v>12.08967448</x:v>
      </x:c>
      <x:c r="D727" s="14" t="s">
        <x:v>77</x:v>
      </x:c>
      <x:c r="E727" s="15">
        <x:v>43194.5174731829</x:v>
      </x:c>
      <x:c r="F727" t="s">
        <x:v>82</x:v>
      </x:c>
      <x:c r="G727" s="6">
        <x:v>127.626756152915</x:v>
      </x:c>
      <x:c r="H727" t="s">
        <x:v>83</x:v>
      </x:c>
      <x:c r="I727" s="6">
        <x:v>31.3415589331607</x:v>
      </x:c>
      <x:c r="J727" t="s">
        <x:v>78</x:v>
      </x:c>
      <x:c r="K727" s="6">
        <x:v>999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24.669</x:v>
      </x:c>
      <x:c r="R727" s="8">
        <x:v>130336.657685652</x:v>
      </x:c>
      <x:c r="S727" s="12">
        <x:v>441840.821692056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672949</x:v>
      </x:c>
      <x:c r="B728" s="1">
        <x:v>43209.6670318287</x:v>
      </x:c>
      <x:c r="C728" s="6">
        <x:v>12.106425445</x:v>
      </x:c>
      <x:c r="D728" s="14" t="s">
        <x:v>77</x:v>
      </x:c>
      <x:c r="E728" s="15">
        <x:v>43194.5174731829</x:v>
      </x:c>
      <x:c r="F728" t="s">
        <x:v>82</x:v>
      </x:c>
      <x:c r="G728" s="6">
        <x:v>127.624260795721</x:v>
      </x:c>
      <x:c r="H728" t="s">
        <x:v>83</x:v>
      </x:c>
      <x:c r="I728" s="6">
        <x:v>31.3370211452889</x:v>
      </x:c>
      <x:c r="J728" t="s">
        <x:v>78</x:v>
      </x:c>
      <x:c r="K728" s="6">
        <x:v>999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24.671</x:v>
      </x:c>
      <x:c r="R728" s="8">
        <x:v>130332.38221812</x:v>
      </x:c>
      <x:c r="S728" s="12">
        <x:v>441852.579812808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672952</x:v>
      </x:c>
      <x:c r="B729" s="1">
        <x:v>43209.6670465625</x:v>
      </x:c>
      <x:c r="C729" s="6">
        <x:v>12.12765993</x:v>
      </x:c>
      <x:c r="D729" s="14" t="s">
        <x:v>77</x:v>
      </x:c>
      <x:c r="E729" s="15">
        <x:v>43194.5174731829</x:v>
      </x:c>
      <x:c r="F729" t="s">
        <x:v>82</x:v>
      </x:c>
      <x:c r="G729" s="6">
        <x:v>127.629289381529</x:v>
      </x:c>
      <x:c r="H729" t="s">
        <x:v>83</x:v>
      </x:c>
      <x:c r="I729" s="6">
        <x:v>31.3512355609259</x:v>
      </x:c>
      <x:c r="J729" t="s">
        <x:v>78</x:v>
      </x:c>
      <x:c r="K729" s="6">
        <x:v>999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24.665</x:v>
      </x:c>
      <x:c r="R729" s="8">
        <x:v>130343.169821582</x:v>
      </x:c>
      <x:c r="S729" s="12">
        <x:v>441874.625513276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672963</x:v>
      </x:c>
      <x:c r="B730" s="1">
        <x:v>43209.6670557523</x:v>
      </x:c>
      <x:c r="C730" s="6">
        <x:v>12.1408606883333</x:v>
      </x:c>
      <x:c r="D730" s="14" t="s">
        <x:v>77</x:v>
      </x:c>
      <x:c r="E730" s="15">
        <x:v>43194.5174731829</x:v>
      </x:c>
      <x:c r="F730" t="s">
        <x:v>82</x:v>
      </x:c>
      <x:c r="G730" s="6">
        <x:v>127.636773031878</x:v>
      </x:c>
      <x:c r="H730" t="s">
        <x:v>83</x:v>
      </x:c>
      <x:c r="I730" s="6">
        <x:v>31.3416791395457</x:v>
      </x:c>
      <x:c r="J730" t="s">
        <x:v>78</x:v>
      </x:c>
      <x:c r="K730" s="6">
        <x:v>999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24.668</x:v>
      </x:c>
      <x:c r="R730" s="8">
        <x:v>130330.022030977</x:v>
      </x:c>
      <x:c r="S730" s="12">
        <x:v>441855.271836683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672972</x:v>
      </x:c>
      <x:c r="B731" s="1">
        <x:v>43209.6670664699</x:v>
      </x:c>
      <x:c r="C731" s="6">
        <x:v>12.1563115383333</x:v>
      </x:c>
      <x:c r="D731" s="14" t="s">
        <x:v>77</x:v>
      </x:c>
      <x:c r="E731" s="15">
        <x:v>43194.5174731829</x:v>
      </x:c>
      <x:c r="F731" t="s">
        <x:v>82</x:v>
      </x:c>
      <x:c r="G731" s="6">
        <x:v>127.659385794644</x:v>
      </x:c>
      <x:c r="H731" t="s">
        <x:v>83</x:v>
      </x:c>
      <x:c r="I731" s="6">
        <x:v>31.3412884688109</x:v>
      </x:c>
      <x:c r="J731" t="s">
        <x:v>78</x:v>
      </x:c>
      <x:c r="K731" s="6">
        <x:v>999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24.666</x:v>
      </x:c>
      <x:c r="R731" s="8">
        <x:v>130318.573657264</x:v>
      </x:c>
      <x:c r="S731" s="12">
        <x:v>441837.565124223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672986</x:v>
      </x:c>
      <x:c r="B732" s="1">
        <x:v>43209.6670777431</x:v>
      </x:c>
      <x:c r="C732" s="6">
        <x:v>12.17254576</x:v>
      </x:c>
      <x:c r="D732" s="14" t="s">
        <x:v>77</x:v>
      </x:c>
      <x:c r="E732" s="15">
        <x:v>43194.5174731829</x:v>
      </x:c>
      <x:c r="F732" t="s">
        <x:v>82</x:v>
      </x:c>
      <x:c r="G732" s="6">
        <x:v>127.683023848669</x:v>
      </x:c>
      <x:c r="H732" t="s">
        <x:v>83</x:v>
      </x:c>
      <x:c r="I732" s="6">
        <x:v>31.3380729498776</x:v>
      </x:c>
      <x:c r="J732" t="s">
        <x:v>78</x:v>
      </x:c>
      <x:c r="K732" s="6">
        <x:v>999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24.665</x:v>
      </x:c>
      <x:c r="R732" s="8">
        <x:v>130314.023947363</x:v>
      </x:c>
      <x:c r="S732" s="12">
        <x:v>441833.875243363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672997</x:v>
      </x:c>
      <x:c r="B733" s="1">
        <x:v>43209.6670891551</x:v>
      </x:c>
      <x:c r="C733" s="6">
        <x:v>12.188996695</x:v>
      </x:c>
      <x:c r="D733" s="14" t="s">
        <x:v>77</x:v>
      </x:c>
      <x:c r="E733" s="15">
        <x:v>43194.5174731829</x:v>
      </x:c>
      <x:c r="F733" t="s">
        <x:v>82</x:v>
      </x:c>
      <x:c r="G733" s="6">
        <x:v>127.721144167505</x:v>
      </x:c>
      <x:c r="H733" t="s">
        <x:v>83</x:v>
      </x:c>
      <x:c r="I733" s="6">
        <x:v>31.331311354706</x:v>
      </x:c>
      <x:c r="J733" t="s">
        <x:v>78</x:v>
      </x:c>
      <x:c r="K733" s="6">
        <x:v>999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24.664</x:v>
      </x:c>
      <x:c r="R733" s="8">
        <x:v>130317.039810743</x:v>
      </x:c>
      <x:c r="S733" s="12">
        <x:v>441839.888592158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673006</x:v>
      </x:c>
      <x:c r="B734" s="1">
        <x:v>43209.6671008912</x:v>
      </x:c>
      <x:c r="C734" s="6">
        <x:v>12.205864295</x:v>
      </x:c>
      <x:c r="D734" s="14" t="s">
        <x:v>77</x:v>
      </x:c>
      <x:c r="E734" s="15">
        <x:v>43194.5174731829</x:v>
      </x:c>
      <x:c r="F734" t="s">
        <x:v>82</x:v>
      </x:c>
      <x:c r="G734" s="6">
        <x:v>127.627532948423</x:v>
      </x:c>
      <x:c r="H734" t="s">
        <x:v>83</x:v>
      </x:c>
      <x:c r="I734" s="6">
        <x:v>31.3465174501098</x:v>
      </x:c>
      <x:c r="J734" t="s">
        <x:v>78</x:v>
      </x:c>
      <x:c r="K734" s="6">
        <x:v>999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24.667</x:v>
      </x:c>
      <x:c r="R734" s="8">
        <x:v>130314.836969058</x:v>
      </x:c>
      <x:c r="S734" s="12">
        <x:v>441838.441129471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673015</x:v>
      </x:c>
      <x:c r="B735" s="1">
        <x:v>43209.6671124653</x:v>
      </x:c>
      <x:c r="C735" s="6">
        <x:v>12.22253192</x:v>
      </x:c>
      <x:c r="D735" s="14" t="s">
        <x:v>77</x:v>
      </x:c>
      <x:c r="E735" s="15">
        <x:v>43194.5174731829</x:v>
      </x:c>
      <x:c r="F735" t="s">
        <x:v>82</x:v>
      </x:c>
      <x:c r="G735" s="6">
        <x:v>127.634605432076</x:v>
      </x:c>
      <x:c r="H735" t="s">
        <x:v>83</x:v>
      </x:c>
      <x:c r="I735" s="6">
        <x:v>31.3396356315911</x:v>
      </x:c>
      <x:c r="J735" t="s">
        <x:v>78</x:v>
      </x:c>
      <x:c r="K735" s="6">
        <x:v>999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24.669</x:v>
      </x:c>
      <x:c r="R735" s="8">
        <x:v>130322.351762631</x:v>
      </x:c>
      <x:c r="S735" s="12">
        <x:v>441849.801508305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673022</x:v>
      </x:c>
      <x:c r="B736" s="1">
        <x:v>43209.6671239931</x:v>
      </x:c>
      <x:c r="C736" s="6">
        <x:v>12.2391328766667</x:v>
      </x:c>
      <x:c r="D736" s="14" t="s">
        <x:v>77</x:v>
      </x:c>
      <x:c r="E736" s="15">
        <x:v>43194.5174731829</x:v>
      </x:c>
      <x:c r="F736" t="s">
        <x:v>82</x:v>
      </x:c>
      <x:c r="G736" s="6">
        <x:v>127.675947077606</x:v>
      </x:c>
      <x:c r="H736" t="s">
        <x:v>83</x:v>
      </x:c>
      <x:c r="I736" s="6">
        <x:v>31.3372315061797</x:v>
      </x:c>
      <x:c r="J736" t="s">
        <x:v>78</x:v>
      </x:c>
      <x:c r="K736" s="6">
        <x:v>999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24.666</x:v>
      </x:c>
      <x:c r="R736" s="8">
        <x:v>130317.822129224</x:v>
      </x:c>
      <x:c r="S736" s="12">
        <x:v>441855.13313017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673036</x:v>
      </x:c>
      <x:c r="B737" s="1">
        <x:v>43209.6671358796</x:v>
      </x:c>
      <x:c r="C737" s="6">
        <x:v>12.2562504483333</x:v>
      </x:c>
      <x:c r="D737" s="14" t="s">
        <x:v>77</x:v>
      </x:c>
      <x:c r="E737" s="15">
        <x:v>43194.5174731829</x:v>
      </x:c>
      <x:c r="F737" t="s">
        <x:v>82</x:v>
      </x:c>
      <x:c r="G737" s="6">
        <x:v>127.626264673358</x:v>
      </x:c>
      <x:c r="H737" t="s">
        <x:v>83</x:v>
      </x:c>
      <x:c r="I737" s="6">
        <x:v>31.3494024088013</x:v>
      </x:c>
      <x:c r="J737" t="s">
        <x:v>78</x:v>
      </x:c>
      <x:c r="K737" s="6">
        <x:v>999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24.666</x:v>
      </x:c>
      <x:c r="R737" s="8">
        <x:v>130323.806033646</x:v>
      </x:c>
      <x:c r="S737" s="12">
        <x:v>441855.944882729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673042</x:v>
      </x:c>
      <x:c r="B738" s="1">
        <x:v>43209.6671476505</x:v>
      </x:c>
      <x:c r="C738" s="6">
        <x:v>12.2732014216667</x:v>
      </x:c>
      <x:c r="D738" s="14" t="s">
        <x:v>77</x:v>
      </x:c>
      <x:c r="E738" s="15">
        <x:v>43194.5174731829</x:v>
      </x:c>
      <x:c r="F738" t="s">
        <x:v>82</x:v>
      </x:c>
      <x:c r="G738" s="6">
        <x:v>127.67173673647</x:v>
      </x:c>
      <x:c r="H738" t="s">
        <x:v>83</x:v>
      </x:c>
      <x:c r="I738" s="6">
        <x:v>31.3408376949424</x:v>
      </x:c>
      <x:c r="J738" t="s">
        <x:v>78</x:v>
      </x:c>
      <x:c r="K738" s="6">
        <x:v>999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24.665</x:v>
      </x:c>
      <x:c r="R738" s="8">
        <x:v>130320.609083674</x:v>
      </x:c>
      <x:c r="S738" s="12">
        <x:v>441865.26657806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673054</x:v>
      </x:c>
      <x:c r="B739" s="1">
        <x:v>43209.6671590625</x:v>
      </x:c>
      <x:c r="C739" s="6">
        <x:v>12.2896356516667</x:v>
      </x:c>
      <x:c r="D739" s="14" t="s">
        <x:v>77</x:v>
      </x:c>
      <x:c r="E739" s="15">
        <x:v>43194.5174731829</x:v>
      </x:c>
      <x:c r="F739" t="s">
        <x:v>82</x:v>
      </x:c>
      <x:c r="G739" s="6">
        <x:v>127.684864159929</x:v>
      </x:c>
      <x:c r="H739" t="s">
        <x:v>83</x:v>
      </x:c>
      <x:c r="I739" s="6">
        <x:v>31.3376221764424</x:v>
      </x:c>
      <x:c r="J739" t="s">
        <x:v>78</x:v>
      </x:c>
      <x:c r="K739" s="6">
        <x:v>999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24.665</x:v>
      </x:c>
      <x:c r="R739" s="8">
        <x:v>130308.125384313</x:v>
      </x:c>
      <x:c r="S739" s="12">
        <x:v>441863.624583714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673060</x:v>
      </x:c>
      <x:c r="B740" s="1">
        <x:v>43209.6671709838</x:v>
      </x:c>
      <x:c r="C740" s="6">
        <x:v>12.3068032466667</x:v>
      </x:c>
      <x:c r="D740" s="14" t="s">
        <x:v>77</x:v>
      </x:c>
      <x:c r="E740" s="15">
        <x:v>43194.5174731829</x:v>
      </x:c>
      <x:c r="F740" t="s">
        <x:v>82</x:v>
      </x:c>
      <x:c r="G740" s="6">
        <x:v>127.69075319599</x:v>
      </x:c>
      <x:c r="H740" t="s">
        <x:v>83</x:v>
      </x:c>
      <x:c r="I740" s="6">
        <x:v>31.3361797018551</x:v>
      </x:c>
      <x:c r="J740" t="s">
        <x:v>78</x:v>
      </x:c>
      <x:c r="K740" s="6">
        <x:v>999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24.665</x:v>
      </x:c>
      <x:c r="R740" s="8">
        <x:v>130306.951625101</x:v>
      </x:c>
      <x:c r="S740" s="12">
        <x:v>441859.614723736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673073</x:v>
      </x:c>
      <x:c r="B741" s="1">
        <x:v>43209.6671819097</x:v>
      </x:c>
      <x:c r="C741" s="6">
        <x:v>12.3225541583333</x:v>
      </x:c>
      <x:c r="D741" s="14" t="s">
        <x:v>77</x:v>
      </x:c>
      <x:c r="E741" s="15">
        <x:v>43194.5174731829</x:v>
      </x:c>
      <x:c r="F741" t="s">
        <x:v>82</x:v>
      </x:c>
      <x:c r="G741" s="6">
        <x:v>127.74363456853</x:v>
      </x:c>
      <x:c r="H741" t="s">
        <x:v>83</x:v>
      </x:c>
      <x:c r="I741" s="6">
        <x:v>31.3232275099322</x:v>
      </x:c>
      <x:c r="J741" t="s">
        <x:v>78</x:v>
      </x:c>
      <x:c r="K741" s="6">
        <x:v>999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24.665</x:v>
      </x:c>
      <x:c r="R741" s="8">
        <x:v>130309.029040103</x:v>
      </x:c>
      <x:c r="S741" s="12">
        <x:v>441845.072677255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673080</x:v>
      </x:c>
      <x:c r="B742" s="1">
        <x:v>43209.6671934375</x:v>
      </x:c>
      <x:c r="C742" s="6">
        <x:v>12.339155045</x:v>
      </x:c>
      <x:c r="D742" s="14" t="s">
        <x:v>77</x:v>
      </x:c>
      <x:c r="E742" s="15">
        <x:v>43194.5174731829</x:v>
      </x:c>
      <x:c r="F742" t="s">
        <x:v>82</x:v>
      </x:c>
      <x:c r="G742" s="6">
        <x:v>127.624753063162</x:v>
      </x:c>
      <x:c r="H742" t="s">
        <x:v>83</x:v>
      </x:c>
      <x:c r="I742" s="6">
        <x:v>31.3446241973188</x:v>
      </x:c>
      <x:c r="J742" t="s">
        <x:v>78</x:v>
      </x:c>
      <x:c r="K742" s="6">
        <x:v>999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24.668</x:v>
      </x:c>
      <x:c r="R742" s="8">
        <x:v>130308.002030793</x:v>
      </x:c>
      <x:c r="S742" s="12">
        <x:v>441849.905657563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673092</x:v>
      </x:c>
      <x:c r="B743" s="1">
        <x:v>43209.6672049421</x:v>
      </x:c>
      <x:c r="C743" s="6">
        <x:v>12.3557060016667</x:v>
      </x:c>
      <x:c r="D743" s="14" t="s">
        <x:v>77</x:v>
      </x:c>
      <x:c r="E743" s="15">
        <x:v>43194.5174731829</x:v>
      </x:c>
      <x:c r="F743" t="s">
        <x:v>82</x:v>
      </x:c>
      <x:c r="G743" s="6">
        <x:v>127.71471463432</x:v>
      </x:c>
      <x:c r="H743" t="s">
        <x:v>83</x:v>
      </x:c>
      <x:c r="I743" s="6">
        <x:v>31.3277352276618</x:v>
      </x:c>
      <x:c r="J743" t="s">
        <x:v>78</x:v>
      </x:c>
      <x:c r="K743" s="6">
        <x:v>999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24.666</x:v>
      </x:c>
      <x:c r="R743" s="8">
        <x:v>130306.402958048</x:v>
      </x:c>
      <x:c r="S743" s="12">
        <x:v>441842.489676344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673100</x:v>
      </x:c>
      <x:c r="B744" s="1">
        <x:v>43209.6672166319</x:v>
      </x:c>
      <x:c r="C744" s="6">
        <x:v>12.3725569666667</x:v>
      </x:c>
      <x:c r="D744" s="14" t="s">
        <x:v>77</x:v>
      </x:c>
      <x:c r="E744" s="15">
        <x:v>43194.5174731829</x:v>
      </x:c>
      <x:c r="F744" t="s">
        <x:v>82</x:v>
      </x:c>
      <x:c r="G744" s="6">
        <x:v>127.759358814035</x:v>
      </x:c>
      <x:c r="H744" t="s">
        <x:v>83</x:v>
      </x:c>
      <x:c r="I744" s="6">
        <x:v>31.3271041468151</x:v>
      </x:c>
      <x:c r="J744" t="s">
        <x:v>78</x:v>
      </x:c>
      <x:c r="K744" s="6">
        <x:v>999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24.662</x:v>
      </x:c>
      <x:c r="R744" s="8">
        <x:v>130306.648527144</x:v>
      </x:c>
      <x:c r="S744" s="12">
        <x:v>441843.692347924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673111</x:v>
      </x:c>
      <x:c r="B745" s="1">
        <x:v>43209.667228588</x:v>
      </x:c>
      <x:c r="C745" s="6">
        <x:v>12.38977457</x:v>
      </x:c>
      <x:c r="D745" s="14" t="s">
        <x:v>77</x:v>
      </x:c>
      <x:c r="E745" s="15">
        <x:v>43194.5174731829</x:v>
      </x:c>
      <x:c r="F745" t="s">
        <x:v>82</x:v>
      </x:c>
      <x:c r="G745" s="6">
        <x:v>127.77771315744</x:v>
      </x:c>
      <x:c r="H745" t="s">
        <x:v>83</x:v>
      </x:c>
      <x:c r="I745" s="6">
        <x:v>31.3174576400825</x:v>
      </x:c>
      <x:c r="J745" t="s">
        <x:v>78</x:v>
      </x:c>
      <x:c r="K745" s="6">
        <x:v>999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24.664</x:v>
      </x:c>
      <x:c r="R745" s="8">
        <x:v>130306.196524438</x:v>
      </x:c>
      <x:c r="S745" s="12">
        <x:v>441839.978020127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673124</x:v>
      </x:c>
      <x:c r="B746" s="1">
        <x:v>43209.6672397338</x:v>
      </x:c>
      <x:c r="C746" s="6">
        <x:v>12.40580882</x:v>
      </x:c>
      <x:c r="D746" s="14" t="s">
        <x:v>77</x:v>
      </x:c>
      <x:c r="E746" s="15">
        <x:v>43194.5174731829</x:v>
      </x:c>
      <x:c r="F746" t="s">
        <x:v>82</x:v>
      </x:c>
      <x:c r="G746" s="6">
        <x:v>127.674356049192</x:v>
      </x:c>
      <x:c r="H746" t="s">
        <x:v>83</x:v>
      </x:c>
      <x:c r="I746" s="6">
        <x:v>31.3453454363512</x:v>
      </x:c>
      <x:c r="J746" t="s">
        <x:v>78</x:v>
      </x:c>
      <x:c r="K746" s="6">
        <x:v>999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24.663</x:v>
      </x:c>
      <x:c r="R746" s="8">
        <x:v>130294.600146199</x:v>
      </x:c>
      <x:c r="S746" s="12">
        <x:v>441844.070298278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673137</x:v>
      </x:c>
      <x:c r="B747" s="1">
        <x:v>43209.6672513542</x:v>
      </x:c>
      <x:c r="C747" s="6">
        <x:v>12.42257642</x:v>
      </x:c>
      <x:c r="D747" s="14" t="s">
        <x:v>77</x:v>
      </x:c>
      <x:c r="E747" s="15">
        <x:v>43194.5174731829</x:v>
      </x:c>
      <x:c r="F747" t="s">
        <x:v>82</x:v>
      </x:c>
      <x:c r="G747" s="6">
        <x:v>127.64572504477</x:v>
      </x:c>
      <x:c r="H747" t="s">
        <x:v>83</x:v>
      </x:c>
      <x:c r="I747" s="6">
        <x:v>31.3549319198978</x:v>
      </x:c>
      <x:c r="J747" t="s">
        <x:v>78</x:v>
      </x:c>
      <x:c r="K747" s="6">
        <x:v>999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24.662</x:v>
      </x:c>
      <x:c r="R747" s="8">
        <x:v>130304.518159566</x:v>
      </x:c>
      <x:c r="S747" s="12">
        <x:v>441859.649312864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673142</x:v>
      </x:c>
      <x:c r="B748" s="1">
        <x:v>43209.6672633102</x:v>
      </x:c>
      <x:c r="C748" s="6">
        <x:v>12.4397940483333</x:v>
      </x:c>
      <x:c r="D748" s="14" t="s">
        <x:v>77</x:v>
      </x:c>
      <x:c r="E748" s="15">
        <x:v>43194.5174731829</x:v>
      </x:c>
      <x:c r="F748" t="s">
        <x:v>82</x:v>
      </x:c>
      <x:c r="G748" s="6">
        <x:v>127.651003385057</x:v>
      </x:c>
      <x:c r="H748" t="s">
        <x:v>83</x:v>
      </x:c>
      <x:c r="I748" s="6">
        <x:v>31.3459164173623</x:v>
      </x:c>
      <x:c r="J748" t="s">
        <x:v>78</x:v>
      </x:c>
      <x:c r="K748" s="6">
        <x:v>999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24.665</x:v>
      </x:c>
      <x:c r="R748" s="8">
        <x:v>130297.466375637</x:v>
      </x:c>
      <x:c r="S748" s="12">
        <x:v>441856.911161693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673159</x:v>
      </x:c>
      <x:c r="B749" s="1">
        <x:v>43209.667275</x:v>
      </x:c>
      <x:c r="C749" s="6">
        <x:v>12.4565949433333</x:v>
      </x:c>
      <x:c r="D749" s="14" t="s">
        <x:v>77</x:v>
      </x:c>
      <x:c r="E749" s="15">
        <x:v>43194.5174731829</x:v>
      </x:c>
      <x:c r="F749" t="s">
        <x:v>82</x:v>
      </x:c>
      <x:c r="G749" s="6">
        <x:v>127.68744539371</x:v>
      </x:c>
      <x:c r="H749" t="s">
        <x:v>83</x:v>
      </x:c>
      <x:c r="I749" s="6">
        <x:v>31.3447143521894</x:v>
      </x:c>
      <x:c r="J749" t="s">
        <x:v>78</x:v>
      </x:c>
      <x:c r="K749" s="6">
        <x:v>999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24.662</x:v>
      </x:c>
      <x:c r="R749" s="8">
        <x:v>130303.493701495</x:v>
      </x:c>
      <x:c r="S749" s="12">
        <x:v>441864.640641664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673164</x:v>
      </x:c>
      <x:c r="B750" s="1">
        <x:v>43209.6672863426</x:v>
      </x:c>
      <x:c r="C750" s="6">
        <x:v>12.47291254</x:v>
      </x:c>
      <x:c r="D750" s="14" t="s">
        <x:v>77</x:v>
      </x:c>
      <x:c r="E750" s="15">
        <x:v>43194.5174731829</x:v>
      </x:c>
      <x:c r="F750" t="s">
        <x:v>82</x:v>
      </x:c>
      <x:c r="G750" s="6">
        <x:v>127.691577567555</x:v>
      </x:c>
      <x:c r="H750" t="s">
        <x:v>83</x:v>
      </x:c>
      <x:c r="I750" s="6">
        <x:v>31.3462770369979</x:v>
      </x:c>
      <x:c r="J750" t="s">
        <x:v>78</x:v>
      </x:c>
      <x:c r="K750" s="6">
        <x:v>999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24.661</x:v>
      </x:c>
      <x:c r="R750" s="8">
        <x:v>130297.206760404</x:v>
      </x:c>
      <x:c r="S750" s="12">
        <x:v>441850.343383774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673172</x:v>
      </x:c>
      <x:c r="B751" s="1">
        <x:v>43209.6672976042</x:v>
      </x:c>
      <x:c r="C751" s="6">
        <x:v>12.4891467966667</x:v>
      </x:c>
      <x:c r="D751" s="14" t="s">
        <x:v>77</x:v>
      </x:c>
      <x:c r="E751" s="15">
        <x:v>43194.5174731829</x:v>
      </x:c>
      <x:c r="F751" t="s">
        <x:v>82</x:v>
      </x:c>
      <x:c r="G751" s="6">
        <x:v>127.681595444302</x:v>
      </x:c>
      <x:c r="H751" t="s">
        <x:v>83</x:v>
      </x:c>
      <x:c r="I751" s="6">
        <x:v>31.3435723906746</x:v>
      </x:c>
      <x:c r="J751" t="s">
        <x:v>78</x:v>
      </x:c>
      <x:c r="K751" s="6">
        <x:v>999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24.663</x:v>
      </x:c>
      <x:c r="R751" s="8">
        <x:v>130287.814243357</x:v>
      </x:c>
      <x:c r="S751" s="12">
        <x:v>441848.496670964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673183</x:v>
      </x:c>
      <x:c r="B752" s="1">
        <x:v>43209.6673095255</x:v>
      </x:c>
      <x:c r="C752" s="6">
        <x:v>12.50631438</x:v>
      </x:c>
      <x:c r="D752" s="14" t="s">
        <x:v>77</x:v>
      </x:c>
      <x:c r="E752" s="15">
        <x:v>43194.5174731829</x:v>
      </x:c>
      <x:c r="F752" t="s">
        <x:v>82</x:v>
      </x:c>
      <x:c r="G752" s="6">
        <x:v>127.723070363345</x:v>
      </x:c>
      <x:c r="H752" t="s">
        <x:v>83</x:v>
      </x:c>
      <x:c r="I752" s="6">
        <x:v>31.3334149606317</x:v>
      </x:c>
      <x:c r="J752" t="s">
        <x:v>78</x:v>
      </x:c>
      <x:c r="K752" s="6">
        <x:v>999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24.663</x:v>
      </x:c>
      <x:c r="R752" s="8">
        <x:v>130297.56011579</x:v>
      </x:c>
      <x:c r="S752" s="12">
        <x:v>441854.783587662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673192</x:v>
      </x:c>
      <x:c r="B753" s="1">
        <x:v>43209.6673218403</x:v>
      </x:c>
      <x:c r="C753" s="6">
        <x:v>12.524015375</x:v>
      </x:c>
      <x:c r="D753" s="14" t="s">
        <x:v>77</x:v>
      </x:c>
      <x:c r="E753" s="15">
        <x:v>43194.5174731829</x:v>
      </x:c>
      <x:c r="F753" t="s">
        <x:v>82</x:v>
      </x:c>
      <x:c r="G753" s="6">
        <x:v>127.77471676819</x:v>
      </x:c>
      <x:c r="H753" t="s">
        <x:v>83</x:v>
      </x:c>
      <x:c r="I753" s="6">
        <x:v>31.3310709426842</x:v>
      </x:c>
      <x:c r="J753" t="s">
        <x:v>78</x:v>
      </x:c>
      <x:c r="K753" s="6">
        <x:v>999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24.659</x:v>
      </x:c>
      <x:c r="R753" s="8">
        <x:v>130288.949093061</x:v>
      </x:c>
      <x:c r="S753" s="12">
        <x:v>441847.835030289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673203</x:v>
      </x:c>
      <x:c r="B754" s="1">
        <x:v>43209.6673324074</x:v>
      </x:c>
      <x:c r="C754" s="6">
        <x:v>12.53926625</x:v>
      </x:c>
      <x:c r="D754" s="14" t="s">
        <x:v>77</x:v>
      </x:c>
      <x:c r="E754" s="15">
        <x:v>43194.5174731829</x:v>
      </x:c>
      <x:c r="F754" t="s">
        <x:v>82</x:v>
      </x:c>
      <x:c r="G754" s="6">
        <x:v>127.755567554252</x:v>
      </x:c>
      <x:c r="H754" t="s">
        <x:v>83</x:v>
      </x:c>
      <x:c r="I754" s="6">
        <x:v>31.3357589802176</x:v>
      </x:c>
      <x:c r="J754" t="s">
        <x:v>78</x:v>
      </x:c>
      <x:c r="K754" s="6">
        <x:v>999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24.659</x:v>
      </x:c>
      <x:c r="R754" s="8">
        <x:v>130280.083553227</x:v>
      </x:c>
      <x:c r="S754" s="12">
        <x:v>441843.214437497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673212</x:v>
      </x:c>
      <x:c r="B755" s="1">
        <x:v>43209.6673439468</x:v>
      </x:c>
      <x:c r="C755" s="6">
        <x:v>12.5558838416667</x:v>
      </x:c>
      <x:c r="D755" s="14" t="s">
        <x:v>77</x:v>
      </x:c>
      <x:c r="E755" s="15">
        <x:v>43194.5174731829</x:v>
      </x:c>
      <x:c r="F755" t="s">
        <x:v>82</x:v>
      </x:c>
      <x:c r="G755" s="6">
        <x:v>127.7828325597</x:v>
      </x:c>
      <x:c r="H755" t="s">
        <x:v>83</x:v>
      </x:c>
      <x:c r="I755" s="6">
        <x:v>31.3368107844108</x:v>
      </x:c>
      <x:c r="J755" t="s">
        <x:v>78</x:v>
      </x:c>
      <x:c r="K755" s="6">
        <x:v>999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24.656</x:v>
      </x:c>
      <x:c r="R755" s="8">
        <x:v>130273.616943797</x:v>
      </x:c>
      <x:c r="S755" s="12">
        <x:v>441827.432966261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673220</x:v>
      </x:c>
      <x:c r="B756" s="1">
        <x:v>43209.6673558681</x:v>
      </x:c>
      <x:c r="C756" s="6">
        <x:v>12.573034765</x:v>
      </x:c>
      <x:c r="D756" s="14" t="s">
        <x:v>77</x:v>
      </x:c>
      <x:c r="E756" s="15">
        <x:v>43194.5174731829</x:v>
      </x:c>
      <x:c r="F756" t="s">
        <x:v>82</x:v>
      </x:c>
      <x:c r="G756" s="6">
        <x:v>127.729706655316</x:v>
      </x:c>
      <x:c r="H756" t="s">
        <x:v>83</x:v>
      </x:c>
      <x:c r="I756" s="6">
        <x:v>31.3395154252798</x:v>
      </x:c>
      <x:c r="J756" t="s">
        <x:v>78</x:v>
      </x:c>
      <x:c r="K756" s="6">
        <x:v>999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24.66</x:v>
      </x:c>
      <x:c r="R756" s="8">
        <x:v>130275.170897674</x:v>
      </x:c>
      <x:c r="S756" s="12">
        <x:v>441818.341606666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673235</x:v>
      </x:c>
      <x:c r="B757" s="1">
        <x:v>43209.6673675116</x:v>
      </x:c>
      <x:c r="C757" s="6">
        <x:v>12.5898024233333</x:v>
      </x:c>
      <x:c r="D757" s="14" t="s">
        <x:v>77</x:v>
      </x:c>
      <x:c r="E757" s="15">
        <x:v>43194.5174731829</x:v>
      </x:c>
      <x:c r="F757" t="s">
        <x:v>82</x:v>
      </x:c>
      <x:c r="G757" s="6">
        <x:v>127.713548715425</x:v>
      </x:c>
      <x:c r="H757" t="s">
        <x:v>83</x:v>
      </x:c>
      <x:c r="I757" s="6">
        <x:v>31.3486210655774</x:v>
      </x:c>
      <x:c r="J757" t="s">
        <x:v>78</x:v>
      </x:c>
      <x:c r="K757" s="6">
        <x:v>999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24.658</x:v>
      </x:c>
      <x:c r="R757" s="8">
        <x:v>130262.873017625</x:v>
      </x:c>
      <x:c r="S757" s="12">
        <x:v>441841.595426562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673245</x:v>
      </x:c>
      <x:c r="B758" s="1">
        <x:v>43209.6673786227</x:v>
      </x:c>
      <x:c r="C758" s="6">
        <x:v>12.6058032983333</x:v>
      </x:c>
      <x:c r="D758" s="14" t="s">
        <x:v>77</x:v>
      </x:c>
      <x:c r="E758" s="15">
        <x:v>43194.5174731829</x:v>
      </x:c>
      <x:c r="F758" t="s">
        <x:v>82</x:v>
      </x:c>
      <x:c r="G758" s="6">
        <x:v>127.703113366926</x:v>
      </x:c>
      <x:c r="H758" t="s">
        <x:v>83</x:v>
      </x:c>
      <x:c r="I758" s="6">
        <x:v>31.3434521842219</x:v>
      </x:c>
      <x:c r="J758" t="s">
        <x:v>78</x:v>
      </x:c>
      <x:c r="K758" s="6">
        <x:v>999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24.661</x:v>
      </x:c>
      <x:c r="R758" s="8">
        <x:v>130270.604732522</x:v>
      </x:c>
      <x:c r="S758" s="12">
        <x:v>441836.267115633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673251</x:v>
      </x:c>
      <x:c r="B759" s="1">
        <x:v>43209.6673905093</x:v>
      </x:c>
      <x:c r="C759" s="6">
        <x:v>12.6229209266667</x:v>
      </x:c>
      <x:c r="D759" s="14" t="s">
        <x:v>77</x:v>
      </x:c>
      <x:c r="E759" s="15">
        <x:v>43194.5174731829</x:v>
      </x:c>
      <x:c r="F759" t="s">
        <x:v>82</x:v>
      </x:c>
      <x:c r="G759" s="6">
        <x:v>127.759335556619</x:v>
      </x:c>
      <x:c r="H759" t="s">
        <x:v>83</x:v>
      </x:c>
      <x:c r="I759" s="6">
        <x:v>31.3374118155261</x:v>
      </x:c>
      <x:c r="J759" t="s">
        <x:v>78</x:v>
      </x:c>
      <x:c r="K759" s="6">
        <x:v>999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24.658</x:v>
      </x:c>
      <x:c r="R759" s="8">
        <x:v>130267.542221229</x:v>
      </x:c>
      <x:c r="S759" s="12">
        <x:v>441841.629493415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673264</x:v>
      </x:c>
      <x:c r="B760" s="1">
        <x:v>43209.6674019329</x:v>
      </x:c>
      <x:c r="C760" s="6">
        <x:v>12.6394051333333</x:v>
      </x:c>
      <x:c r="D760" s="14" t="s">
        <x:v>77</x:v>
      </x:c>
      <x:c r="E760" s="15">
        <x:v>43194.5174731829</x:v>
      </x:c>
      <x:c r="F760" t="s">
        <x:v>82</x:v>
      </x:c>
      <x:c r="G760" s="6">
        <x:v>127.741318244425</x:v>
      </x:c>
      <x:c r="H760" t="s">
        <x:v>83</x:v>
      </x:c>
      <x:c r="I760" s="6">
        <x:v>31.331521715239</x:v>
      </x:c>
      <x:c r="J760" t="s">
        <x:v>78</x:v>
      </x:c>
      <x:c r="K760" s="6">
        <x:v>999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24.662</x:v>
      </x:c>
      <x:c r="R760" s="8">
        <x:v>130267.306950977</x:v>
      </x:c>
      <x:c r="S760" s="12">
        <x:v>441849.135795035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673273</x:v>
      </x:c>
      <x:c r="B761" s="1">
        <x:v>43209.6674134606</x:v>
      </x:c>
      <x:c r="C761" s="6">
        <x:v>12.6560060783333</x:v>
      </x:c>
      <x:c r="D761" s="14" t="s">
        <x:v>77</x:v>
      </x:c>
      <x:c r="E761" s="15">
        <x:v>43194.5174731829</x:v>
      </x:c>
      <x:c r="F761" t="s">
        <x:v>82</x:v>
      </x:c>
      <x:c r="G761" s="6">
        <x:v>127.746313329896</x:v>
      </x:c>
      <x:c r="H761" t="s">
        <x:v>83</x:v>
      </x:c>
      <x:c r="I761" s="6">
        <x:v>31.3328740332672</x:v>
      </x:c>
      <x:c r="J761" t="s">
        <x:v>78</x:v>
      </x:c>
      <x:c r="K761" s="6">
        <x:v>999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24.661</x:v>
      </x:c>
      <x:c r="R761" s="8">
        <x:v>130254.182213854</x:v>
      </x:c>
      <x:c r="S761" s="12">
        <x:v>441814.793701106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673286</x:v>
      </x:c>
      <x:c r="B762" s="1">
        <x:v>43209.6674252315</x:v>
      </x:c>
      <x:c r="C762" s="6">
        <x:v>12.6729237116667</x:v>
      </x:c>
      <x:c r="D762" s="14" t="s">
        <x:v>77</x:v>
      </x:c>
      <x:c r="E762" s="15">
        <x:v>43194.5174731829</x:v>
      </x:c>
      <x:c r="F762" t="s">
        <x:v>82</x:v>
      </x:c>
      <x:c r="G762" s="6">
        <x:v>127.756549549534</x:v>
      </x:c>
      <x:c r="H762" t="s">
        <x:v>83</x:v>
      </x:c>
      <x:c r="I762" s="6">
        <x:v>31.3355185678765</x:v>
      </x:c>
      <x:c r="J762" t="s">
        <x:v>78</x:v>
      </x:c>
      <x:c r="K762" s="6">
        <x:v>999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24.659</x:v>
      </x:c>
      <x:c r="R762" s="8">
        <x:v>130260.734611218</x:v>
      </x:c>
      <x:c r="S762" s="12">
        <x:v>441847.699839263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673298</x:v>
      </x:c>
      <x:c r="B763" s="1">
        <x:v>43209.6674367245</x:v>
      </x:c>
      <x:c r="C763" s="6">
        <x:v>12.68950794</x:v>
      </x:c>
      <x:c r="D763" s="14" t="s">
        <x:v>77</x:v>
      </x:c>
      <x:c r="E763" s="15">
        <x:v>43194.5174731829</x:v>
      </x:c>
      <x:c r="F763" t="s">
        <x:v>82</x:v>
      </x:c>
      <x:c r="G763" s="6">
        <x:v>127.734493378835</x:v>
      </x:c>
      <x:c r="H763" t="s">
        <x:v>83</x:v>
      </x:c>
      <x:c r="I763" s="6">
        <x:v>31.3383434139682</x:v>
      </x:c>
      <x:c r="J763" t="s">
        <x:v>78</x:v>
      </x:c>
      <x:c r="K763" s="6">
        <x:v>999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24.66</x:v>
      </x:c>
      <x:c r="R763" s="8">
        <x:v>130261.898149971</x:v>
      </x:c>
      <x:c r="S763" s="12">
        <x:v>441833.726874386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673306</x:v>
      </x:c>
      <x:c r="B764" s="1">
        <x:v>43209.6674481829</x:v>
      </x:c>
      <x:c r="C764" s="6">
        <x:v>12.7059922266667</x:v>
      </x:c>
      <x:c r="D764" s="14" t="s">
        <x:v>77</x:v>
      </x:c>
      <x:c r="E764" s="15">
        <x:v>43194.5174731829</x:v>
      </x:c>
      <x:c r="F764" t="s">
        <x:v>82</x:v>
      </x:c>
      <x:c r="G764" s="6">
        <x:v>127.715714924967</x:v>
      </x:c>
      <x:c r="H764" t="s">
        <x:v>83</x:v>
      </x:c>
      <x:c r="I764" s="6">
        <x:v>31.3429413068457</x:v>
      </x:c>
      <x:c r="J764" t="s">
        <x:v>78</x:v>
      </x:c>
      <x:c r="K764" s="6">
        <x:v>999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24.66</x:v>
      </x:c>
      <x:c r="R764" s="8">
        <x:v>130268.248521754</x:v>
      </x:c>
      <x:c r="S764" s="12">
        <x:v>441843.300747199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673313</x:v>
      </x:c>
      <x:c r="B765" s="1">
        <x:v>43209.6674603009</x:v>
      </x:c>
      <x:c r="C765" s="6">
        <x:v>12.72342651</x:v>
      </x:c>
      <x:c r="D765" s="14" t="s">
        <x:v>77</x:v>
      </x:c>
      <x:c r="E765" s="15">
        <x:v>43194.5174731829</x:v>
      </x:c>
      <x:c r="F765" t="s">
        <x:v>82</x:v>
      </x:c>
      <x:c r="G765" s="6">
        <x:v>127.688711972544</x:v>
      </x:c>
      <x:c r="H765" t="s">
        <x:v>83</x:v>
      </x:c>
      <x:c r="I765" s="6">
        <x:v>31.3572759545282</x:v>
      </x:c>
      <x:c r="J765" t="s">
        <x:v>78</x:v>
      </x:c>
      <x:c r="K765" s="6">
        <x:v>999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24.657</x:v>
      </x:c>
      <x:c r="R765" s="8">
        <x:v>130260.47890549</x:v>
      </x:c>
      <x:c r="S765" s="12">
        <x:v>441840.769121284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673323</x:v>
      </x:c>
      <x:c r="B766" s="1">
        <x:v>43209.6674712153</x:v>
      </x:c>
      <x:c r="C766" s="6">
        <x:v>12.739177435</x:v>
      </x:c>
      <x:c r="D766" s="14" t="s">
        <x:v>77</x:v>
      </x:c>
      <x:c r="E766" s="15">
        <x:v>43194.5174731829</x:v>
      </x:c>
      <x:c r="F766" t="s">
        <x:v>82</x:v>
      </x:c>
      <x:c r="G766" s="6">
        <x:v>127.701027088049</x:v>
      </x:c>
      <x:c r="H766" t="s">
        <x:v>83</x:v>
      </x:c>
      <x:c r="I766" s="6">
        <x:v>31.3439630616749</x:v>
      </x:c>
      <x:c r="J766" t="s">
        <x:v>78</x:v>
      </x:c>
      <x:c r="K766" s="6">
        <x:v>999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24.661</x:v>
      </x:c>
      <x:c r="R766" s="8">
        <x:v>130257.384162875</x:v>
      </x:c>
      <x:c r="S766" s="12">
        <x:v>441828.414167158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673338</x:v>
      </x:c>
      <x:c r="B767" s="1">
        <x:v>43209.6674828356</x:v>
      </x:c>
      <x:c r="C767" s="6">
        <x:v>12.7558949783333</x:v>
      </x:c>
      <x:c r="D767" s="14" t="s">
        <x:v>77</x:v>
      </x:c>
      <x:c r="E767" s="15">
        <x:v>43194.5174731829</x:v>
      </x:c>
      <x:c r="F767" t="s">
        <x:v>82</x:v>
      </x:c>
      <x:c r="G767" s="6">
        <x:v>127.711830246039</x:v>
      </x:c>
      <x:c r="H767" t="s">
        <x:v>83</x:v>
      </x:c>
      <x:c r="I767" s="6">
        <x:v>31.3490417888288</x:v>
      </x:c>
      <x:c r="J767" t="s">
        <x:v>78</x:v>
      </x:c>
      <x:c r="K767" s="6">
        <x:v>999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24.658</x:v>
      </x:c>
      <x:c r="R767" s="8">
        <x:v>130254.472224734</x:v>
      </x:c>
      <x:c r="S767" s="12">
        <x:v>441826.43815286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673344</x:v>
      </x:c>
      <x:c r="B768" s="1">
        <x:v>43209.6674947106</x:v>
      </x:c>
      <x:c r="C768" s="6">
        <x:v>12.772995925</x:v>
      </x:c>
      <x:c r="D768" s="14" t="s">
        <x:v>77</x:v>
      </x:c>
      <x:c r="E768" s="15">
        <x:v>43194.5174731829</x:v>
      </x:c>
      <x:c r="F768" t="s">
        <x:v>82</x:v>
      </x:c>
      <x:c r="G768" s="6">
        <x:v>127.756028567403</x:v>
      </x:c>
      <x:c r="H768" t="s">
        <x:v>83</x:v>
      </x:c>
      <x:c r="I768" s="6">
        <x:v>31.3459464689972</x:v>
      </x:c>
      <x:c r="J768" t="s">
        <x:v>78</x:v>
      </x:c>
      <x:c r="K768" s="6">
        <x:v>999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24.655</x:v>
      </x:c>
      <x:c r="R768" s="8">
        <x:v>130253.679619715</x:v>
      </x:c>
      <x:c r="S768" s="12">
        <x:v>441810.20150635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673354</x:v>
      </x:c>
      <x:c r="B769" s="1">
        <x:v>43209.6675061343</x:v>
      </x:c>
      <x:c r="C769" s="6">
        <x:v>12.7894135433333</x:v>
      </x:c>
      <x:c r="D769" s="14" t="s">
        <x:v>77</x:v>
      </x:c>
      <x:c r="E769" s="15">
        <x:v>43194.5174731829</x:v>
      </x:c>
      <x:c r="F769" t="s">
        <x:v>82</x:v>
      </x:c>
      <x:c r="G769" s="6">
        <x:v>127.656762927073</x:v>
      </x:c>
      <x:c r="H769" t="s">
        <x:v>83</x:v>
      </x:c>
      <x:c r="I769" s="6">
        <x:v>31.3599505601474</x:v>
      </x:c>
      <x:c r="J769" t="s">
        <x:v>78</x:v>
      </x:c>
      <x:c r="K769" s="6">
        <x:v>999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24.659</x:v>
      </x:c>
      <x:c r="R769" s="8">
        <x:v>130252.188442519</x:v>
      </x:c>
      <x:c r="S769" s="12">
        <x:v>441838.547100691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673366</x:v>
      </x:c>
      <x:c r="B770" s="1">
        <x:v>43209.6675180208</x:v>
      </x:c>
      <x:c r="C770" s="6">
        <x:v>12.8065145033333</x:v>
      </x:c>
      <x:c r="D770" s="14" t="s">
        <x:v>77</x:v>
      </x:c>
      <x:c r="E770" s="15">
        <x:v>43194.5174731829</x:v>
      </x:c>
      <x:c r="F770" t="s">
        <x:v>82</x:v>
      </x:c>
      <x:c r="G770" s="6">
        <x:v>127.697876226649</x:v>
      </x:c>
      <x:c r="H770" t="s">
        <x:v>83</x:v>
      </x:c>
      <x:c r="I770" s="6">
        <x:v>31.3576065236466</x:v>
      </x:c>
      <x:c r="J770" t="s">
        <x:v>78</x:v>
      </x:c>
      <x:c r="K770" s="6">
        <x:v>999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24.656</x:v>
      </x:c>
      <x:c r="R770" s="8">
        <x:v>130254.785599192</x:v>
      </x:c>
      <x:c r="S770" s="12">
        <x:v>441830.691104505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673377</x:v>
      </x:c>
      <x:c r="B771" s="1">
        <x:v>43209.6675293634</x:v>
      </x:c>
      <x:c r="C771" s="6">
        <x:v>12.8228987233333</x:v>
      </x:c>
      <x:c r="D771" s="14" t="s">
        <x:v>77</x:v>
      </x:c>
      <x:c r="E771" s="15">
        <x:v>43194.5174731829</x:v>
      </x:c>
      <x:c r="F771" t="s">
        <x:v>82</x:v>
      </x:c>
      <x:c r="G771" s="6">
        <x:v>127.743706805216</x:v>
      </x:c>
      <x:c r="H771" t="s">
        <x:v>83</x:v>
      </x:c>
      <x:c r="I771" s="6">
        <x:v>31.3438128035923</x:v>
      </x:c>
      <x:c r="J771" t="s">
        <x:v>78</x:v>
      </x:c>
      <x:c r="K771" s="6">
        <x:v>999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24.657</x:v>
      </x:c>
      <x:c r="R771" s="8">
        <x:v>130252.762626361</x:v>
      </x:c>
      <x:c r="S771" s="12">
        <x:v>441823.58147758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673387</x:v>
      </x:c>
      <x:c r="B772" s="1">
        <x:v>43209.6675407407</x:v>
      </x:c>
      <x:c r="C772" s="6">
        <x:v>12.8392830116667</x:v>
      </x:c>
      <x:c r="D772" s="14" t="s">
        <x:v>77</x:v>
      </x:c>
      <x:c r="E772" s="15">
        <x:v>43194.5174731829</x:v>
      </x:c>
      <x:c r="F772" t="s">
        <x:v>82</x:v>
      </x:c>
      <x:c r="G772" s="6">
        <x:v>127.734293504162</x:v>
      </x:c>
      <x:c r="H772" t="s">
        <x:v>83</x:v>
      </x:c>
      <x:c r="I772" s="6">
        <x:v>31.3435423390606</x:v>
      </x:c>
      <x:c r="J772" t="s">
        <x:v>78</x:v>
      </x:c>
      <x:c r="K772" s="6">
        <x:v>999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24.658</x:v>
      </x:c>
      <x:c r="R772" s="8">
        <x:v>130246.529562407</x:v>
      </x:c>
      <x:c r="S772" s="12">
        <x:v>441824.480686575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673394</x:v>
      </x:c>
      <x:c r="B773" s="1">
        <x:v>43209.6675523958</x:v>
      </x:c>
      <x:c r="C773" s="6">
        <x:v>12.8560339666667</x:v>
      </x:c>
      <x:c r="D773" s="14" t="s">
        <x:v>77</x:v>
      </x:c>
      <x:c r="E773" s="15">
        <x:v>43194.5174731829</x:v>
      </x:c>
      <x:c r="F773" t="s">
        <x:v>82</x:v>
      </x:c>
      <x:c r="G773" s="6">
        <x:v>127.740843889878</x:v>
      </x:c>
      <x:c r="H773" t="s">
        <x:v>83</x:v>
      </x:c>
      <x:c r="I773" s="6">
        <x:v>31.3470884313206</x:v>
      </x:c>
      <x:c r="J773" t="s">
        <x:v>78</x:v>
      </x:c>
      <x:c r="K773" s="6">
        <x:v>999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24.656</x:v>
      </x:c>
      <x:c r="R773" s="8">
        <x:v>130239.600058771</x:v>
      </x:c>
      <x:c r="S773" s="12">
        <x:v>441826.063772017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673403</x:v>
      </x:c>
      <x:c r="B774" s="1">
        <x:v>43209.6675638542</x:v>
      </x:c>
      <x:c r="C774" s="6">
        <x:v>12.87251815</x:v>
      </x:c>
      <x:c r="D774" s="14" t="s">
        <x:v>77</x:v>
      </x:c>
      <x:c r="E774" s="15">
        <x:v>43194.5174731829</x:v>
      </x:c>
      <x:c r="F774" t="s">
        <x:v>82</x:v>
      </x:c>
      <x:c r="G774" s="6">
        <x:v>127.775796551984</x:v>
      </x:c>
      <x:c r="H774" t="s">
        <x:v>83</x:v>
      </x:c>
      <x:c r="I774" s="6">
        <x:v>31.3411081592562</x:v>
      </x:c>
      <x:c r="J774" t="s">
        <x:v>78</x:v>
      </x:c>
      <x:c r="K774" s="6">
        <x:v>999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24.655</x:v>
      </x:c>
      <x:c r="R774" s="8">
        <x:v>130244.817933412</x:v>
      </x:c>
      <x:c r="S774" s="12">
        <x:v>441848.807019141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673413</x:v>
      </x:c>
      <x:c r="B775" s="1">
        <x:v>43209.6675753125</x:v>
      </x:c>
      <x:c r="C775" s="6">
        <x:v>12.889035755</x:v>
      </x:c>
      <x:c r="D775" s="14" t="s">
        <x:v>77</x:v>
      </x:c>
      <x:c r="E775" s="15">
        <x:v>43194.5174731829</x:v>
      </x:c>
      <x:c r="F775" t="s">
        <x:v>82</x:v>
      </x:c>
      <x:c r="G775" s="6">
        <x:v>127.74506110504</x:v>
      </x:c>
      <x:c r="H775" t="s">
        <x:v>83</x:v>
      </x:c>
      <x:c r="I775" s="6">
        <x:v>31.3512055092438</x:v>
      </x:c>
      <x:c r="J775" t="s">
        <x:v>78</x:v>
      </x:c>
      <x:c r="K775" s="6">
        <x:v>999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24.654</x:v>
      </x:c>
      <x:c r="R775" s="8">
        <x:v>130235.421805164</x:v>
      </x:c>
      <x:c r="S775" s="12">
        <x:v>441823.964648521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673422</x:v>
      </x:c>
      <x:c r="B776" s="1">
        <x:v>43209.6675873032</x:v>
      </x:c>
      <x:c r="C776" s="6">
        <x:v>12.9063367566667</x:v>
      </x:c>
      <x:c r="D776" s="14" t="s">
        <x:v>77</x:v>
      </x:c>
      <x:c r="E776" s="15">
        <x:v>43194.5174731829</x:v>
      </x:c>
      <x:c r="F776" t="s">
        <x:v>82</x:v>
      </x:c>
      <x:c r="G776" s="6">
        <x:v>127.754555204681</x:v>
      </x:c>
      <x:c r="H776" t="s">
        <x:v>83</x:v>
      </x:c>
      <x:c r="I776" s="6">
        <x:v>31.3463070886364</x:v>
      </x:c>
      <x:c r="J776" t="s">
        <x:v>78</x:v>
      </x:c>
      <x:c r="K776" s="6">
        <x:v>999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24.655</x:v>
      </x:c>
      <x:c r="R776" s="8">
        <x:v>130234.039969972</x:v>
      </x:c>
      <x:c r="S776" s="12">
        <x:v>441839.551721351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673430</x:v>
      </x:c>
      <x:c r="B777" s="1">
        <x:v>43209.6675986111</x:v>
      </x:c>
      <x:c r="C777" s="6">
        <x:v>12.9225876033333</x:v>
      </x:c>
      <x:c r="D777" s="14" t="s">
        <x:v>77</x:v>
      </x:c>
      <x:c r="E777" s="15">
        <x:v>43194.5174731829</x:v>
      </x:c>
      <x:c r="F777" t="s">
        <x:v>82</x:v>
      </x:c>
      <x:c r="G777" s="6">
        <x:v>127.769495997867</x:v>
      </x:c>
      <x:c r="H777" t="s">
        <x:v>83</x:v>
      </x:c>
      <x:c r="I777" s="6">
        <x:v>31.3452252298348</x:v>
      </x:c>
      <x:c r="J777" t="s">
        <x:v>78</x:v>
      </x:c>
      <x:c r="K777" s="6">
        <x:v>999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24.654</x:v>
      </x:c>
      <x:c r="R777" s="8">
        <x:v>130232.141825949</x:v>
      </x:c>
      <x:c r="S777" s="12">
        <x:v>441832.84055874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673445</x:v>
      </x:c>
      <x:c r="B778" s="1">
        <x:v>43209.6676104977</x:v>
      </x:c>
      <x:c r="C778" s="6">
        <x:v>12.939688585</x:v>
      </x:c>
      <x:c r="D778" s="14" t="s">
        <x:v>77</x:v>
      </x:c>
      <x:c r="E778" s="15">
        <x:v>43194.5174731829</x:v>
      </x:c>
      <x:c r="F778" t="s">
        <x:v>82</x:v>
      </x:c>
      <x:c r="G778" s="6">
        <x:v>127.774643728375</x:v>
      </x:c>
      <x:c r="H778" t="s">
        <x:v>83</x:v>
      </x:c>
      <x:c r="I778" s="6">
        <x:v>31.3362398049508</x:v>
      </x:c>
      <x:c r="J778" t="s">
        <x:v>78</x:v>
      </x:c>
      <x:c r="K778" s="6">
        <x:v>999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24.657</x:v>
      </x:c>
      <x:c r="R778" s="8">
        <x:v>130234.289010734</x:v>
      </x:c>
      <x:c r="S778" s="12">
        <x:v>441840.403938668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673452</x:v>
      </x:c>
      <x:c r="B779" s="1">
        <x:v>43209.6676216088</x:v>
      </x:c>
      <x:c r="C779" s="6">
        <x:v>12.9557395166667</x:v>
      </x:c>
      <x:c r="D779" s="14" t="s">
        <x:v>77</x:v>
      </x:c>
      <x:c r="E779" s="15">
        <x:v>43194.5174731829</x:v>
      </x:c>
      <x:c r="F779" t="s">
        <x:v>82</x:v>
      </x:c>
      <x:c r="G779" s="6">
        <x:v>127.74198813651</x:v>
      </x:c>
      <x:c r="H779" t="s">
        <x:v>83</x:v>
      </x:c>
      <x:c r="I779" s="6">
        <x:v>31.3442335262412</x:v>
      </x:c>
      <x:c r="J779" t="s">
        <x:v>78</x:v>
      </x:c>
      <x:c r="K779" s="6">
        <x:v>999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24.657</x:v>
      </x:c>
      <x:c r="R779" s="8">
        <x:v>130233.359157266</x:v>
      </x:c>
      <x:c r="S779" s="12">
        <x:v>441815.198439769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673467</x:v>
      </x:c>
      <x:c r="B780" s="1">
        <x:v>43209.6676334838</x:v>
      </x:c>
      <x:c r="C780" s="6">
        <x:v>12.972823805</x:v>
      </x:c>
      <x:c r="D780" s="14" t="s">
        <x:v>77</x:v>
      </x:c>
      <x:c r="E780" s="15">
        <x:v>43194.5174731829</x:v>
      </x:c>
      <x:c r="F780" t="s">
        <x:v>82</x:v>
      </x:c>
      <x:c r="G780" s="6">
        <x:v>127.756474220663</x:v>
      </x:c>
      <x:c r="H780" t="s">
        <x:v>83</x:v>
      </x:c>
      <x:c r="I780" s="6">
        <x:v>31.3406874370007</x:v>
      </x:c>
      <x:c r="J780" t="s">
        <x:v>78</x:v>
      </x:c>
      <x:c r="K780" s="6">
        <x:v>999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24.657</x:v>
      </x:c>
      <x:c r="R780" s="8">
        <x:v>130233.295419567</x:v>
      </x:c>
      <x:c r="S780" s="12">
        <x:v>441829.047872405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673478</x:v>
      </x:c>
      <x:c r="B781" s="1">
        <x:v>43209.6676449884</x:v>
      </x:c>
      <x:c r="C781" s="6">
        <x:v>12.989358035</x:v>
      </x:c>
      <x:c r="D781" s="14" t="s">
        <x:v>77</x:v>
      </x:c>
      <x:c r="E781" s="15">
        <x:v>43194.5174731829</x:v>
      </x:c>
      <x:c r="F781" t="s">
        <x:v>82</x:v>
      </x:c>
      <x:c r="G781" s="6">
        <x:v>127.816526904261</x:v>
      </x:c>
      <x:c r="H781" t="s">
        <x:v>83</x:v>
      </x:c>
      <x:c r="I781" s="6">
        <x:v>31.3337154758715</x:v>
      </x:c>
      <x:c r="J781" t="s">
        <x:v>78</x:v>
      </x:c>
      <x:c r="K781" s="6">
        <x:v>999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24.654</x:v>
      </x:c>
      <x:c r="R781" s="8">
        <x:v>130227.10867739</x:v>
      </x:c>
      <x:c r="S781" s="12">
        <x:v>441822.090134138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673484</x:v>
      </x:c>
      <x:c r="B782" s="1">
        <x:v>43209.6676568287</x:v>
      </x:c>
      <x:c r="C782" s="6">
        <x:v>13.006459005</x:v>
      </x:c>
      <x:c r="D782" s="14" t="s">
        <x:v>77</x:v>
      </x:c>
      <x:c r="E782" s="15">
        <x:v>43194.5174731829</x:v>
      </x:c>
      <x:c r="F782" t="s">
        <x:v>82</x:v>
      </x:c>
      <x:c r="G782" s="6">
        <x:v>127.797898216309</x:v>
      </x:c>
      <x:c r="H782" t="s">
        <x:v>83</x:v>
      </x:c>
      <x:c r="I782" s="6">
        <x:v>31.3356988771307</x:v>
      </x:c>
      <x:c r="J782" t="s">
        <x:v>78</x:v>
      </x:c>
      <x:c r="K782" s="6">
        <x:v>999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24.655</x:v>
      </x:c>
      <x:c r="R782" s="8">
        <x:v>130232.55822953</x:v>
      </x:c>
      <x:c r="S782" s="12">
        <x:v>441849.259246455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673498</x:v>
      </x:c>
      <x:c r="B783" s="1">
        <x:v>43209.6676684375</x:v>
      </x:c>
      <x:c r="C783" s="6">
        <x:v>13.0231432666667</x:v>
      </x:c>
      <x:c r="D783" s="14" t="s">
        <x:v>77</x:v>
      </x:c>
      <x:c r="E783" s="15">
        <x:v>43194.5174731829</x:v>
      </x:c>
      <x:c r="F783" t="s">
        <x:v>82</x:v>
      </x:c>
      <x:c r="G783" s="6">
        <x:v>127.817509314491</x:v>
      </x:c>
      <x:c r="H783" t="s">
        <x:v>83</x:v>
      </x:c>
      <x:c r="I783" s="6">
        <x:v>31.3334750636773</x:v>
      </x:c>
      <x:c r="J783" t="s">
        <x:v>78</x:v>
      </x:c>
      <x:c r="K783" s="6">
        <x:v>999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24.654</x:v>
      </x:c>
      <x:c r="R783" s="8">
        <x:v>130217.669652926</x:v>
      </x:c>
      <x:c r="S783" s="12">
        <x:v>441811.61104828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673500</x:v>
      </x:c>
      <x:c r="B784" s="1">
        <x:v>43209.6676801736</x:v>
      </x:c>
      <x:c r="C784" s="6">
        <x:v>13.040060865</x:v>
      </x:c>
      <x:c r="D784" s="14" t="s">
        <x:v>77</x:v>
      </x:c>
      <x:c r="E784" s="15">
        <x:v>43194.5174731829</x:v>
      </x:c>
      <x:c r="F784" t="s">
        <x:v>82</x:v>
      </x:c>
      <x:c r="G784" s="6">
        <x:v>127.741663764589</x:v>
      </x:c>
      <x:c r="H784" t="s">
        <x:v>83</x:v>
      </x:c>
      <x:c r="I784" s="6">
        <x:v>31.3571857993202</x:v>
      </x:c>
      <x:c r="J784" t="s">
        <x:v>78</x:v>
      </x:c>
      <x:c r="K784" s="6">
        <x:v>999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24.652</x:v>
      </x:c>
      <x:c r="R784" s="8">
        <x:v>130222.640375474</x:v>
      </x:c>
      <x:c r="S784" s="12">
        <x:v>441803.180085543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673513</x:v>
      </x:c>
      <x:c r="B785" s="1">
        <x:v>43209.6676925579</x:v>
      </x:c>
      <x:c r="C785" s="6">
        <x:v>13.0578952333333</x:v>
      </x:c>
      <x:c r="D785" s="14" t="s">
        <x:v>77</x:v>
      </x:c>
      <x:c r="E785" s="15">
        <x:v>43194.5174731829</x:v>
      </x:c>
      <x:c r="F785" t="s">
        <x:v>82</x:v>
      </x:c>
      <x:c r="G785" s="6">
        <x:v>127.725657092712</x:v>
      </x:c>
      <x:c r="H785" t="s">
        <x:v>83</x:v>
      </x:c>
      <x:c r="I785" s="6">
        <x:v>31.3636769805221</x:v>
      </x:c>
      <x:c r="J785" t="s">
        <x:v>78</x:v>
      </x:c>
      <x:c r="K785" s="6">
        <x:v>999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24.651</x:v>
      </x:c>
      <x:c r="R785" s="8">
        <x:v>130225.216713015</x:v>
      </x:c>
      <x:c r="S785" s="12">
        <x:v>441813.344050079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673525</x:v>
      </x:c>
      <x:c r="B786" s="1">
        <x:v>43209.6677032755</x:v>
      </x:c>
      <x:c r="C786" s="6">
        <x:v>13.0733127183333</x:v>
      </x:c>
      <x:c r="D786" s="14" t="s">
        <x:v>77</x:v>
      </x:c>
      <x:c r="E786" s="15">
        <x:v>43194.5174731829</x:v>
      </x:c>
      <x:c r="F786" t="s">
        <x:v>82</x:v>
      </x:c>
      <x:c r="G786" s="6">
        <x:v>127.70036882654</x:v>
      </x:c>
      <x:c r="H786" t="s">
        <x:v>83</x:v>
      </x:c>
      <x:c r="I786" s="6">
        <x:v>31.3621443393827</x:v>
      </x:c>
      <x:c r="J786" t="s">
        <x:v>78</x:v>
      </x:c>
      <x:c r="K786" s="6">
        <x:v>999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24.654</x:v>
      </x:c>
      <x:c r="R786" s="8">
        <x:v>130217.770308012</x:v>
      </x:c>
      <x:c r="S786" s="12">
        <x:v>441814.967052314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673537</x:v>
      </x:c>
      <x:c r="B787" s="1">
        <x:v>43209.667715544</x:v>
      </x:c>
      <x:c r="C787" s="6">
        <x:v>13.0909969966667</x:v>
      </x:c>
      <x:c r="D787" s="14" t="s">
        <x:v>77</x:v>
      </x:c>
      <x:c r="E787" s="15">
        <x:v>43194.5174731829</x:v>
      </x:c>
      <x:c r="F787" t="s">
        <x:v>82</x:v>
      </x:c>
      <x:c r="G787" s="6">
        <x:v>127.744201605226</x:v>
      </x:c>
      <x:c r="H787" t="s">
        <x:v>83</x:v>
      </x:c>
      <x:c r="I787" s="6">
        <x:v>31.351415871025</x:v>
      </x:c>
      <x:c r="J787" t="s">
        <x:v>78</x:v>
      </x:c>
      <x:c r="K787" s="6">
        <x:v>999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24.654</x:v>
      </x:c>
      <x:c r="R787" s="8">
        <x:v>130221.094823406</x:v>
      </x:c>
      <x:c r="S787" s="12">
        <x:v>441833.679973061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673543</x:v>
      </x:c>
      <x:c r="B788" s="1">
        <x:v>43209.6677266204</x:v>
      </x:c>
      <x:c r="C788" s="6">
        <x:v>13.1069312583333</x:v>
      </x:c>
      <x:c r="D788" s="14" t="s">
        <x:v>77</x:v>
      </x:c>
      <x:c r="E788" s="15">
        <x:v>43194.5174731829</x:v>
      </x:c>
      <x:c r="F788" t="s">
        <x:v>82</x:v>
      </x:c>
      <x:c r="G788" s="6">
        <x:v>127.734174077101</x:v>
      </x:c>
      <x:c r="H788" t="s">
        <x:v>83</x:v>
      </x:c>
      <x:c r="I788" s="6">
        <x:v>31.3512956642912</x:v>
      </x:c>
      <x:c r="J788" t="s">
        <x:v>78</x:v>
      </x:c>
      <x:c r="K788" s="6">
        <x:v>999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24.655</x:v>
      </x:c>
      <x:c r="R788" s="8">
        <x:v>130213.622146601</x:v>
      </x:c>
      <x:c r="S788" s="12">
        <x:v>441827.464054323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673551</x:v>
      </x:c>
      <x:c r="B789" s="1">
        <x:v>43209.6677382292</x:v>
      </x:c>
      <x:c r="C789" s="6">
        <x:v>13.1236321666667</x:v>
      </x:c>
      <x:c r="D789" s="14" t="s">
        <x:v>77</x:v>
      </x:c>
      <x:c r="E789" s="15">
        <x:v>43194.5174731829</x:v>
      </x:c>
      <x:c r="F789" t="s">
        <x:v>82</x:v>
      </x:c>
      <x:c r="G789" s="6">
        <x:v>127.765114388261</x:v>
      </x:c>
      <x:c r="H789" t="s">
        <x:v>83</x:v>
      </x:c>
      <x:c r="I789" s="6">
        <x:v>31.3437226487458</x:v>
      </x:c>
      <x:c r="J789" t="s">
        <x:v>78</x:v>
      </x:c>
      <x:c r="K789" s="6">
        <x:v>999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24.655</x:v>
      </x:c>
      <x:c r="R789" s="8">
        <x:v>130214.223896239</x:v>
      </x:c>
      <x:c r="S789" s="12">
        <x:v>441819.390628121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673568</x:v>
      </x:c>
      <x:c r="B790" s="1">
        <x:v>43209.6677499653</x:v>
      </x:c>
      <x:c r="C790" s="6">
        <x:v>13.1405664466667</x:v>
      </x:c>
      <x:c r="D790" s="14" t="s">
        <x:v>77</x:v>
      </x:c>
      <x:c r="E790" s="15">
        <x:v>43194.5174731829</x:v>
      </x:c>
      <x:c r="F790" t="s">
        <x:v>82</x:v>
      </x:c>
      <x:c r="G790" s="6">
        <x:v>127.722918087512</x:v>
      </x:c>
      <x:c r="H790" t="s">
        <x:v>83</x:v>
      </x:c>
      <x:c r="I790" s="6">
        <x:v>31.3591992662186</x:v>
      </x:c>
      <x:c r="J790" t="s">
        <x:v>78</x:v>
      </x:c>
      <x:c r="K790" s="6">
        <x:v>999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24.653</x:v>
      </x:c>
      <x:c r="R790" s="8">
        <x:v>130202.513858675</x:v>
      </x:c>
      <x:c r="S790" s="12">
        <x:v>441808.644983505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673570</x:v>
      </x:c>
      <x:c r="B791" s="1">
        <x:v>43209.6677609144</x:v>
      </x:c>
      <x:c r="C791" s="6">
        <x:v>13.1563007016667</x:v>
      </x:c>
      <x:c r="D791" s="14" t="s">
        <x:v>77</x:v>
      </x:c>
      <x:c r="E791" s="15">
        <x:v>43194.5174731829</x:v>
      </x:c>
      <x:c r="F791" t="s">
        <x:v>82</x:v>
      </x:c>
      <x:c r="G791" s="6">
        <x:v>127.76601857447</x:v>
      </x:c>
      <x:c r="H791" t="s">
        <x:v>83</x:v>
      </x:c>
      <x:c r="I791" s="6">
        <x:v>31.3486511172364</x:v>
      </x:c>
      <x:c r="J791" t="s">
        <x:v>78</x:v>
      </x:c>
      <x:c r="K791" s="6">
        <x:v>999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24.653</x:v>
      </x:c>
      <x:c r="R791" s="8">
        <x:v>130199.553518639</x:v>
      </x:c>
      <x:c r="S791" s="12">
        <x:v>441821.550723197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673588</x:v>
      </x:c>
      <x:c r="B792" s="1">
        <x:v>43209.6677734606</x:v>
      </x:c>
      <x:c r="C792" s="6">
        <x:v>13.1743850433333</x:v>
      </x:c>
      <x:c r="D792" s="14" t="s">
        <x:v>77</x:v>
      </x:c>
      <x:c r="E792" s="15">
        <x:v>43194.5174731829</x:v>
      </x:c>
      <x:c r="F792" t="s">
        <x:v>82</x:v>
      </x:c>
      <x:c r="G792" s="6">
        <x:v>127.773386504291</x:v>
      </x:c>
      <x:c r="H792" t="s">
        <x:v>83</x:v>
      </x:c>
      <x:c r="I792" s="6">
        <x:v>31.3468480181677</x:v>
      </x:c>
      <x:c r="J792" t="s">
        <x:v>78</x:v>
      </x:c>
      <x:c r="K792" s="6">
        <x:v>999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24.653</x:v>
      </x:c>
      <x:c r="R792" s="8">
        <x:v>130194.003986876</x:v>
      </x:c>
      <x:c r="S792" s="12">
        <x:v>441817.500072704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673592</x:v>
      </x:c>
      <x:c r="B793" s="1">
        <x:v>43209.6677858796</x:v>
      </x:c>
      <x:c r="C793" s="6">
        <x:v>13.19225266</x:v>
      </x:c>
      <x:c r="D793" s="14" t="s">
        <x:v>77</x:v>
      </x:c>
      <x:c r="E793" s="15">
        <x:v>43194.5174731829</x:v>
      </x:c>
      <x:c r="F793" t="s">
        <x:v>82</x:v>
      </x:c>
      <x:c r="G793" s="6">
        <x:v>127.77346999516</x:v>
      </x:c>
      <x:c r="H793" t="s">
        <x:v>83</x:v>
      </x:c>
      <x:c r="I793" s="6">
        <x:v>31.3494024088013</x:v>
      </x:c>
      <x:c r="J793" t="s">
        <x:v>78</x:v>
      </x:c>
      <x:c r="K793" s="6">
        <x:v>999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24.652</x:v>
      </x:c>
      <x:c r="R793" s="8">
        <x:v>130199.927290833</x:v>
      </x:c>
      <x:c r="S793" s="12">
        <x:v>441820.19280255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673609</x:v>
      </x:c>
      <x:c r="B794" s="1">
        <x:v>43209.6677958333</x:v>
      </x:c>
      <x:c r="C794" s="6">
        <x:v>13.2066201733333</x:v>
      </x:c>
      <x:c r="D794" s="14" t="s">
        <x:v>77</x:v>
      </x:c>
      <x:c r="E794" s="15">
        <x:v>43194.5174731829</x:v>
      </x:c>
      <x:c r="F794" t="s">
        <x:v>82</x:v>
      </x:c>
      <x:c r="G794" s="6">
        <x:v>127.719848376059</x:v>
      </x:c>
      <x:c r="H794" t="s">
        <x:v>83</x:v>
      </x:c>
      <x:c r="I794" s="6">
        <x:v>31.3599505601474</x:v>
      </x:c>
      <x:c r="J794" t="s">
        <x:v>78</x:v>
      </x:c>
      <x:c r="K794" s="6">
        <x:v>999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24.653</x:v>
      </x:c>
      <x:c r="R794" s="8">
        <x:v>130203.339502076</x:v>
      </x:c>
      <x:c r="S794" s="12">
        <x:v>441816.801291063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673617</x:v>
      </x:c>
      <x:c r="B795" s="1">
        <x:v>43209.6678109954</x:v>
      </x:c>
      <x:c r="C795" s="6">
        <x:v>13.2284213766667</x:v>
      </x:c>
      <x:c r="D795" s="14" t="s">
        <x:v>77</x:v>
      </x:c>
      <x:c r="E795" s="15">
        <x:v>43194.5174731829</x:v>
      </x:c>
      <x:c r="F795" t="s">
        <x:v>82</x:v>
      </x:c>
      <x:c r="G795" s="6">
        <x:v>127.779610397886</x:v>
      </x:c>
      <x:c r="H795" t="s">
        <x:v>83</x:v>
      </x:c>
      <x:c r="I795" s="6">
        <x:v>31.3478998258397</x:v>
      </x:c>
      <x:c r="J795" t="s">
        <x:v>78</x:v>
      </x:c>
      <x:c r="K795" s="6">
        <x:v>999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24.652</x:v>
      </x:c>
      <x:c r="R795" s="8">
        <x:v>130206.411402038</x:v>
      </x:c>
      <x:c r="S795" s="12">
        <x:v>441825.215547281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673620</x:v>
      </x:c>
      <x:c r="B796" s="1">
        <x:v>43209.667821412</x:v>
      </x:c>
      <x:c r="C796" s="6">
        <x:v>13.243438845</x:v>
      </x:c>
      <x:c r="D796" s="14" t="s">
        <x:v>77</x:v>
      </x:c>
      <x:c r="E796" s="15">
        <x:v>43194.5174731829</x:v>
      </x:c>
      <x:c r="F796" t="s">
        <x:v>82</x:v>
      </x:c>
      <x:c r="G796" s="6">
        <x:v>127.755049182797</x:v>
      </x:c>
      <x:c r="H796" t="s">
        <x:v>83</x:v>
      </x:c>
      <x:c r="I796" s="6">
        <x:v>31.3539101617253</x:v>
      </x:c>
      <x:c r="J796" t="s">
        <x:v>78</x:v>
      </x:c>
      <x:c r="K796" s="6">
        <x:v>999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24.652</x:v>
      </x:c>
      <x:c r="R796" s="8">
        <x:v>130195.908029028</x:v>
      </x:c>
      <x:c r="S796" s="12">
        <x:v>441819.195781407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673630</x:v>
      </x:c>
      <x:c r="B797" s="1">
        <x:v>43209.6678305556</x:v>
      </x:c>
      <x:c r="C797" s="6">
        <x:v>13.2565896283333</x:v>
      </x:c>
      <x:c r="D797" s="14" t="s">
        <x:v>77</x:v>
      </x:c>
      <x:c r="E797" s="15">
        <x:v>43194.5174731829</x:v>
      </x:c>
      <x:c r="F797" t="s">
        <x:v>82</x:v>
      </x:c>
      <x:c r="G797" s="6">
        <x:v>127.812248889231</x:v>
      </x:c>
      <x:c r="H797" t="s">
        <x:v>83</x:v>
      </x:c>
      <x:c r="I797" s="6">
        <x:v>31.3502138038803</x:v>
      </x:c>
      <x:c r="J797" t="s">
        <x:v>78</x:v>
      </x:c>
      <x:c r="K797" s="6">
        <x:v>999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24.648</x:v>
      </x:c>
      <x:c r="R797" s="8">
        <x:v>130186.235870003</x:v>
      </x:c>
      <x:c r="S797" s="12">
        <x:v>441804.551253983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673644</x:v>
      </x:c>
      <x:c r="B798" s="1">
        <x:v>43209.6678417014</x:v>
      </x:c>
      <x:c r="C798" s="6">
        <x:v>13.2726405016667</x:v>
      </x:c>
      <x:c r="D798" s="14" t="s">
        <x:v>77</x:v>
      </x:c>
      <x:c r="E798" s="15">
        <x:v>43194.5174731829</x:v>
      </x:c>
      <x:c r="F798" t="s">
        <x:v>82</x:v>
      </x:c>
      <x:c r="G798" s="6">
        <x:v>127.810160498188</x:v>
      </x:c>
      <x:c r="H798" t="s">
        <x:v>83</x:v>
      </x:c>
      <x:c r="I798" s="6">
        <x:v>31.3507246823642</x:v>
      </x:c>
      <x:c r="J798" t="s">
        <x:v>78</x:v>
      </x:c>
      <x:c r="K798" s="6">
        <x:v>999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24.648</x:v>
      </x:c>
      <x:c r="R798" s="8">
        <x:v>130187.821317635</x:v>
      </x:c>
      <x:c r="S798" s="12">
        <x:v>441793.743696905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673652</x:v>
      </x:c>
      <x:c r="B799" s="1">
        <x:v>43209.6678539699</x:v>
      </x:c>
      <x:c r="C799" s="6">
        <x:v>13.290324815</x:v>
      </x:c>
      <x:c r="D799" s="14" t="s">
        <x:v>77</x:v>
      </x:c>
      <x:c r="E799" s="15">
        <x:v>43194.5174731829</x:v>
      </x:c>
      <x:c r="F799" t="s">
        <x:v>82</x:v>
      </x:c>
      <x:c r="G799" s="6">
        <x:v>127.821500727868</x:v>
      </x:c>
      <x:c r="H799" t="s">
        <x:v>83</x:v>
      </x:c>
      <x:c r="I799" s="6">
        <x:v>31.3453754879815</x:v>
      </x:c>
      <x:c r="J799" t="s">
        <x:v>78</x:v>
      </x:c>
      <x:c r="K799" s="6">
        <x:v>999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24.649</x:v>
      </x:c>
      <x:c r="R799" s="8">
        <x:v>130184.748572219</x:v>
      </x:c>
      <x:c r="S799" s="12">
        <x:v>441805.350301895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673663</x:v>
      </x:c>
      <x:c r="B800" s="1">
        <x:v>43209.6678655093</x:v>
      </x:c>
      <x:c r="C800" s="6">
        <x:v>13.3069257133333</x:v>
      </x:c>
      <x:c r="D800" s="14" t="s">
        <x:v>77</x:v>
      </x:c>
      <x:c r="E800" s="15">
        <x:v>43194.5174731829</x:v>
      </x:c>
      <x:c r="F800" t="s">
        <x:v>82</x:v>
      </x:c>
      <x:c r="G800" s="6">
        <x:v>127.792673406947</x:v>
      </x:c>
      <x:c r="H800" t="s">
        <x:v>83</x:v>
      </x:c>
      <x:c r="I800" s="6">
        <x:v>31.3498531838213</x:v>
      </x:c>
      <x:c r="J800" t="s">
        <x:v>78</x:v>
      </x:c>
      <x:c r="K800" s="6">
        <x:v>999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24.65</x:v>
      </x:c>
      <x:c r="R800" s="8">
        <x:v>130196.539224873</x:v>
      </x:c>
      <x:c r="S800" s="12">
        <x:v>441792.991345355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673675</x:v>
      </x:c>
      <x:c r="B801" s="1">
        <x:v>43209.6678767014</x:v>
      </x:c>
      <x:c r="C801" s="6">
        <x:v>13.323076655</x:v>
      </x:c>
      <x:c r="D801" s="14" t="s">
        <x:v>77</x:v>
      </x:c>
      <x:c r="E801" s="15">
        <x:v>43194.5174731829</x:v>
      </x:c>
      <x:c r="F801" t="s">
        <x:v>82</x:v>
      </x:c>
      <x:c r="G801" s="6">
        <x:v>127.76008414591</x:v>
      </x:c>
      <x:c r="H801" t="s">
        <x:v>83</x:v>
      </x:c>
      <x:c r="I801" s="6">
        <x:v>31.3526780419907</x:v>
      </x:c>
      <x:c r="J801" t="s">
        <x:v>78</x:v>
      </x:c>
      <x:c r="K801" s="6">
        <x:v>999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24.652</x:v>
      </x:c>
      <x:c r="R801" s="8">
        <x:v>130198.869577268</x:v>
      </x:c>
      <x:c r="S801" s="12">
        <x:v>441794.940202136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673684</x:v>
      </x:c>
      <x:c r="B802" s="1">
        <x:v>43209.6678879282</x:v>
      </x:c>
      <x:c r="C802" s="6">
        <x:v>13.3391942083333</x:v>
      </x:c>
      <x:c r="D802" s="14" t="s">
        <x:v>77</x:v>
      </x:c>
      <x:c r="E802" s="15">
        <x:v>43194.5174731829</x:v>
      </x:c>
      <x:c r="F802" t="s">
        <x:v>82</x:v>
      </x:c>
      <x:c r="G802" s="6">
        <x:v>127.813431552811</x:v>
      </x:c>
      <x:c r="H802" t="s">
        <x:v>83</x:v>
      </x:c>
      <x:c r="I802" s="6">
        <x:v>31.3447744554378</x:v>
      </x:c>
      <x:c r="J802" t="s">
        <x:v>78</x:v>
      </x:c>
      <x:c r="K802" s="6">
        <x:v>999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24.65</x:v>
      </x:c>
      <x:c r="R802" s="8">
        <x:v>130191.043259986</x:v>
      </x:c>
      <x:c r="S802" s="12">
        <x:v>441803.074650967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673690</x:v>
      </x:c>
      <x:c r="B803" s="1">
        <x:v>43209.667899456</x:v>
      </x:c>
      <x:c r="C803" s="6">
        <x:v>13.3558451283333</x:v>
      </x:c>
      <x:c r="D803" s="14" t="s">
        <x:v>77</x:v>
      </x:c>
      <x:c r="E803" s="15">
        <x:v>43194.5174731829</x:v>
      </x:c>
      <x:c r="F803" t="s">
        <x:v>82</x:v>
      </x:c>
      <x:c r="G803" s="6">
        <x:v>127.748660660701</x:v>
      </x:c>
      <x:c r="H803" t="s">
        <x:v>83</x:v>
      </x:c>
      <x:c r="I803" s="6">
        <x:v>31.363196151854</x:v>
      </x:c>
      <x:c r="J803" t="s">
        <x:v>78</x:v>
      </x:c>
      <x:c r="K803" s="6">
        <x:v>999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24.649</x:v>
      </x:c>
      <x:c r="R803" s="8">
        <x:v>130199.800726843</x:v>
      </x:c>
      <x:c r="S803" s="12">
        <x:v>441799.887046125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673707</x:v>
      </x:c>
      <x:c r="B804" s="1">
        <x:v>43209.6679114236</x:v>
      </x:c>
      <x:c r="C804" s="6">
        <x:v>13.3730627566667</x:v>
      </x:c>
      <x:c r="D804" s="14" t="s">
        <x:v>77</x:v>
      </x:c>
      <x:c r="E804" s="15">
        <x:v>43194.5174731829</x:v>
      </x:c>
      <x:c r="F804" t="s">
        <x:v>82</x:v>
      </x:c>
      <x:c r="G804" s="6">
        <x:v>127.765814698997</x:v>
      </x:c>
      <x:c r="H804" t="s">
        <x:v>83</x:v>
      </x:c>
      <x:c r="I804" s="6">
        <x:v>31.3615733556076</x:v>
      </x:c>
      <x:c r="J804" t="s">
        <x:v>78</x:v>
      </x:c>
      <x:c r="K804" s="6">
        <x:v>999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24.648</x:v>
      </x:c>
      <x:c r="R804" s="8">
        <x:v>130197.595397256</x:v>
      </x:c>
      <x:c r="S804" s="12">
        <x:v>441805.297291644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673711</x:v>
      </x:c>
      <x:c r="B805" s="1">
        <x:v>43209.6679228356</x:v>
      </x:c>
      <x:c r="C805" s="6">
        <x:v>13.3894636933333</x:v>
      </x:c>
      <x:c r="D805" s="14" t="s">
        <x:v>77</x:v>
      </x:c>
      <x:c r="E805" s="15">
        <x:v>43194.5174731829</x:v>
      </x:c>
      <x:c r="F805" t="s">
        <x:v>82</x:v>
      </x:c>
      <x:c r="G805" s="6">
        <x:v>127.794559229887</x:v>
      </x:c>
      <x:c r="H805" t="s">
        <x:v>83</x:v>
      </x:c>
      <x:c r="I805" s="6">
        <x:v>31.3545412476187</x:v>
      </x:c>
      <x:c r="J805" t="s">
        <x:v>78</x:v>
      </x:c>
      <x:c r="K805" s="6">
        <x:v>999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24.648</x:v>
      </x:c>
      <x:c r="R805" s="8">
        <x:v>130192.629123703</x:v>
      </x:c>
      <x:c r="S805" s="12">
        <x:v>441813.222415219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673724</x:v>
      </x:c>
      <x:c r="B806" s="1">
        <x:v>43209.6679352662</x:v>
      </x:c>
      <x:c r="C806" s="6">
        <x:v>13.407398025</x:v>
      </x:c>
      <x:c r="D806" s="14" t="s">
        <x:v>77</x:v>
      </x:c>
      <x:c r="E806" s="15">
        <x:v>43194.5174731829</x:v>
      </x:c>
      <x:c r="F806" t="s">
        <x:v>82</x:v>
      </x:c>
      <x:c r="G806" s="6">
        <x:v>127.79734435135</x:v>
      </x:c>
      <x:c r="H806" t="s">
        <x:v>83</x:v>
      </x:c>
      <x:c r="I806" s="6">
        <x:v>31.3564345060108</x:v>
      </x:c>
      <x:c r="J806" t="s">
        <x:v>78</x:v>
      </x:c>
      <x:c r="K806" s="6">
        <x:v>999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24.647</x:v>
      </x:c>
      <x:c r="R806" s="8">
        <x:v>130194.830621064</x:v>
      </x:c>
      <x:c r="S806" s="12">
        <x:v>441806.995110097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673734</x:v>
      </x:c>
      <x:c r="B807" s="1">
        <x:v>43209.6679457523</x:v>
      </x:c>
      <x:c r="C807" s="6">
        <x:v>13.4224821633333</x:v>
      </x:c>
      <x:c r="D807" s="14" t="s">
        <x:v>77</x:v>
      </x:c>
      <x:c r="E807" s="15">
        <x:v>43194.5174731829</x:v>
      </x:c>
      <x:c r="F807" t="s">
        <x:v>82</x:v>
      </x:c>
      <x:c r="G807" s="6">
        <x:v>127.822160855479</x:v>
      </x:c>
      <x:c r="H807" t="s">
        <x:v>83</x:v>
      </x:c>
      <x:c r="I807" s="6">
        <x:v>31.3503640622498</x:v>
      </x:c>
      <x:c r="J807" t="s">
        <x:v>78</x:v>
      </x:c>
      <x:c r="K807" s="6">
        <x:v>999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24.647</x:v>
      </x:c>
      <x:c r="R807" s="8">
        <x:v>130188.057570319</x:v>
      </x:c>
      <x:c r="S807" s="12">
        <x:v>441796.404595753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673741</x:v>
      </x:c>
      <x:c r="B808" s="1">
        <x:v>43209.6679577894</x:v>
      </x:c>
      <x:c r="C808" s="6">
        <x:v>13.4398331533333</x:v>
      </x:c>
      <x:c r="D808" s="14" t="s">
        <x:v>77</x:v>
      </x:c>
      <x:c r="E808" s="15">
        <x:v>43194.5174731829</x:v>
      </x:c>
      <x:c r="F808" t="s">
        <x:v>82</x:v>
      </x:c>
      <x:c r="G808" s="6">
        <x:v>127.781455968721</x:v>
      </x:c>
      <x:c r="H808" t="s">
        <x:v>83</x:v>
      </x:c>
      <x:c r="I808" s="6">
        <x:v>31.3551723336304</x:v>
      </x:c>
      <x:c r="J808" t="s">
        <x:v>78</x:v>
      </x:c>
      <x:c r="K808" s="6">
        <x:v>999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24.649</x:v>
      </x:c>
      <x:c r="R808" s="8">
        <x:v>130187.423110929</x:v>
      </x:c>
      <x:c r="S808" s="12">
        <x:v>441812.21795278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673751</x:v>
      </x:c>
      <x:c r="B809" s="1">
        <x:v>43209.667969294</x:v>
      </x:c>
      <x:c r="C809" s="6">
        <x:v>13.45635077</x:v>
      </x:c>
      <x:c r="D809" s="14" t="s">
        <x:v>77</x:v>
      </x:c>
      <x:c r="E809" s="15">
        <x:v>43194.5174731829</x:v>
      </x:c>
      <x:c r="F809" t="s">
        <x:v>82</x:v>
      </x:c>
      <x:c r="G809" s="6">
        <x:v>127.841855724637</x:v>
      </x:c>
      <x:c r="H809" t="s">
        <x:v>83</x:v>
      </x:c>
      <x:c r="I809" s="6">
        <x:v>31.3429713584537</x:v>
      </x:c>
      <x:c r="J809" t="s">
        <x:v>78</x:v>
      </x:c>
      <x:c r="K809" s="6">
        <x:v>999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24.648</x:v>
      </x:c>
      <x:c r="R809" s="8">
        <x:v>130176.129156671</x:v>
      </x:c>
      <x:c r="S809" s="12">
        <x:v>441801.509864015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673761</x:v>
      </x:c>
      <x:c r="B810" s="1">
        <x:v>43209.6679804051</x:v>
      </x:c>
      <x:c r="C810" s="6">
        <x:v>13.472384995</x:v>
      </x:c>
      <x:c r="D810" s="14" t="s">
        <x:v>77</x:v>
      </x:c>
      <x:c r="E810" s="15">
        <x:v>43194.5174731829</x:v>
      </x:c>
      <x:c r="F810" t="s">
        <x:v>82</x:v>
      </x:c>
      <x:c r="G810" s="6">
        <x:v>127.857593103944</x:v>
      </x:c>
      <x:c r="H810" t="s">
        <x:v>83</x:v>
      </x:c>
      <x:c r="I810" s="6">
        <x:v>31.3468480181677</x:v>
      </x:c>
      <x:c r="J810" t="s">
        <x:v>78</x:v>
      </x:c>
      <x:c r="K810" s="6">
        <x:v>999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24.645</x:v>
      </x:c>
      <x:c r="R810" s="8">
        <x:v>130174.456545426</x:v>
      </x:c>
      <x:c r="S810" s="12">
        <x:v>441788.274477083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673770</x:v>
      </x:c>
      <x:c r="B811" s="1">
        <x:v>43209.6679919792</x:v>
      </x:c>
      <x:c r="C811" s="6">
        <x:v>13.4890359283333</x:v>
      </x:c>
      <x:c r="D811" s="14" t="s">
        <x:v>77</x:v>
      </x:c>
      <x:c r="E811" s="15">
        <x:v>43194.5174731829</x:v>
      </x:c>
      <x:c r="F811" t="s">
        <x:v>82</x:v>
      </x:c>
      <x:c r="G811" s="6">
        <x:v>127.798204311222</x:v>
      </x:c>
      <x:c r="H811" t="s">
        <x:v>83</x:v>
      </x:c>
      <x:c r="I811" s="6">
        <x:v>31.3562241439145</x:v>
      </x:c>
      <x:c r="J811" t="s">
        <x:v>78</x:v>
      </x:c>
      <x:c r="K811" s="6">
        <x:v>999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24.647</x:v>
      </x:c>
      <x:c r="R811" s="8">
        <x:v>130170.673705642</x:v>
      </x:c>
      <x:c r="S811" s="12">
        <x:v>441786.632824147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673783</x:v>
      </x:c>
      <x:c r="B812" s="1">
        <x:v>43209.6680043634</x:v>
      </x:c>
      <x:c r="C812" s="6">
        <x:v>13.5069035216667</x:v>
      </x:c>
      <x:c r="D812" s="14" t="s">
        <x:v>77</x:v>
      </x:c>
      <x:c r="E812" s="15">
        <x:v>43194.5174731829</x:v>
      </x:c>
      <x:c r="F812" t="s">
        <x:v>82</x:v>
      </x:c>
      <x:c r="G812" s="6">
        <x:v>127.810941100162</x:v>
      </x:c>
      <x:c r="H812" t="s">
        <x:v>83</x:v>
      </x:c>
      <x:c r="I812" s="6">
        <x:v>31.3556832128706</x:v>
      </x:c>
      <x:c r="J812" t="s">
        <x:v>78</x:v>
      </x:c>
      <x:c r="K812" s="6">
        <x:v>999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24.646</x:v>
      </x:c>
      <x:c r="R812" s="8">
        <x:v>130164.183513307</x:v>
      </x:c>
      <x:c r="S812" s="12">
        <x:v>441779.036209748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673797</x:v>
      </x:c>
      <x:c r="B813" s="1">
        <x:v>43209.6680173264</x:v>
      </x:c>
      <x:c r="C813" s="6">
        <x:v>13.525554605</x:v>
      </x:c>
      <x:c r="D813" s="14" t="s">
        <x:v>77</x:v>
      </x:c>
      <x:c r="E813" s="15">
        <x:v>43194.5174731829</x:v>
      </x:c>
      <x:c r="F813" t="s">
        <x:v>82</x:v>
      </x:c>
      <x:c r="G813" s="6">
        <x:v>127.835221694453</x:v>
      </x:c>
      <x:c r="H813" t="s">
        <x:v>83</x:v>
      </x:c>
      <x:c r="I813" s="6">
        <x:v>31.3445941456957</x:v>
      </x:c>
      <x:c r="J813" t="s">
        <x:v>78</x:v>
      </x:c>
      <x:c r="K813" s="6">
        <x:v>999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24.648</x:v>
      </x:c>
      <x:c r="R813" s="8">
        <x:v>130167.708203394</x:v>
      </x:c>
      <x:c r="S813" s="12">
        <x:v>441810.498660885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673806</x:v>
      </x:c>
      <x:c r="B814" s="1">
        <x:v>43209.6680268866</x:v>
      </x:c>
      <x:c r="C814" s="6">
        <x:v>13.5393220016667</x:v>
      </x:c>
      <x:c r="D814" s="14" t="s">
        <x:v>77</x:v>
      </x:c>
      <x:c r="E814" s="15">
        <x:v>43194.5174731829</x:v>
      </x:c>
      <x:c r="F814" t="s">
        <x:v>82</x:v>
      </x:c>
      <x:c r="G814" s="6">
        <x:v>127.800169938633</x:v>
      </x:c>
      <x:c r="H814" t="s">
        <x:v>83</x:v>
      </x:c>
      <x:c r="I814" s="6">
        <x:v>31.3557433163155</x:v>
      </x:c>
      <x:c r="J814" t="s">
        <x:v>78</x:v>
      </x:c>
      <x:c r="K814" s="6">
        <x:v>999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24.647</x:v>
      </x:c>
      <x:c r="R814" s="8">
        <x:v>130150.962652682</x:v>
      </x:c>
      <x:c r="S814" s="12">
        <x:v>441790.841056306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673814</x:v>
      </x:c>
      <x:c r="B815" s="1">
        <x:v>43209.6680388079</x:v>
      </x:c>
      <x:c r="C815" s="6">
        <x:v>13.5565063116667</x:v>
      </x:c>
      <x:c r="D815" s="14" t="s">
        <x:v>77</x:v>
      </x:c>
      <x:c r="E815" s="15">
        <x:v>43194.5174731829</x:v>
      </x:c>
      <x:c r="F815" t="s">
        <x:v>82</x:v>
      </x:c>
      <x:c r="G815" s="6">
        <x:v>127.784486195962</x:v>
      </x:c>
      <x:c r="H815" t="s">
        <x:v>83</x:v>
      </x:c>
      <x:c r="I815" s="6">
        <x:v>31.3570054889105</x:v>
      </x:c>
      <x:c r="J815" t="s">
        <x:v>78</x:v>
      </x:c>
      <x:c r="K815" s="6">
        <x:v>999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24.648</x:v>
      </x:c>
      <x:c r="R815" s="8">
        <x:v>130151.010815831</x:v>
      </x:c>
      <x:c r="S815" s="12">
        <x:v>441775.837646358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673821</x:v>
      </x:c>
      <x:c r="B816" s="1">
        <x:v>43209.668050081</x:v>
      </x:c>
      <x:c r="C816" s="6">
        <x:v>13.5727405583333</x:v>
      </x:c>
      <x:c r="D816" s="14" t="s">
        <x:v>77</x:v>
      </x:c>
      <x:c r="E816" s="15">
        <x:v>43194.5174731829</x:v>
      </x:c>
      <x:c r="F816" t="s">
        <x:v>82</x:v>
      </x:c>
      <x:c r="G816" s="6">
        <x:v>127.837015688042</x:v>
      </x:c>
      <x:c r="H816" t="s">
        <x:v>83</x:v>
      </x:c>
      <x:c r="I816" s="6">
        <x:v>31.3390045485035</x:v>
      </x:c>
      <x:c r="J816" t="s">
        <x:v>78</x:v>
      </x:c>
      <x:c r="K816" s="6">
        <x:v>999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24.65</x:v>
      </x:c>
      <x:c r="R816" s="8">
        <x:v>130148.390078889</x:v>
      </x:c>
      <x:c r="S816" s="12">
        <x:v>441792.393845226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673838</x:v>
      </x:c>
      <x:c r="B817" s="1">
        <x:v>43209.6680620023</x:v>
      </x:c>
      <x:c r="C817" s="6">
        <x:v>13.5898581766667</x:v>
      </x:c>
      <x:c r="D817" s="14" t="s">
        <x:v>77</x:v>
      </x:c>
      <x:c r="E817" s="15">
        <x:v>43194.5174731829</x:v>
      </x:c>
      <x:c r="F817" t="s">
        <x:v>82</x:v>
      </x:c>
      <x:c r="G817" s="6">
        <x:v>127.843292589154</x:v>
      </x:c>
      <x:c r="H817" t="s">
        <x:v>83</x:v>
      </x:c>
      <x:c r="I817" s="6">
        <x:v>31.3451951782067</x:v>
      </x:c>
      <x:c r="J817" t="s">
        <x:v>78</x:v>
      </x:c>
      <x:c r="K817" s="6">
        <x:v>999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24.647</x:v>
      </x:c>
      <x:c r="R817" s="8">
        <x:v>130154.169175831</x:v>
      </x:c>
      <x:c r="S817" s="12">
        <x:v>441799.088320939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673842</x:v>
      </x:c>
      <x:c r="B818" s="1">
        <x:v>43209.6680732986</x:v>
      </x:c>
      <x:c r="C818" s="6">
        <x:v>13.6061423983333</x:v>
      </x:c>
      <x:c r="D818" s="14" t="s">
        <x:v>77</x:v>
      </x:c>
      <x:c r="E818" s="15">
        <x:v>43194.5174731829</x:v>
      </x:c>
      <x:c r="F818" t="s">
        <x:v>82</x:v>
      </x:c>
      <x:c r="G818" s="6">
        <x:v>127.791406375404</x:v>
      </x:c>
      <x:c r="H818" t="s">
        <x:v>83</x:v>
      </x:c>
      <x:c r="I818" s="6">
        <x:v>31.3604614401147</x:v>
      </x:c>
      <x:c r="J818" t="s">
        <x:v>78</x:v>
      </x:c>
      <x:c r="K818" s="6">
        <x:v>999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24.646</x:v>
      </x:c>
      <x:c r="R818" s="8">
        <x:v>130144.397209164</x:v>
      </x:c>
      <x:c r="S818" s="12">
        <x:v>441804.572916373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673850</x:v>
      </x:c>
      <x:c r="B819" s="1">
        <x:v>43209.6680846875</x:v>
      </x:c>
      <x:c r="C819" s="6">
        <x:v>13.6225599933333</x:v>
      </x:c>
      <x:c r="D819" s="14" t="s">
        <x:v>77</x:v>
      </x:c>
      <x:c r="E819" s="15">
        <x:v>43194.5174731829</x:v>
      </x:c>
      <x:c r="F819" t="s">
        <x:v>82</x:v>
      </x:c>
      <x:c r="G819" s="6">
        <x:v>127.84013578348</x:v>
      </x:c>
      <x:c r="H819" t="s">
        <x:v>83</x:v>
      </x:c>
      <x:c r="I819" s="6">
        <x:v>31.3433920809966</x:v>
      </x:c>
      <x:c r="J819" t="s">
        <x:v>78</x:v>
      </x:c>
      <x:c r="K819" s="6">
        <x:v>999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24.648</x:v>
      </x:c>
      <x:c r="R819" s="8">
        <x:v>130139.19599553</x:v>
      </x:c>
      <x:c r="S819" s="12">
        <x:v>441792.391379721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673862</x:v>
      </x:c>
      <x:c r="B820" s="1">
        <x:v>43209.6680972569</x:v>
      </x:c>
      <x:c r="C820" s="6">
        <x:v>13.6406609816667</x:v>
      </x:c>
      <x:c r="D820" s="14" t="s">
        <x:v>77</x:v>
      </x:c>
      <x:c r="E820" s="15">
        <x:v>43194.5174731829</x:v>
      </x:c>
      <x:c r="F820" t="s">
        <x:v>82</x:v>
      </x:c>
      <x:c r="G820" s="6">
        <x:v>127.828387769785</x:v>
      </x:c>
      <x:c r="H820" t="s">
        <x:v>83</x:v>
      </x:c>
      <x:c r="I820" s="6">
        <x:v>31.351415871025</x:v>
      </x:c>
      <x:c r="J820" t="s">
        <x:v>78</x:v>
      </x:c>
      <x:c r="K820" s="6">
        <x:v>999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24.646</x:v>
      </x:c>
      <x:c r="R820" s="8">
        <x:v>130142.381846575</x:v>
      </x:c>
      <x:c r="S820" s="12">
        <x:v>441794.831210222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673874</x:v>
      </x:c>
      <x:c r="B821" s="1">
        <x:v>43209.6681083681</x:v>
      </x:c>
      <x:c r="C821" s="6">
        <x:v>13.6566785833333</x:v>
      </x:c>
      <x:c r="D821" s="14" t="s">
        <x:v>77</x:v>
      </x:c>
      <x:c r="E821" s="15">
        <x:v>43194.5174731829</x:v>
      </x:c>
      <x:c r="F821" t="s">
        <x:v>82</x:v>
      </x:c>
      <x:c r="G821" s="6">
        <x:v>127.748653449082</x:v>
      </x:c>
      <x:c r="H821" t="s">
        <x:v>83</x:v>
      </x:c>
      <x:c r="I821" s="6">
        <x:v>31.3709194706794</x:v>
      </x:c>
      <x:c r="J821" t="s">
        <x:v>78</x:v>
      </x:c>
      <x:c r="K821" s="6">
        <x:v>999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24.646</x:v>
      </x:c>
      <x:c r="R821" s="8">
        <x:v>130144.079253213</x:v>
      </x:c>
      <x:c r="S821" s="12">
        <x:v>441808.182394993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673885</x:v>
      </x:c>
      <x:c r="B822" s="1">
        <x:v>43209.6681196412</x:v>
      </x:c>
      <x:c r="C822" s="6">
        <x:v>13.6728961466667</x:v>
      </x:c>
      <x:c r="D822" s="14" t="s">
        <x:v>77</x:v>
      </x:c>
      <x:c r="E822" s="15">
        <x:v>43194.5174731829</x:v>
      </x:c>
      <x:c r="F822" t="s">
        <x:v>82</x:v>
      </x:c>
      <x:c r="G822" s="6">
        <x:v>127.767239927847</x:v>
      </x:c>
      <x:c r="H822" t="s">
        <x:v>83</x:v>
      </x:c>
      <x:c r="I822" s="6">
        <x:v>31.3715205079106</x:v>
      </x:c>
      <x:c r="J822" t="s">
        <x:v>78</x:v>
      </x:c>
      <x:c r="K822" s="6">
        <x:v>999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24.644</x:v>
      </x:c>
      <x:c r="R822" s="8">
        <x:v>130132.219264412</x:v>
      </x:c>
      <x:c r="S822" s="12">
        <x:v>441795.658788142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673895</x:v>
      </x:c>
      <x:c r="B823" s="1">
        <x:v>43209.6681312847</x:v>
      </x:c>
      <x:c r="C823" s="6">
        <x:v>13.6896304066667</x:v>
      </x:c>
      <x:c r="D823" s="14" t="s">
        <x:v>77</x:v>
      </x:c>
      <x:c r="E823" s="15">
        <x:v>43194.5174731829</x:v>
      </x:c>
      <x:c r="F823" t="s">
        <x:v>82</x:v>
      </x:c>
      <x:c r="G823" s="6">
        <x:v>127.797215159832</x:v>
      </x:c>
      <x:c r="H823" t="s">
        <x:v>83</x:v>
      </x:c>
      <x:c r="I823" s="6">
        <x:v>31.3719111821679</x:v>
      </x:c>
      <x:c r="J823" t="s">
        <x:v>78</x:v>
      </x:c>
      <x:c r="K823" s="6">
        <x:v>999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24.641</x:v>
      </x:c>
      <x:c r="R823" s="8">
        <x:v>130140.861130065</x:v>
      </x:c>
      <x:c r="S823" s="12">
        <x:v>441813.431028076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673902</x:v>
      </x:c>
      <x:c r="B824" s="1">
        <x:v>43209.6681428588</x:v>
      </x:c>
      <x:c r="C824" s="6">
        <x:v>13.706298045</x:v>
      </x:c>
      <x:c r="D824" s="14" t="s">
        <x:v>77</x:v>
      </x:c>
      <x:c r="E824" s="15">
        <x:v>43194.5174731829</x:v>
      </x:c>
      <x:c r="F824" t="s">
        <x:v>82</x:v>
      </x:c>
      <x:c r="G824" s="6">
        <x:v>127.866809161868</x:v>
      </x:c>
      <x:c r="H824" t="s">
        <x:v>83</x:v>
      </x:c>
      <x:c r="I824" s="6">
        <x:v>31.3445941456957</x:v>
      </x:c>
      <x:c r="J824" t="s">
        <x:v>78</x:v>
      </x:c>
      <x:c r="K824" s="6">
        <x:v>999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24.645</x:v>
      </x:c>
      <x:c r="R824" s="8">
        <x:v>130135.686726262</x:v>
      </x:c>
      <x:c r="S824" s="12">
        <x:v>441809.898645161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673910</x:v>
      </x:c>
      <x:c r="B825" s="1">
        <x:v>43209.6681542014</x:v>
      </x:c>
      <x:c r="C825" s="6">
        <x:v>13.72263223</x:v>
      </x:c>
      <x:c r="D825" s="14" t="s">
        <x:v>77</x:v>
      </x:c>
      <x:c r="E825" s="15">
        <x:v>43194.5174731829</x:v>
      </x:c>
      <x:c r="F825" t="s">
        <x:v>82</x:v>
      </x:c>
      <x:c r="G825" s="6">
        <x:v>127.822450566569</x:v>
      </x:c>
      <x:c r="H825" t="s">
        <x:v>83</x:v>
      </x:c>
      <x:c r="I825" s="6">
        <x:v>31.3554427991007</x:v>
      </x:c>
      <x:c r="J825" t="s">
        <x:v>78</x:v>
      </x:c>
      <x:c r="K825" s="6">
        <x:v>999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24.645</x:v>
      </x:c>
      <x:c r="R825" s="8">
        <x:v>130136.283957737</x:v>
      </x:c>
      <x:c r="S825" s="12">
        <x:v>441794.055649557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673929</x:v>
      </x:c>
      <x:c r="B826" s="1">
        <x:v>43209.6681664005</x:v>
      </x:c>
      <x:c r="C826" s="6">
        <x:v>13.7401832166667</x:v>
      </x:c>
      <x:c r="D826" s="14" t="s">
        <x:v>77</x:v>
      </x:c>
      <x:c r="E826" s="15">
        <x:v>43194.5174731829</x:v>
      </x:c>
      <x:c r="F826" t="s">
        <x:v>82</x:v>
      </x:c>
      <x:c r="G826" s="6">
        <x:v>127.796318107474</x:v>
      </x:c>
      <x:c r="H826" t="s">
        <x:v>83</x:v>
      </x:c>
      <x:c r="I826" s="6">
        <x:v>31.3669826794835</x:v>
      </x:c>
      <x:c r="J826" t="s">
        <x:v>78</x:v>
      </x:c>
      <x:c r="K826" s="6">
        <x:v>999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24.643</x:v>
      </x:c>
      <x:c r="R826" s="8">
        <x:v>130135.058761496</x:v>
      </x:c>
      <x:c r="S826" s="12">
        <x:v>441808.271456703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673935</x:v>
      </x:c>
      <x:c r="B827" s="1">
        <x:v>43209.6681771643</x:v>
      </x:c>
      <x:c r="C827" s="6">
        <x:v>13.7557341216667</x:v>
      </x:c>
      <x:c r="D827" s="14" t="s">
        <x:v>77</x:v>
      </x:c>
      <x:c r="E827" s="15">
        <x:v>43194.5174731829</x:v>
      </x:c>
      <x:c r="F827" t="s">
        <x:v>82</x:v>
      </x:c>
      <x:c r="G827" s="6">
        <x:v>127.815853377179</x:v>
      </x:c>
      <x:c r="H827" t="s">
        <x:v>83</x:v>
      </x:c>
      <x:c r="I827" s="6">
        <x:v>31.3699277594842</x:v>
      </x:c>
      <x:c r="J827" t="s">
        <x:v>78</x:v>
      </x:c>
      <x:c r="K827" s="6">
        <x:v>999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24.64</x:v>
      </x:c>
      <x:c r="R827" s="8">
        <x:v>130134.414098383</x:v>
      </x:c>
      <x:c r="S827" s="12">
        <x:v>441797.130506692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673945</x:v>
      </x:c>
      <x:c r="B828" s="1">
        <x:v>43209.668212419</x:v>
      </x:c>
      <x:c r="C828" s="6">
        <x:v>13.8064869383333</x:v>
      </x:c>
      <x:c r="D828" s="14" t="s">
        <x:v>77</x:v>
      </x:c>
      <x:c r="E828" s="15">
        <x:v>43194.5174731829</x:v>
      </x:c>
      <x:c r="F828" t="s">
        <x:v>82</x:v>
      </x:c>
      <x:c r="G828" s="6">
        <x:v>127.83805879739</x:v>
      </x:c>
      <x:c r="H828" t="s">
        <x:v>83</x:v>
      </x:c>
      <x:c r="I828" s="6">
        <x:v>31.3670728349548</x:v>
      </x:c>
      <x:c r="J828" t="s">
        <x:v>78</x:v>
      </x:c>
      <x:c r="K828" s="6">
        <x:v>999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24.639</x:v>
      </x:c>
      <x:c r="R828" s="8">
        <x:v>130194.743235955</x:v>
      </x:c>
      <x:c r="S828" s="12">
        <x:v>441885.036809183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673957</x:v>
      </x:c>
      <x:c r="B829" s="1">
        <x:v>43209.668212419</x:v>
      </x:c>
      <x:c r="C829" s="6">
        <x:v>13.8065035866667</x:v>
      </x:c>
      <x:c r="D829" s="14" t="s">
        <x:v>77</x:v>
      </x:c>
      <x:c r="E829" s="15">
        <x:v>43194.5174731829</x:v>
      </x:c>
      <x:c r="F829" t="s">
        <x:v>82</x:v>
      </x:c>
      <x:c r="G829" s="6">
        <x:v>127.774900984414</x:v>
      </x:c>
      <x:c r="H829" t="s">
        <x:v>83</x:v>
      </x:c>
      <x:c r="I829" s="6">
        <x:v>31.3670728349548</x:v>
      </x:c>
      <x:c r="J829" t="s">
        <x:v>78</x:v>
      </x:c>
      <x:c r="K829" s="6">
        <x:v>999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24.645</x:v>
      </x:c>
      <x:c r="R829" s="8">
        <x:v>130136.280915622</x:v>
      </x:c>
      <x:c r="S829" s="12">
        <x:v>441783.977700659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673962</x:v>
      </x:c>
      <x:c r="B830" s="1">
        <x:v>43209.668212419</x:v>
      </x:c>
      <x:c r="C830" s="6">
        <x:v>13.8065035866667</x:v>
      </x:c>
      <x:c r="D830" s="14" t="s">
        <x:v>77</x:v>
      </x:c>
      <x:c r="E830" s="15">
        <x:v>43194.5174731829</x:v>
      </x:c>
      <x:c r="F830" t="s">
        <x:v>82</x:v>
      </x:c>
      <x:c r="G830" s="6">
        <x:v>127.8141753226</x:v>
      </x:c>
      <x:c r="H830" t="s">
        <x:v>83</x:v>
      </x:c>
      <x:c r="I830" s="6">
        <x:v>31.3677640269866</x:v>
      </x:c>
      <x:c r="J830" t="s">
        <x:v>78</x:v>
      </x:c>
      <x:c r="K830" s="6">
        <x:v>999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24.641</x:v>
      </x:c>
      <x:c r="R830" s="8">
        <x:v>130096.855892966</x:v>
      </x:c>
      <x:c r="S830" s="12">
        <x:v>441705.680956288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673974</x:v>
      </x:c>
      <x:c r="B831" s="1">
        <x:v>43209.6682238079</x:v>
      </x:c>
      <x:c r="C831" s="6">
        <x:v>13.8228878516667</x:v>
      </x:c>
      <x:c r="D831" s="14" t="s">
        <x:v>77</x:v>
      </x:c>
      <x:c r="E831" s="15">
        <x:v>43194.5174731829</x:v>
      </x:c>
      <x:c r="F831" t="s">
        <x:v>82</x:v>
      </x:c>
      <x:c r="G831" s="6">
        <x:v>127.8141753226</x:v>
      </x:c>
      <x:c r="H831" t="s">
        <x:v>83</x:v>
      </x:c>
      <x:c r="I831" s="6">
        <x:v>31.3677640269866</x:v>
      </x:c>
      <x:c r="J831" t="s">
        <x:v>78</x:v>
      </x:c>
      <x:c r="K831" s="6">
        <x:v>999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24.641</x:v>
      </x:c>
      <x:c r="R831" s="8">
        <x:v>130073.207606025</x:v>
      </x:c>
      <x:c r="S831" s="12">
        <x:v>441665.008096261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673982</x:v>
      </x:c>
      <x:c r="B832" s="1">
        <x:v>43209.6682351505</x:v>
      </x:c>
      <x:c r="C832" s="6">
        <x:v>13.8391887433333</x:v>
      </x:c>
      <x:c r="D832" s="14" t="s">
        <x:v>77</x:v>
      </x:c>
      <x:c r="E832" s="15">
        <x:v>43194.5174731829</x:v>
      </x:c>
      <x:c r="F832" t="s">
        <x:v>82</x:v>
      </x:c>
      <x:c r="G832" s="6">
        <x:v>127.84186470841</x:v>
      </x:c>
      <x:c r="H832" t="s">
        <x:v>83</x:v>
      </x:c>
      <x:c r="I832" s="6">
        <x:v>31.3506946306861</x:v>
      </x:c>
      <x:c r="J832" t="s">
        <x:v>78</x:v>
      </x:c>
      <x:c r="K832" s="6">
        <x:v>999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24.645</x:v>
      </x:c>
      <x:c r="R832" s="8">
        <x:v>130119.21027291</x:v>
      </x:c>
      <x:c r="S832" s="12">
        <x:v>441728.069518254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673995</x:v>
      </x:c>
      <x:c r="B833" s="1">
        <x:v>43209.6682466088</x:v>
      </x:c>
      <x:c r="C833" s="6">
        <x:v>13.8556896433333</x:v>
      </x:c>
      <x:c r="D833" s="14" t="s">
        <x:v>77</x:v>
      </x:c>
      <x:c r="E833" s="15">
        <x:v>43194.5174731829</x:v>
      </x:c>
      <x:c r="F833" t="s">
        <x:v>82</x:v>
      </x:c>
      <x:c r="G833" s="6">
        <x:v>127.849114461961</x:v>
      </x:c>
      <x:c r="H833" t="s">
        <x:v>83</x:v>
      </x:c>
      <x:c r="I833" s="6">
        <x:v>31.3489215821801</x:v>
      </x:c>
      <x:c r="J833" t="s">
        <x:v>78</x:v>
      </x:c>
      <x:c r="K833" s="6">
        <x:v>999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24.645</x:v>
      </x:c>
      <x:c r="R833" s="8">
        <x:v>130134.2629547</x:v>
      </x:c>
      <x:c r="S833" s="12">
        <x:v>441761.553447407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674007</x:v>
      </x:c>
      <x:c r="B834" s="1">
        <x:v>43209.6682585995</x:v>
      </x:c>
      <x:c r="C834" s="6">
        <x:v>13.8730073516667</x:v>
      </x:c>
      <x:c r="D834" s="14" t="s">
        <x:v>77</x:v>
      </x:c>
      <x:c r="E834" s="15">
        <x:v>43194.5174731829</x:v>
      </x:c>
      <x:c r="F834" t="s">
        <x:v>82</x:v>
      </x:c>
      <x:c r="G834" s="6">
        <x:v>127.846372490576</x:v>
      </x:c>
      <x:c r="H834" t="s">
        <x:v>83</x:v>
      </x:c>
      <x:c r="I834" s="6">
        <x:v>31.3521671632093</x:v>
      </x:c>
      <x:c r="J834" t="s">
        <x:v>78</x:v>
      </x:c>
      <x:c r="K834" s="6">
        <x:v>999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24.644</x:v>
      </x:c>
      <x:c r="R834" s="8">
        <x:v>130140.885668795</x:v>
      </x:c>
      <x:c r="S834" s="12">
        <x:v>441768.760090452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674018</x:v>
      </x:c>
      <x:c r="B835" s="1">
        <x:v>43209.6682702894</x:v>
      </x:c>
      <x:c r="C835" s="6">
        <x:v>13.88984161</x:v>
      </x:c>
      <x:c r="D835" s="14" t="s">
        <x:v>77</x:v>
      </x:c>
      <x:c r="E835" s="15">
        <x:v>43194.5174731829</x:v>
      </x:c>
      <x:c r="F835" t="s">
        <x:v>82</x:v>
      </x:c>
      <x:c r="G835" s="6">
        <x:v>127.911362140697</x:v>
      </x:c>
      <x:c r="H835" t="s">
        <x:v>83</x:v>
      </x:c>
      <x:c r="I835" s="6">
        <x:v>31.3465775533909</x:v>
      </x:c>
      <x:c r="J835" t="s">
        <x:v>78</x:v>
      </x:c>
      <x:c r="K835" s="6">
        <x:v>999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24.64</x:v>
      </x:c>
      <x:c r="R835" s="8">
        <x:v>130147.631591754</x:v>
      </x:c>
      <x:c r="S835" s="12">
        <x:v>441777.678914991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674025</x:v>
      </x:c>
      <x:c r="B836" s="1">
        <x:v>43209.6682815162</x:v>
      </x:c>
      <x:c r="C836" s="6">
        <x:v>13.9059924583333</x:v>
      </x:c>
      <x:c r="D836" s="14" t="s">
        <x:v>77</x:v>
      </x:c>
      <x:c r="E836" s="15">
        <x:v>43194.5174731829</x:v>
      </x:c>
      <x:c r="F836" t="s">
        <x:v>82</x:v>
      </x:c>
      <x:c r="G836" s="6">
        <x:v>127.859979645149</x:v>
      </x:c>
      <x:c r="H836" t="s">
        <x:v>83</x:v>
      </x:c>
      <x:c r="I836" s="6">
        <x:v>31.3591391627119</x:v>
      </x:c>
      <x:c r="J836" t="s">
        <x:v>78</x:v>
      </x:c>
      <x:c r="K836" s="6">
        <x:v>999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24.64</x:v>
      </x:c>
      <x:c r="R836" s="8">
        <x:v>130147.91923986</x:v>
      </x:c>
      <x:c r="S836" s="12">
        <x:v>441788.21436035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674035</x:v>
      </x:c>
      <x:c r="B837" s="1">
        <x:v>43209.6682931366</x:v>
      </x:c>
      <x:c r="C837" s="6">
        <x:v>13.9227267183333</x:v>
      </x:c>
      <x:c r="D837" s="14" t="s">
        <x:v>77</x:v>
      </x:c>
      <x:c r="E837" s="15">
        <x:v>43194.5174731829</x:v>
      </x:c>
      <x:c r="F837" t="s">
        <x:v>82</x:v>
      </x:c>
      <x:c r="G837" s="6">
        <x:v>127.840025775754</x:v>
      </x:c>
      <x:c r="H837" t="s">
        <x:v>83</x:v>
      </x:c>
      <x:c r="I837" s="6">
        <x:v>31.3588686969433</x:v>
      </x:c>
      <x:c r="J837" t="s">
        <x:v>78</x:v>
      </x:c>
      <x:c r="K837" s="6">
        <x:v>999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24.642</x:v>
      </x:c>
      <x:c r="R837" s="8">
        <x:v>130159.476282474</x:v>
      </x:c>
      <x:c r="S837" s="12">
        <x:v>441784.78235496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674040</x:v>
      </x:c>
      <x:c r="B838" s="1">
        <x:v>43209.6683058681</x:v>
      </x:c>
      <x:c r="C838" s="6">
        <x:v>13.9410778183333</x:v>
      </x:c>
      <x:c r="D838" s="14" t="s">
        <x:v>77</x:v>
      </x:c>
      <x:c r="E838" s="15">
        <x:v>43194.5174731829</x:v>
      </x:c>
      <x:c r="F838" t="s">
        <x:v>82</x:v>
      </x:c>
      <x:c r="G838" s="6">
        <x:v>127.904428631625</x:v>
      </x:c>
      <x:c r="H838" t="s">
        <x:v>83</x:v>
      </x:c>
      <x:c r="I838" s="6">
        <x:v>31.343121616499</x:v>
      </x:c>
      <x:c r="J838" t="s">
        <x:v>78</x:v>
      </x:c>
      <x:c r="K838" s="6">
        <x:v>999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24.642</x:v>
      </x:c>
      <x:c r="R838" s="8">
        <x:v>130163.380790561</x:v>
      </x:c>
      <x:c r="S838" s="12">
        <x:v>441783.474896123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674051</x:v>
      </x:c>
      <x:c r="B839" s="1">
        <x:v>43209.6683165162</x:v>
      </x:c>
      <x:c r="C839" s="6">
        <x:v>13.9563786</x:v>
      </x:c>
      <x:c r="D839" s="14" t="s">
        <x:v>77</x:v>
      </x:c>
      <x:c r="E839" s="15">
        <x:v>43194.5174731829</x:v>
      </x:c>
      <x:c r="F839" t="s">
        <x:v>82</x:v>
      </x:c>
      <x:c r="G839" s="6">
        <x:v>127.919265767736</x:v>
      </x:c>
      <x:c r="H839" t="s">
        <x:v>83</x:v>
      </x:c>
      <x:c r="I839" s="6">
        <x:v>31.3420698103255</x:v>
      </x:c>
      <x:c r="J839" t="s">
        <x:v>78</x:v>
      </x:c>
      <x:c r="K839" s="6">
        <x:v>999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24.641</x:v>
      </x:c>
      <x:c r="R839" s="8">
        <x:v>130156.773884237</x:v>
      </x:c>
      <x:c r="S839" s="12">
        <x:v>441780.00933917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674063</x:v>
      </x:c>
      <x:c r="B840" s="1">
        <x:v>43209.6683280093</x:v>
      </x:c>
      <x:c r="C840" s="6">
        <x:v>13.972912875</x:v>
      </x:c>
      <x:c r="D840" s="14" t="s">
        <x:v>77</x:v>
      </x:c>
      <x:c r="E840" s="15">
        <x:v>43194.5174731829</x:v>
      </x:c>
      <x:c r="F840" t="s">
        <x:v>82</x:v>
      </x:c>
      <x:c r="G840" s="6">
        <x:v>127.835641749654</x:v>
      </x:c>
      <x:c r="H840" t="s">
        <x:v>83</x:v>
      </x:c>
      <x:c r="I840" s="6">
        <x:v>31.3573661097389</x:v>
      </x:c>
      <x:c r="J840" t="s">
        <x:v>78</x:v>
      </x:c>
      <x:c r="K840" s="6">
        <x:v>999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24.643</x:v>
      </x:c>
      <x:c r="R840" s="8">
        <x:v>130158.456254159</x:v>
      </x:c>
      <x:c r="S840" s="12">
        <x:v>441776.609335031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674071</x:v>
      </x:c>
      <x:c r="B841" s="1">
        <x:v>43209.6683396991</x:v>
      </x:c>
      <x:c r="C841" s="6">
        <x:v>13.9897637916667</x:v>
      </x:c>
      <x:c r="D841" s="14" t="s">
        <x:v>77</x:v>
      </x:c>
      <x:c r="E841" s="15">
        <x:v>43194.5174731829</x:v>
      </x:c>
      <x:c r="F841" t="s">
        <x:v>82</x:v>
      </x:c>
      <x:c r="G841" s="6">
        <x:v>127.874159184688</x:v>
      </x:c>
      <x:c r="H841" t="s">
        <x:v>83</x:v>
      </x:c>
      <x:c r="I841" s="6">
        <x:v>31.360822061316</x:v>
      </x:c>
      <x:c r="J841" t="s">
        <x:v>78</x:v>
      </x:c>
      <x:c r="K841" s="6">
        <x:v>999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24.638</x:v>
      </x:c>
      <x:c r="R841" s="8">
        <x:v>130148.754858097</x:v>
      </x:c>
      <x:c r="S841" s="12">
        <x:v>441783.85699592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674085</x:v>
      </x:c>
      <x:c r="B842" s="1">
        <x:v>43209.6683507755</x:v>
      </x:c>
      <x:c r="C842" s="6">
        <x:v>14.00569802</x:v>
      </x:c>
      <x:c r="D842" s="14" t="s">
        <x:v>77</x:v>
      </x:c>
      <x:c r="E842" s="15">
        <x:v>43194.5174731829</x:v>
      </x:c>
      <x:c r="F842" t="s">
        <x:v>82</x:v>
      </x:c>
      <x:c r="G842" s="6">
        <x:v>127.790042923317</x:v>
      </x:c>
      <x:c r="H842" t="s">
        <x:v>83</x:v>
      </x:c>
      <x:c r="I842" s="6">
        <x:v>31.3762386539147</x:v>
      </x:c>
      <x:c r="J842" t="s">
        <x:v>78</x:v>
      </x:c>
      <x:c r="K842" s="6">
        <x:v>999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24.64</x:v>
      </x:c>
      <x:c r="R842" s="8">
        <x:v>130146.644306954</x:v>
      </x:c>
      <x:c r="S842" s="12">
        <x:v>441764.837557798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674090</x:v>
      </x:c>
      <x:c r="B843" s="1">
        <x:v>43209.6683628472</x:v>
      </x:c>
      <x:c r="C843" s="6">
        <x:v>14.023082315</x:v>
      </x:c>
      <x:c r="D843" s="14" t="s">
        <x:v>77</x:v>
      </x:c>
      <x:c r="E843" s="15">
        <x:v>43194.5174731829</x:v>
      </x:c>
      <x:c r="F843" t="s">
        <x:v>82</x:v>
      </x:c>
      <x:c r="G843" s="6">
        <x:v>127.847932022544</x:v>
      </x:c>
      <x:c r="H843" t="s">
        <x:v>83</x:v>
      </x:c>
      <x:c r="I843" s="6">
        <x:v>31.369807552087</x:v>
      </x:c>
      <x:c r="J843" t="s">
        <x:v>78</x:v>
      </x:c>
      <x:c r="K843" s="6">
        <x:v>999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24.637</x:v>
      </x:c>
      <x:c r="R843" s="8">
        <x:v>130136.911273872</x:v>
      </x:c>
      <x:c r="S843" s="12">
        <x:v>441778.488903657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674101</x:v>
      </x:c>
      <x:c r="B844" s="1">
        <x:v>43209.6683742245</x:v>
      </x:c>
      <x:c r="C844" s="6">
        <x:v>14.0394666166667</x:v>
      </x:c>
      <x:c r="D844" s="14" t="s">
        <x:v>77</x:v>
      </x:c>
      <x:c r="E844" s="15">
        <x:v>43194.5174731829</x:v>
      </x:c>
      <x:c r="F844" t="s">
        <x:v>82</x:v>
      </x:c>
      <x:c r="G844" s="6">
        <x:v>127.828962626463</x:v>
      </x:c>
      <x:c r="H844" t="s">
        <x:v>83</x:v>
      </x:c>
      <x:c r="I844" s="6">
        <x:v>31.3692966706958</x:v>
      </x:c>
      <x:c r="J844" t="s">
        <x:v>78</x:v>
      </x:c>
      <x:c r="K844" s="6">
        <x:v>999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24.639</x:v>
      </x:c>
      <x:c r="R844" s="8">
        <x:v>130124.696559795</x:v>
      </x:c>
      <x:c r="S844" s="12">
        <x:v>441791.210793722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674110</x:v>
      </x:c>
      <x:c r="B845" s="1">
        <x:v>43209.6683856134</x:v>
      </x:c>
      <x:c r="C845" s="6">
        <x:v>14.055867495</x:v>
      </x:c>
      <x:c r="D845" s="14" t="s">
        <x:v>77</x:v>
      </x:c>
      <x:c r="E845" s="15">
        <x:v>43194.5174731829</x:v>
      </x:c>
      <x:c r="F845" t="s">
        <x:v>82</x:v>
      </x:c>
      <x:c r="G845" s="6">
        <x:v>127.858790314939</x:v>
      </x:c>
      <x:c r="H845" t="s">
        <x:v>83</x:v>
      </x:c>
      <x:c r="I845" s="6">
        <x:v>31.3568552302436</x:v>
      </x:c>
      <x:c r="J845" t="s">
        <x:v>78</x:v>
      </x:c>
      <x:c r="K845" s="6">
        <x:v>999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24.641</x:v>
      </x:c>
      <x:c r="R845" s="8">
        <x:v>130116.101024868</x:v>
      </x:c>
      <x:c r="S845" s="12">
        <x:v>441795.10297449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674127</x:v>
      </x:c>
      <x:c r="B846" s="1">
        <x:v>43209.6683988079</x:v>
      </x:c>
      <x:c r="C846" s="6">
        <x:v>14.074851925</x:v>
      </x:c>
      <x:c r="D846" s="14" t="s">
        <x:v>77</x:v>
      </x:c>
      <x:c r="E846" s="15">
        <x:v>43194.5174731829</x:v>
      </x:c>
      <x:c r="F846" t="s">
        <x:v>82</x:v>
      </x:c>
      <x:c r="G846" s="6">
        <x:v>127.81470405328</x:v>
      </x:c>
      <x:c r="H846" t="s">
        <x:v>83</x:v>
      </x:c>
      <x:c r="I846" s="6">
        <x:v>31.372782686446</x:v>
      </x:c>
      <x:c r="J846" t="s">
        <x:v>78</x:v>
      </x:c>
      <x:c r="K846" s="6">
        <x:v>999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24.639</x:v>
      </x:c>
      <x:c r="R846" s="8">
        <x:v>130118.235545872</x:v>
      </x:c>
      <x:c r="S846" s="12">
        <x:v>441797.35700431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674131</x:v>
      </x:c>
      <x:c r="B847" s="1">
        <x:v>43209.6684091435</x:v>
      </x:c>
      <x:c r="C847" s="6">
        <x:v>14.0897693833333</x:v>
      </x:c>
      <x:c r="D847" s="14" t="s">
        <x:v>77</x:v>
      </x:c>
      <x:c r="E847" s="15">
        <x:v>43194.5174731829</x:v>
      </x:c>
      <x:c r="F847" t="s">
        <x:v>82</x:v>
      </x:c>
      <x:c r="G847" s="6">
        <x:v>127.829127775543</x:v>
      </x:c>
      <x:c r="H847" t="s">
        <x:v>83</x:v>
      </x:c>
      <x:c r="I847" s="6">
        <x:v>31.3666821612615</x:v>
      </x:c>
      <x:c r="J847" t="s">
        <x:v>78</x:v>
      </x:c>
      <x:c r="K847" s="6">
        <x:v>999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24.64</x:v>
      </x:c>
      <x:c r="R847" s="8">
        <x:v>130119.754808168</x:v>
      </x:c>
      <x:c r="S847" s="12">
        <x:v>441778.765968664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674146</x:v>
      </x:c>
      <x:c r="B848" s="1">
        <x:v>43209.6684206829</x:v>
      </x:c>
      <x:c r="C848" s="6">
        <x:v>14.1063703516667</x:v>
      </x:c>
      <x:c r="D848" s="14" t="s">
        <x:v>77</x:v>
      </x:c>
      <x:c r="E848" s="15">
        <x:v>43194.5174731829</x:v>
      </x:c>
      <x:c r="F848" t="s">
        <x:v>82</x:v>
      </x:c>
      <x:c r="G848" s="6">
        <x:v>127.870019458493</x:v>
      </x:c>
      <x:c r="H848" t="s">
        <x:v>83</x:v>
      </x:c>
      <x:c r="I848" s="6">
        <x:v>31.3592593697263</x:v>
      </x:c>
      <x:c r="J848" t="s">
        <x:v>78</x:v>
      </x:c>
      <x:c r="K848" s="6">
        <x:v>999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24.639</x:v>
      </x:c>
      <x:c r="R848" s="8">
        <x:v>130107.235454522</x:v>
      </x:c>
      <x:c r="S848" s="12">
        <x:v>441788.16444945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674153</x:v>
      </x:c>
      <x:c r="B849" s="1">
        <x:v>43209.6684320602</x:v>
      </x:c>
      <x:c r="C849" s="6">
        <x:v>14.1227712183333</x:v>
      </x:c>
      <x:c r="D849" s="14" t="s">
        <x:v>77</x:v>
      </x:c>
      <x:c r="E849" s="15">
        <x:v>43194.5174731829</x:v>
      </x:c>
      <x:c r="F849" t="s">
        <x:v>82</x:v>
      </x:c>
      <x:c r="G849" s="6">
        <x:v>127.857849612457</x:v>
      </x:c>
      <x:c r="H849" t="s">
        <x:v>83</x:v>
      </x:c>
      <x:c r="I849" s="6">
        <x:v>31.3622344947239</x:v>
      </x:c>
      <x:c r="J849" t="s">
        <x:v>78</x:v>
      </x:c>
      <x:c r="K849" s="6">
        <x:v>999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24.639</x:v>
      </x:c>
      <x:c r="R849" s="8">
        <x:v>130100.272269778</x:v>
      </x:c>
      <x:c r="S849" s="12">
        <x:v>441781.444108313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674166</x:v>
      </x:c>
      <x:c r="B850" s="1">
        <x:v>43209.6684434028</x:v>
      </x:c>
      <x:c r="C850" s="6">
        <x:v>14.1391221433333</x:v>
      </x:c>
      <x:c r="D850" s="14" t="s">
        <x:v>77</x:v>
      </x:c>
      <x:c r="E850" s="15">
        <x:v>43194.5174731829</x:v>
      </x:c>
      <x:c r="F850" t="s">
        <x:v>82</x:v>
      </x:c>
      <x:c r="G850" s="6">
        <x:v>127.875676333046</x:v>
      </x:c>
      <x:c r="H850" t="s">
        <x:v>83</x:v>
      </x:c>
      <x:c r="I850" s="6">
        <x:v>31.3656002958846</x:v>
      </x:c>
      <x:c r="J850" t="s">
        <x:v>78</x:v>
      </x:c>
      <x:c r="K850" s="6">
        <x:v>999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24.636</x:v>
      </x:c>
      <x:c r="R850" s="8">
        <x:v>130109.835467001</x:v>
      </x:c>
      <x:c r="S850" s="12">
        <x:v>441783.3783209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674175</x:v>
      </x:c>
      <x:c r="B851" s="1">
        <x:v>43209.668455787</x:v>
      </x:c>
      <x:c r="C851" s="6">
        <x:v>14.1569398433333</x:v>
      </x:c>
      <x:c r="D851" s="14" t="s">
        <x:v>77</x:v>
      </x:c>
      <x:c r="E851" s="15">
        <x:v>43194.5174731829</x:v>
      </x:c>
      <x:c r="F851" t="s">
        <x:v>82</x:v>
      </x:c>
      <x:c r="G851" s="6">
        <x:v>127.859365543919</x:v>
      </x:c>
      <x:c r="H851" t="s">
        <x:v>83</x:v>
      </x:c>
      <x:c r="I851" s="6">
        <x:v>31.3670127313067</x:v>
      </x:c>
      <x:c r="J851" t="s">
        <x:v>78</x:v>
      </x:c>
      <x:c r="K851" s="6">
        <x:v>999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24.637</x:v>
      </x:c>
      <x:c r="R851" s="8">
        <x:v>130101.907234581</x:v>
      </x:c>
      <x:c r="S851" s="12">
        <x:v>441785.331072563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674183</x:v>
      </x:c>
      <x:c r="B852" s="1">
        <x:v>43209.6684667477</x:v>
      </x:c>
      <x:c r="C852" s="6">
        <x:v>14.1726906633333</x:v>
      </x:c>
      <x:c r="D852" s="14" t="s">
        <x:v>77</x:v>
      </x:c>
      <x:c r="E852" s="15">
        <x:v>43194.5174731829</x:v>
      </x:c>
      <x:c r="F852" t="s">
        <x:v>82</x:v>
      </x:c>
      <x:c r="G852" s="6">
        <x:v>127.817574115241</x:v>
      </x:c>
      <x:c r="H852" t="s">
        <x:v>83</x:v>
      </x:c>
      <x:c r="I852" s="6">
        <x:v>31.3695070336116</x:v>
      </x:c>
      <x:c r="J852" t="s">
        <x:v>78</x:v>
      </x:c>
      <x:c r="K852" s="6">
        <x:v>999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24.64</x:v>
      </x:c>
      <x:c r="R852" s="8">
        <x:v>130097.422490006</x:v>
      </x:c>
      <x:c r="S852" s="12">
        <x:v>441791.235612686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674198</x:v>
      </x:c>
      <x:c r="B853" s="1">
        <x:v>43209.6684782407</x:v>
      </x:c>
      <x:c r="C853" s="6">
        <x:v>14.18927496</x:v>
      </x:c>
      <x:c r="D853" s="14" t="s">
        <x:v>77</x:v>
      </x:c>
      <x:c r="E853" s="15">
        <x:v>43194.5174731829</x:v>
      </x:c>
      <x:c r="F853" t="s">
        <x:v>82</x:v>
      </x:c>
      <x:c r="G853" s="6">
        <x:v>127.882561774664</x:v>
      </x:c>
      <x:c r="H853" t="s">
        <x:v>83</x:v>
      </x:c>
      <x:c r="I853" s="6">
        <x:v>31.3639173948818</x:v>
      </x:c>
      <x:c r="J853" t="s">
        <x:v>78</x:v>
      </x:c>
      <x:c r="K853" s="6">
        <x:v>999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24.636</x:v>
      </x:c>
      <x:c r="R853" s="8">
        <x:v>130093.834857114</x:v>
      </x:c>
      <x:c r="S853" s="12">
        <x:v>441763.96219749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674207</x:v>
      </x:c>
      <x:c r="B854" s="1">
        <x:v>43209.6684908565</x:v>
      </x:c>
      <x:c r="C854" s="6">
        <x:v>14.2074426416667</x:v>
      </x:c>
      <x:c r="D854" s="14" t="s">
        <x:v>77</x:v>
      </x:c>
      <x:c r="E854" s="15">
        <x:v>43194.5174731829</x:v>
      </x:c>
      <x:c r="F854" t="s">
        <x:v>82</x:v>
      </x:c>
      <x:c r="G854" s="6">
        <x:v>127.896867348343</x:v>
      </x:c>
      <x:c r="H854" t="s">
        <x:v>83</x:v>
      </x:c>
      <x:c r="I854" s="6">
        <x:v>31.3655702440738</x:v>
      </x:c>
      <x:c r="J854" t="s">
        <x:v>78</x:v>
      </x:c>
      <x:c r="K854" s="6">
        <x:v>999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24.634</x:v>
      </x:c>
      <x:c r="R854" s="8">
        <x:v>130090.156340227</x:v>
      </x:c>
      <x:c r="S854" s="12">
        <x:v>441778.718346468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674215</x:v>
      </x:c>
      <x:c r="B855" s="1">
        <x:v>43209.6685013542</x:v>
      </x:c>
      <x:c r="C855" s="6">
        <x:v>14.222526825</x:v>
      </x:c>
      <x:c r="D855" s="14" t="s">
        <x:v>77</x:v>
      </x:c>
      <x:c r="E855" s="15">
        <x:v>43194.5174731829</x:v>
      </x:c>
      <x:c r="F855" t="s">
        <x:v>82</x:v>
      </x:c>
      <x:c r="G855" s="6">
        <x:v>127.938433952364</x:v>
      </x:c>
      <x:c r="H855" t="s">
        <x:v>83</x:v>
      </x:c>
      <x:c r="I855" s="6">
        <x:v>31.3554127473813</x:v>
      </x:c>
      <x:c r="J855" t="s">
        <x:v>78</x:v>
      </x:c>
      <x:c r="K855" s="6">
        <x:v>999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24.634</x:v>
      </x:c>
      <x:c r="R855" s="8">
        <x:v>130081.572751696</x:v>
      </x:c>
      <x:c r="S855" s="12">
        <x:v>441767.789738437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674227</x:v>
      </x:c>
      <x:c r="B856" s="1">
        <x:v>43209.6685133449</x:v>
      </x:c>
      <x:c r="C856" s="6">
        <x:v>14.23984444</x:v>
      </x:c>
      <x:c r="D856" s="14" t="s">
        <x:v>77</x:v>
      </x:c>
      <x:c r="E856" s="15">
        <x:v>43194.5174731829</x:v>
      </x:c>
      <x:c r="F856" t="s">
        <x:v>82</x:v>
      </x:c>
      <x:c r="G856" s="6">
        <x:v>127.908014034271</x:v>
      </x:c>
      <x:c r="H856" t="s">
        <x:v>83</x:v>
      </x:c>
      <x:c r="I856" s="6">
        <x:v>31.3576966788664</x:v>
      </x:c>
      <x:c r="J856" t="s">
        <x:v>78</x:v>
      </x:c>
      <x:c r="K856" s="6">
        <x:v>999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24.636</x:v>
      </x:c>
      <x:c r="R856" s="8">
        <x:v>130082.264502648</x:v>
      </x:c>
      <x:c r="S856" s="12">
        <x:v>441785.031347312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674232</x:v>
      </x:c>
      <x:c r="B857" s="1">
        <x:v>43209.6685245023</x:v>
      </x:c>
      <x:c r="C857" s="6">
        <x:v>14.2558953366667</x:v>
      </x:c>
      <x:c r="D857" s="14" t="s">
        <x:v>77</x:v>
      </x:c>
      <x:c r="E857" s="15">
        <x:v>43194.5174731829</x:v>
      </x:c>
      <x:c r="F857" t="s">
        <x:v>82</x:v>
      </x:c>
      <x:c r="G857" s="6">
        <x:v>127.875797152526</x:v>
      </x:c>
      <x:c r="H857" t="s">
        <x:v>83</x:v>
      </x:c>
      <x:c r="I857" s="6">
        <x:v>31.3578469375716</x:v>
      </x:c>
      <x:c r="J857" t="s">
        <x:v>78</x:v>
      </x:c>
      <x:c r="K857" s="6">
        <x:v>999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24.639</x:v>
      </x:c>
      <x:c r="R857" s="8">
        <x:v>130075.076569913</x:v>
      </x:c>
      <x:c r="S857" s="12">
        <x:v>441775.934837301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674246</x:v>
      </x:c>
      <x:c r="B858" s="1">
        <x:v>43209.6685365394</x:v>
      </x:c>
      <x:c r="C858" s="6">
        <x:v>14.2732296666667</x:v>
      </x:c>
      <x:c r="D858" s="14" t="s">
        <x:v>77</x:v>
      </x:c>
      <x:c r="E858" s="15">
        <x:v>43194.5174731829</x:v>
      </x:c>
      <x:c r="F858" t="s">
        <x:v>82</x:v>
      </x:c>
      <x:c r="G858" s="6">
        <x:v>127.920478777855</x:v>
      </x:c>
      <x:c r="H858" t="s">
        <x:v>83</x:v>
      </x:c>
      <x:c r="I858" s="6">
        <x:v>31.3598003013481</x:v>
      </x:c>
      <x:c r="J858" t="s">
        <x:v>78</x:v>
      </x:c>
      <x:c r="K858" s="6">
        <x:v>999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24.634</x:v>
      </x:c>
      <x:c r="R858" s="8">
        <x:v>130067.757040266</x:v>
      </x:c>
      <x:c r="S858" s="12">
        <x:v>441775.618439997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674252</x:v>
      </x:c>
      <x:c r="B859" s="1">
        <x:v>43209.6685492708</x:v>
      </x:c>
      <x:c r="C859" s="6">
        <x:v>14.2915473233333</x:v>
      </x:c>
      <x:c r="D859" s="14" t="s">
        <x:v>77</x:v>
      </x:c>
      <x:c r="E859" s="15">
        <x:v>43194.5174731829</x:v>
      </x:c>
      <x:c r="F859" t="s">
        <x:v>82</x:v>
      </x:c>
      <x:c r="G859" s="6">
        <x:v>127.906292589822</x:v>
      </x:c>
      <x:c r="H859" t="s">
        <x:v>83</x:v>
      </x:c>
      <x:c r="I859" s="6">
        <x:v>31.358117403257</x:v>
      </x:c>
      <x:c r="J859" t="s">
        <x:v>78</x:v>
      </x:c>
      <x:c r="K859" s="6">
        <x:v>999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24.636</x:v>
      </x:c>
      <x:c r="R859" s="8">
        <x:v>130079.495402756</x:v>
      </x:c>
      <x:c r="S859" s="12">
        <x:v>441772.603602471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674264</x:v>
      </x:c>
      <x:c r="B860" s="1">
        <x:v>43209.6685591782</x:v>
      </x:c>
      <x:c r="C860" s="6">
        <x:v>14.305831485</x:v>
      </x:c>
      <x:c r="D860" s="14" t="s">
        <x:v>77</x:v>
      </x:c>
      <x:c r="E860" s="15">
        <x:v>43194.5174731829</x:v>
      </x:c>
      <x:c r="F860" t="s">
        <x:v>82</x:v>
      </x:c>
      <x:c r="G860" s="6">
        <x:v>127.852153757807</x:v>
      </x:c>
      <x:c r="H860" t="s">
        <x:v>83</x:v>
      </x:c>
      <x:c r="I860" s="6">
        <x:v>31.3662013321618</x:v>
      </x:c>
      <x:c r="J860" t="s">
        <x:v>78</x:v>
      </x:c>
      <x:c r="K860" s="6">
        <x:v>999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24.638</x:v>
      </x:c>
      <x:c r="R860" s="8">
        <x:v>130070.737414107</x:v>
      </x:c>
      <x:c r="S860" s="12">
        <x:v>441760.183345831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674274</x:v>
      </x:c>
      <x:c r="B861" s="1">
        <x:v>43209.6685708681</x:v>
      </x:c>
      <x:c r="C861" s="6">
        <x:v>14.32264904</x:v>
      </x:c>
      <x:c r="D861" s="14" t="s">
        <x:v>77</x:v>
      </x:c>
      <x:c r="E861" s="15">
        <x:v>43194.5174731829</x:v>
      </x:c>
      <x:c r="F861" t="s">
        <x:v>82</x:v>
      </x:c>
      <x:c r="G861" s="6">
        <x:v>127.876168147568</x:v>
      </x:c>
      <x:c r="H861" t="s">
        <x:v>83</x:v>
      </x:c>
      <x:c r="I861" s="6">
        <x:v>31.3654800886425</x:v>
      </x:c>
      <x:c r="J861" t="s">
        <x:v>78</x:v>
      </x:c>
      <x:c r="K861" s="6">
        <x:v>999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24.636</x:v>
      </x:c>
      <x:c r="R861" s="8">
        <x:v>130068.34617823</x:v>
      </x:c>
      <x:c r="S861" s="12">
        <x:v>441765.335827347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674286</x:v>
      </x:c>
      <x:c r="B862" s="1">
        <x:v>43209.6685834144</x:v>
      </x:c>
      <x:c r="C862" s="6">
        <x:v>14.3407333683333</x:v>
      </x:c>
      <x:c r="D862" s="14" t="s">
        <x:v>77</x:v>
      </x:c>
      <x:c r="E862" s="15">
        <x:v>43194.5174731829</x:v>
      </x:c>
      <x:c r="F862" t="s">
        <x:v>82</x:v>
      </x:c>
      <x:c r="G862" s="6">
        <x:v>127.859158479132</x:v>
      </x:c>
      <x:c r="H862" t="s">
        <x:v>83</x:v>
      </x:c>
      <x:c r="I862" s="6">
        <x:v>31.3722117008588</x:v>
      </x:c>
      <x:c r="J862" t="s">
        <x:v>78</x:v>
      </x:c>
      <x:c r="K862" s="6">
        <x:v>999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24.635</x:v>
      </x:c>
      <x:c r="R862" s="8">
        <x:v>130069.912084338</x:v>
      </x:c>
      <x:c r="S862" s="12">
        <x:v>441777.575249171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674297</x:v>
      </x:c>
      <x:c r="B863" s="1">
        <x:v>43209.668594213</x:v>
      </x:c>
      <x:c r="C863" s="6">
        <x:v>14.3562676383333</x:v>
      </x:c>
      <x:c r="D863" s="14" t="s">
        <x:v>77</x:v>
      </x:c>
      <x:c r="E863" s="15">
        <x:v>43194.5174731829</x:v>
      </x:c>
      <x:c r="F863" t="s">
        <x:v>82</x:v>
      </x:c>
      <x:c r="G863" s="6">
        <x:v>127.882807684816</x:v>
      </x:c>
      <x:c r="H863" t="s">
        <x:v>83</x:v>
      </x:c>
      <x:c r="I863" s="6">
        <x:v>31.363857291291</x:v>
      </x:c>
      <x:c r="J863" t="s">
        <x:v>78</x:v>
      </x:c>
      <x:c r="K863" s="6">
        <x:v>999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24.636</x:v>
      </x:c>
      <x:c r="R863" s="8">
        <x:v>130062.785352191</x:v>
      </x:c>
      <x:c r="S863" s="12">
        <x:v>441741.216661692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674301</x:v>
      </x:c>
      <x:c r="B864" s="1">
        <x:v>43209.6686055903</x:v>
      </x:c>
      <x:c r="C864" s="6">
        <x:v>14.3726685283333</x:v>
      </x:c>
      <x:c r="D864" s="14" t="s">
        <x:v>77</x:v>
      </x:c>
      <x:c r="E864" s="15">
        <x:v>43194.5174731829</x:v>
      </x:c>
      <x:c r="F864" t="s">
        <x:v>82</x:v>
      </x:c>
      <x:c r="G864" s="6">
        <x:v>127.856741793671</x:v>
      </x:c>
      <x:c r="H864" t="s">
        <x:v>83</x:v>
      </x:c>
      <x:c r="I864" s="6">
        <x:v>31.3702282779977</x:v>
      </x:c>
      <x:c r="J864" t="s">
        <x:v>78</x:v>
      </x:c>
      <x:c r="K864" s="6">
        <x:v>999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24.636</x:v>
      </x:c>
      <x:c r="R864" s="8">
        <x:v>130054.821627503</x:v>
      </x:c>
      <x:c r="S864" s="12">
        <x:v>441749.893748921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674313</x:v>
      </x:c>
      <x:c r="B865" s="1">
        <x:v>43209.6686170949</x:v>
      </x:c>
      <x:c r="C865" s="6">
        <x:v>14.3892027566667</x:v>
      </x:c>
      <x:c r="D865" s="14" t="s">
        <x:v>77</x:v>
      </x:c>
      <x:c r="E865" s="15">
        <x:v>43194.5174731829</x:v>
      </x:c>
      <x:c r="F865" t="s">
        <x:v>82</x:v>
      </x:c>
      <x:c r="G865" s="6">
        <x:v>127.917979624605</x:v>
      </x:c>
      <x:c r="H865" t="s">
        <x:v>83</x:v>
      </x:c>
      <x:c r="I865" s="6">
        <x:v>31.3629857893329</x:v>
      </x:c>
      <x:c r="J865" t="s">
        <x:v>78</x:v>
      </x:c>
      <x:c r="K865" s="6">
        <x:v>999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24.633</x:v>
      </x:c>
      <x:c r="R865" s="8">
        <x:v>130063.387341401</x:v>
      </x:c>
      <x:c r="S865" s="12">
        <x:v>441768.015923481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674328</x:v>
      </x:c>
      <x:c r="B866" s="1">
        <x:v>43209.6686309838</x:v>
      </x:c>
      <x:c r="C866" s="6">
        <x:v>14.4092372283333</x:v>
      </x:c>
      <x:c r="D866" s="14" t="s">
        <x:v>77</x:v>
      </x:c>
      <x:c r="E866" s="15">
        <x:v>43194.5174731829</x:v>
      </x:c>
      <x:c r="F866" t="s">
        <x:v>82</x:v>
      </x:c>
      <x:c r="G866" s="6">
        <x:v>127.875430425941</x:v>
      </x:c>
      <x:c r="H866" t="s">
        <x:v>83</x:v>
      </x:c>
      <x:c r="I866" s="6">
        <x:v>31.3656603995078</x:v>
      </x:c>
      <x:c r="J866" t="s">
        <x:v>78</x:v>
      </x:c>
      <x:c r="K866" s="6">
        <x:v>999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24.636</x:v>
      </x:c>
      <x:c r="R866" s="8">
        <x:v>130059.400770857</x:v>
      </x:c>
      <x:c r="S866" s="12">
        <x:v>441769.775275407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674330</x:v>
      </x:c>
      <x:c r="B867" s="1">
        <x:v>43209.6686403588</x:v>
      </x:c>
      <x:c r="C867" s="6">
        <x:v>14.4226879483333</x:v>
      </x:c>
      <x:c r="D867" s="14" t="s">
        <x:v>77</x:v>
      </x:c>
      <x:c r="E867" s="15">
        <x:v>43194.5174731829</x:v>
      </x:c>
      <x:c r="F867" t="s">
        <x:v>82</x:v>
      </x:c>
      <x:c r="G867" s="6">
        <x:v>127.918019208659</x:v>
      </x:c>
      <x:c r="H867" t="s">
        <x:v>83</x:v>
      </x:c>
      <x:c r="I867" s="6">
        <x:v>31.3604013365857</x:v>
      </x:c>
      <x:c r="J867" t="s">
        <x:v>78</x:v>
      </x:c>
      <x:c r="K867" s="6">
        <x:v>999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24.634</x:v>
      </x:c>
      <x:c r="R867" s="8">
        <x:v>130050.914395813</x:v>
      </x:c>
      <x:c r="S867" s="12">
        <x:v>441757.729341847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674340</x:v>
      </x:c>
      <x:c r="B868" s="1">
        <x:v>43209.6686520486</x:v>
      </x:c>
      <x:c r="C868" s="6">
        <x:v>14.4395556166667</x:v>
      </x:c>
      <x:c r="D868" s="14" t="s">
        <x:v>77</x:v>
      </x:c>
      <x:c r="E868" s="15">
        <x:v>43194.5174731829</x:v>
      </x:c>
      <x:c r="F868" t="s">
        <x:v>82</x:v>
      </x:c>
      <x:c r="G868" s="6">
        <x:v>127.93519791788</x:v>
      </x:c>
      <x:c r="H868" t="s">
        <x:v>83</x:v>
      </x:c>
      <x:c r="I868" s="6">
        <x:v>31.3587785416921</x:v>
      </x:c>
      <x:c r="J868" t="s">
        <x:v>78</x:v>
      </x:c>
      <x:c r="K868" s="6">
        <x:v>999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24.633</x:v>
      </x:c>
      <x:c r="R868" s="8">
        <x:v>130045.67844792</x:v>
      </x:c>
      <x:c r="S868" s="12">
        <x:v>441762.963432725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674352</x:v>
      </x:c>
      <x:c r="B869" s="1">
        <x:v>43209.6686647801</x:v>
      </x:c>
      <x:c r="C869" s="6">
        <x:v>14.457906635</x:v>
      </x:c>
      <x:c r="D869" s="14" t="s">
        <x:v>77</x:v>
      </x:c>
      <x:c r="E869" s="15">
        <x:v>43194.5174731829</x:v>
      </x:c>
      <x:c r="F869" t="s">
        <x:v>82</x:v>
      </x:c>
      <x:c r="G869" s="6">
        <x:v>127.862392653278</x:v>
      </x:c>
      <x:c r="H869" t="s">
        <x:v>83</x:v>
      </x:c>
      <x:c r="I869" s="6">
        <x:v>31.3765692249031</x:v>
      </x:c>
      <x:c r="J869" t="s">
        <x:v>78</x:v>
      </x:c>
      <x:c r="K869" s="6">
        <x:v>999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24.633</x:v>
      </x:c>
      <x:c r="R869" s="8">
        <x:v>130052.640537001</x:v>
      </x:c>
      <x:c r="S869" s="12">
        <x:v>441754.322366993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674366</x:v>
      </x:c>
      <x:c r="B870" s="1">
        <x:v>43209.6686751505</x:v>
      </x:c>
      <x:c r="C870" s="6">
        <x:v>14.4728407983333</x:v>
      </x:c>
      <x:c r="D870" s="14" t="s">
        <x:v>77</x:v>
      </x:c>
      <x:c r="E870" s="15">
        <x:v>43194.5174731829</x:v>
      </x:c>
      <x:c r="F870" t="s">
        <x:v>82</x:v>
      </x:c>
      <x:c r="G870" s="6">
        <x:v>127.904164409008</x:v>
      </x:c>
      <x:c r="H870" t="s">
        <x:v>83</x:v>
      </x:c>
      <x:c r="I870" s="6">
        <x:v>31.3689360485828</x:v>
      </x:c>
      <x:c r="J870" t="s">
        <x:v>78</x:v>
      </x:c>
      <x:c r="K870" s="6">
        <x:v>999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24.632</x:v>
      </x:c>
      <x:c r="R870" s="8">
        <x:v>130046.971906054</x:v>
      </x:c>
      <x:c r="S870" s="12">
        <x:v>441750.337014627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674376</x:v>
      </x:c>
      <x:c r="B871" s="1">
        <x:v>43209.6686868866</x:v>
      </x:c>
      <x:c r="C871" s="6">
        <x:v>14.48974168</x:v>
      </x:c>
      <x:c r="D871" s="14" t="s">
        <x:v>77</x:v>
      </x:c>
      <x:c r="E871" s="15">
        <x:v>43194.5174731829</x:v>
      </x:c>
      <x:c r="F871" t="s">
        <x:v>82</x:v>
      </x:c>
      <x:c r="G871" s="6">
        <x:v>127.916094639594</x:v>
      </x:c>
      <x:c r="H871" t="s">
        <x:v>83</x:v>
      </x:c>
      <x:c r="I871" s="6">
        <x:v>31.366021021267</x:v>
      </x:c>
      <x:c r="J871" t="s">
        <x:v>78</x:v>
      </x:c>
      <x:c r="K871" s="6">
        <x:v>999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24.632</x:v>
      </x:c>
      <x:c r="R871" s="8">
        <x:v>130058.071737555</x:v>
      </x:c>
      <x:c r="S871" s="12">
        <x:v>441757.29861817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674380</x:v>
      </x:c>
      <x:c r="B872" s="1">
        <x:v>43209.6686982292</x:v>
      </x:c>
      <x:c r="C872" s="6">
        <x:v>14.506042595</x:v>
      </x:c>
      <x:c r="D872" s="14" t="s">
        <x:v>77</x:v>
      </x:c>
      <x:c r="E872" s="15">
        <x:v>43194.5174731829</x:v>
      </x:c>
      <x:c r="F872" t="s">
        <x:v>82</x:v>
      </x:c>
      <x:c r="G872" s="6">
        <x:v>127.874528413043</x:v>
      </x:c>
      <x:c r="H872" t="s">
        <x:v>83</x:v>
      </x:c>
      <x:c r="I872" s="6">
        <x:v>31.3684552191603</x:v>
      </x:c>
      <x:c r="J872" t="s">
        <x:v>78</x:v>
      </x:c>
      <x:c r="K872" s="6">
        <x:v>999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24.635</x:v>
      </x:c>
      <x:c r="R872" s="8">
        <x:v>130045.870196104</x:v>
      </x:c>
      <x:c r="S872" s="12">
        <x:v>441758.057532877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674394</x:v>
      </x:c>
      <x:c r="B873" s="1">
        <x:v>43209.6687096065</x:v>
      </x:c>
      <x:c r="C873" s="6">
        <x:v>14.5224602016667</x:v>
      </x:c>
      <x:c r="D873" s="14" t="s">
        <x:v>77</x:v>
      </x:c>
      <x:c r="E873" s="15">
        <x:v>43194.5174731829</x:v>
      </x:c>
      <x:c r="F873" t="s">
        <x:v>82</x:v>
      </x:c>
      <x:c r="G873" s="6">
        <x:v>127.900064672629</x:v>
      </x:c>
      <x:c r="H873" t="s">
        <x:v>83</x:v>
      </x:c>
      <x:c r="I873" s="6">
        <x:v>31.3647888970818</x:v>
      </x:c>
      <x:c r="J873" t="s">
        <x:v>78</x:v>
      </x:c>
      <x:c r="K873" s="6">
        <x:v>999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24.634</x:v>
      </x:c>
      <x:c r="R873" s="8">
        <x:v>130058.030767624</x:v>
      </x:c>
      <x:c r="S873" s="12">
        <x:v>441747.151421075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674404</x:v>
      </x:c>
      <x:c r="B874" s="1">
        <x:v>43209.6687213773</x:v>
      </x:c>
      <x:c r="C874" s="6">
        <x:v>14.5394111866667</x:v>
      </x:c>
      <x:c r="D874" s="14" t="s">
        <x:v>77</x:v>
      </x:c>
      <x:c r="E874" s="15">
        <x:v>43194.5174731829</x:v>
      </x:c>
      <x:c r="F874" t="s">
        <x:v>82</x:v>
      </x:c>
      <x:c r="G874" s="6">
        <x:v>127.913962927798</x:v>
      </x:c>
      <x:c r="H874" t="s">
        <x:v>83</x:v>
      </x:c>
      <x:c r="I874" s="6">
        <x:v>31.3691163596341</x:v>
      </x:c>
      <x:c r="J874" t="s">
        <x:v>78</x:v>
      </x:c>
      <x:c r="K874" s="6">
        <x:v>999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24.631</x:v>
      </x:c>
      <x:c r="R874" s="8">
        <x:v>130053.681257689</x:v>
      </x:c>
      <x:c r="S874" s="12">
        <x:v>441753.101097638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674411</x:v>
      </x:c>
      <x:c r="B875" s="1">
        <x:v>43209.6687330208</x:v>
      </x:c>
      <x:c r="C875" s="6">
        <x:v>14.5561620716667</x:v>
      </x:c>
      <x:c r="D875" s="14" t="s">
        <x:v>77</x:v>
      </x:c>
      <x:c r="E875" s="15">
        <x:v>43194.5174731829</x:v>
      </x:c>
      <x:c r="F875" t="s">
        <x:v>82</x:v>
      </x:c>
      <x:c r="G875" s="6">
        <x:v>127.889405702953</x:v>
      </x:c>
      <x:c r="H875" t="s">
        <x:v>83</x:v>
      </x:c>
      <x:c r="I875" s="6">
        <x:v>31.3725422714506</x:v>
      </x:c>
      <x:c r="J875" t="s">
        <x:v>78</x:v>
      </x:c>
      <x:c r="K875" s="6">
        <x:v>999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24.632</x:v>
      </x:c>
      <x:c r="R875" s="8">
        <x:v>130060.239182962</x:v>
      </x:c>
      <x:c r="S875" s="12">
        <x:v>441777.643922626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674424</x:v>
      </x:c>
      <x:c r="B876" s="1">
        <x:v>43209.6687447569</x:v>
      </x:c>
      <x:c r="C876" s="6">
        <x:v>14.5730630333333</x:v>
      </x:c>
      <x:c r="D876" s="14" t="s">
        <x:v>77</x:v>
      </x:c>
      <x:c r="E876" s="15">
        <x:v>43194.5174731829</x:v>
      </x:c>
      <x:c r="F876" t="s">
        <x:v>82</x:v>
      </x:c>
      <x:c r="G876" s="6">
        <x:v>127.983339492829</x:v>
      </x:c>
      <x:c r="H876" t="s">
        <x:v>83</x:v>
      </x:c>
      <x:c r="I876" s="6">
        <x:v>31.3521671632093</x:v>
      </x:c>
      <x:c r="J876" t="s">
        <x:v>78</x:v>
      </x:c>
      <x:c r="K876" s="6">
        <x:v>999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24.631</x:v>
      </x:c>
      <x:c r="R876" s="8">
        <x:v>130056.465150627</x:v>
      </x:c>
      <x:c r="S876" s="12">
        <x:v>441762.554613761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674435</x:v>
      </x:c>
      <x:c r="B877" s="1">
        <x:v>43209.6687560185</x:v>
      </x:c>
      <x:c r="C877" s="6">
        <x:v>14.58924728</x:v>
      </x:c>
      <x:c r="D877" s="14" t="s">
        <x:v>77</x:v>
      </x:c>
      <x:c r="E877" s="15">
        <x:v>43194.5174731829</x:v>
      </x:c>
      <x:c r="F877" t="s">
        <x:v>82</x:v>
      </x:c>
      <x:c r="G877" s="6">
        <x:v>127.938277788462</x:v>
      </x:c>
      <x:c r="H877" t="s">
        <x:v>83</x:v>
      </x:c>
      <x:c r="I877" s="6">
        <x:v>31.365750554944</x:v>
      </x:c>
      <x:c r="J877" t="s">
        <x:v>78</x:v>
      </x:c>
      <x:c r="K877" s="6">
        <x:v>999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24.63</x:v>
      </x:c>
      <x:c r="R877" s="8">
        <x:v>130058.421187182</x:v>
      </x:c>
      <x:c r="S877" s="12">
        <x:v>441756.636513791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674446</x:v>
      </x:c>
      <x:c r="B878" s="1">
        <x:v>43209.6687677894</x:v>
      </x:c>
      <x:c r="C878" s="6">
        <x:v>14.60621489</x:v>
      </x:c>
      <x:c r="D878" s="14" t="s">
        <x:v>77</x:v>
      </x:c>
      <x:c r="E878" s="15">
        <x:v>43194.5174731829</x:v>
      </x:c>
      <x:c r="F878" t="s">
        <x:v>82</x:v>
      </x:c>
      <x:c r="G878" s="6">
        <x:v>127.92548451085</x:v>
      </x:c>
      <x:c r="H878" t="s">
        <x:v>83</x:v>
      </x:c>
      <x:c r="I878" s="6">
        <x:v>31.3688759449014</x:v>
      </x:c>
      <x:c r="J878" t="s">
        <x:v>78</x:v>
      </x:c>
      <x:c r="K878" s="6">
        <x:v>999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24.63</x:v>
      </x:c>
      <x:c r="R878" s="8">
        <x:v>130057.362330182</x:v>
      </x:c>
      <x:c r="S878" s="12">
        <x:v>441754.455688869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674450</x:v>
      </x:c>
      <x:c r="B879" s="1">
        <x:v>43209.6687791319</x:v>
      </x:c>
      <x:c r="C879" s="6">
        <x:v>14.6225657566667</x:v>
      </x:c>
      <x:c r="D879" s="14" t="s">
        <x:v>77</x:v>
      </x:c>
      <x:c r="E879" s="15">
        <x:v>43194.5174731829</x:v>
      </x:c>
      <x:c r="F879" t="s">
        <x:v>82</x:v>
      </x:c>
      <x:c r="G879" s="6">
        <x:v>127.852308865783</x:v>
      </x:c>
      <x:c r="H879" t="s">
        <x:v>83</x:v>
      </x:c>
      <x:c r="I879" s="6">
        <x:v>31.3790334823861</x:v>
      </x:c>
      <x:c r="J879" t="s">
        <x:v>78</x:v>
      </x:c>
      <x:c r="K879" s="6">
        <x:v>999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24.633</x:v>
      </x:c>
      <x:c r="R879" s="8">
        <x:v>130043.747221476</x:v>
      </x:c>
      <x:c r="S879" s="12">
        <x:v>441751.08186453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674468</x:v>
      </x:c>
      <x:c r="B880" s="1">
        <x:v>43209.6687909722</x:v>
      </x:c>
      <x:c r="C880" s="6">
        <x:v>14.63961674</x:v>
      </x:c>
      <x:c r="D880" s="14" t="s">
        <x:v>77</x:v>
      </x:c>
      <x:c r="E880" s="15">
        <x:v>43194.5174731829</x:v>
      </x:c>
      <x:c r="F880" t="s">
        <x:v>82</x:v>
      </x:c>
      <x:c r="G880" s="6">
        <x:v>127.860538403694</x:v>
      </x:c>
      <x:c r="H880" t="s">
        <x:v>83</x:v>
      </x:c>
      <x:c r="I880" s="6">
        <x:v>31.3847433542483</x:v>
      </x:c>
      <x:c r="J880" t="s">
        <x:v>78</x:v>
      </x:c>
      <x:c r="K880" s="6">
        <x:v>999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24.63</x:v>
      </x:c>
      <x:c r="R880" s="8">
        <x:v>130044.917390044</x:v>
      </x:c>
      <x:c r="S880" s="12">
        <x:v>441749.305698843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674477</x:v>
      </x:c>
      <x:c r="B881" s="1">
        <x:v>43209.6688033218</x:v>
      </x:c>
      <x:c r="C881" s="6">
        <x:v>14.65738437</x:v>
      </x:c>
      <x:c r="D881" s="14" t="s">
        <x:v>77</x:v>
      </x:c>
      <x:c r="E881" s="15">
        <x:v>43194.5174731829</x:v>
      </x:c>
      <x:c r="F881" t="s">
        <x:v>82</x:v>
      </x:c>
      <x:c r="G881" s="6">
        <x:v>127.905348856087</x:v>
      </x:c>
      <x:c r="H881" t="s">
        <x:v>83</x:v>
      </x:c>
      <x:c r="I881" s="6">
        <x:v>31.3789433265929</x:v>
      </x:c>
      <x:c r="J881" t="s">
        <x:v>78</x:v>
      </x:c>
      <x:c r="K881" s="6">
        <x:v>999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24.628</x:v>
      </x:c>
      <x:c r="R881" s="8">
        <x:v>130043.790115375</x:v>
      </x:c>
      <x:c r="S881" s="12">
        <x:v>441757.722613978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674482</x:v>
      </x:c>
      <x:c r="B882" s="1">
        <x:v>43209.6688138889</x:v>
      </x:c>
      <x:c r="C882" s="6">
        <x:v>14.67260194</x:v>
      </x:c>
      <x:c r="D882" s="14" t="s">
        <x:v>77</x:v>
      </x:c>
      <x:c r="E882" s="15">
        <x:v>43194.5174731829</x:v>
      </x:c>
      <x:c r="F882" t="s">
        <x:v>82</x:v>
      </x:c>
      <x:c r="G882" s="6">
        <x:v>127.976052074687</x:v>
      </x:c>
      <x:c r="H882" t="s">
        <x:v>83</x:v>
      </x:c>
      <x:c r="I882" s="6">
        <x:v>31.3642479646555</x:v>
      </x:c>
      <x:c r="J882" t="s">
        <x:v>78</x:v>
      </x:c>
      <x:c r="K882" s="6">
        <x:v>999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24.627</x:v>
      </x:c>
      <x:c r="R882" s="8">
        <x:v>130031.93835982</x:v>
      </x:c>
      <x:c r="S882" s="12">
        <x:v>441742.371403203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674494</x:v>
      </x:c>
      <x:c r="B883" s="1">
        <x:v>43209.6688255787</x:v>
      </x:c>
      <x:c r="C883" s="6">
        <x:v>14.6894361983333</x:v>
      </x:c>
      <x:c r="D883" s="14" t="s">
        <x:v>77</x:v>
      </x:c>
      <x:c r="E883" s="15">
        <x:v>43194.5174731829</x:v>
      </x:c>
      <x:c r="F883" t="s">
        <x:v>82</x:v>
      </x:c>
      <x:c r="G883" s="6">
        <x:v>127.908916510961</x:v>
      </x:c>
      <x:c r="H883" t="s">
        <x:v>83</x:v>
      </x:c>
      <x:c r="I883" s="6">
        <x:v>31.3780718207136</x:v>
      </x:c>
      <x:c r="J883" t="s">
        <x:v>78</x:v>
      </x:c>
      <x:c r="K883" s="6">
        <x:v>999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24.628</x:v>
      </x:c>
      <x:c r="R883" s="8">
        <x:v>130021.307975481</x:v>
      </x:c>
      <x:c r="S883" s="12">
        <x:v>441755.590286142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674500</x:v>
      </x:c>
      <x:c r="B884" s="1">
        <x:v>43209.6688372338</x:v>
      </x:c>
      <x:c r="C884" s="6">
        <x:v>14.70622048</x:v>
      </x:c>
      <x:c r="D884" s="14" t="s">
        <x:v>77</x:v>
      </x:c>
      <x:c r="E884" s="15">
        <x:v>43194.5174731829</x:v>
      </x:c>
      <x:c r="F884" t="s">
        <x:v>82</x:v>
      </x:c>
      <x:c r="G884" s="6">
        <x:v>127.907402189776</x:v>
      </x:c>
      <x:c r="H884" t="s">
        <x:v>83</x:v>
      </x:c>
      <x:c r="I884" s="6">
        <x:v>31.3732935683688</x:v>
      </x:c>
      <x:c r="J884" t="s">
        <x:v>78</x:v>
      </x:c>
      <x:c r="K884" s="6">
        <x:v>999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24.63</x:v>
      </x:c>
      <x:c r="R884" s="8">
        <x:v>130017.510944193</x:v>
      </x:c>
      <x:c r="S884" s="12">
        <x:v>441759.882007114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674510</x:v>
      </x:c>
      <x:c r="B885" s="1">
        <x:v>43209.6688486921</x:v>
      </x:c>
      <x:c r="C885" s="6">
        <x:v>14.72270471</x:v>
      </x:c>
      <x:c r="D885" s="14" t="s">
        <x:v>77</x:v>
      </x:c>
      <x:c r="E885" s="15">
        <x:v>43194.5174731829</x:v>
      </x:c>
      <x:c r="F885" t="s">
        <x:v>82</x:v>
      </x:c>
      <x:c r="G885" s="6">
        <x:v>127.895839642334</x:v>
      </x:c>
      <x:c r="H885" t="s">
        <x:v>83</x:v>
      </x:c>
      <x:c r="I885" s="6">
        <x:v>31.3761184462905</x:v>
      </x:c>
      <x:c r="J885" t="s">
        <x:v>78</x:v>
      </x:c>
      <x:c r="K885" s="6">
        <x:v>999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24.63</x:v>
      </x:c>
      <x:c r="R885" s="8">
        <x:v>130016.362445877</x:v>
      </x:c>
      <x:c r="S885" s="12">
        <x:v>441757.218544402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674527</x:v>
      </x:c>
      <x:c r="B886" s="1">
        <x:v>43209.6688621528</x:v>
      </x:c>
      <x:c r="C886" s="6">
        <x:v>14.7421057816667</x:v>
      </x:c>
      <x:c r="D886" s="14" t="s">
        <x:v>77</x:v>
      </x:c>
      <x:c r="E886" s="15">
        <x:v>43194.5174731829</x:v>
      </x:c>
      <x:c r="F886" t="s">
        <x:v>82</x:v>
      </x:c>
      <x:c r="G886" s="6">
        <x:v>127.94537278984</x:v>
      </x:c>
      <x:c r="H886" t="s">
        <x:v>83</x:v>
      </x:c>
      <x:c r="I886" s="6">
        <x:v>31.3665920057997</x:v>
      </x:c>
      <x:c r="J886" t="s">
        <x:v>78</x:v>
      </x:c>
      <x:c r="K886" s="6">
        <x:v>999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24.629</x:v>
      </x:c>
      <x:c r="R886" s="8">
        <x:v>130019.342463442</x:v>
      </x:c>
      <x:c r="S886" s="12">
        <x:v>441784.366739127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674537</x:v>
      </x:c>
      <x:c r="B887" s="1">
        <x:v>43209.668871794</x:v>
      </x:c>
      <x:c r="C887" s="6">
        <x:v>14.755973235</x:v>
      </x:c>
      <x:c r="D887" s="14" t="s">
        <x:v>77</x:v>
      </x:c>
      <x:c r="E887" s="15">
        <x:v>43194.5174731829</x:v>
      </x:c>
      <x:c r="F887" t="s">
        <x:v>82</x:v>
      </x:c>
      <x:c r="G887" s="6">
        <x:v>127.990732587986</x:v>
      </x:c>
      <x:c r="H887" t="s">
        <x:v>83</x:v>
      </x:c>
      <x:c r="I887" s="6">
        <x:v>31.3580873515134</x:v>
      </x:c>
      <x:c r="J887" t="s">
        <x:v>78</x:v>
      </x:c>
      <x:c r="K887" s="6">
        <x:v>999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24.628</x:v>
      </x:c>
      <x:c r="R887" s="8">
        <x:v>130004.283936694</x:v>
      </x:c>
      <x:c r="S887" s="12">
        <x:v>441750.114718036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674548</x:v>
      </x:c>
      <x:c r="B888" s="1">
        <x:v>43209.6688835995</x:v>
      </x:c>
      <x:c r="C888" s="6">
        <x:v>14.7730075583333</x:v>
      </x:c>
      <x:c r="D888" s="14" t="s">
        <x:v>77</x:v>
      </x:c>
      <x:c r="E888" s="15">
        <x:v>43194.5174731829</x:v>
      </x:c>
      <x:c r="F888" t="s">
        <x:v>82</x:v>
      </x:c>
      <x:c r="G888" s="6">
        <x:v>127.948285202057</x:v>
      </x:c>
      <x:c r="H888" t="s">
        <x:v>83</x:v>
      </x:c>
      <x:c r="I888" s="6">
        <x:v>31.3684552191603</x:v>
      </x:c>
      <x:c r="J888" t="s">
        <x:v>78</x:v>
      </x:c>
      <x:c r="K888" s="6">
        <x:v>999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24.628</x:v>
      </x:c>
      <x:c r="R888" s="8">
        <x:v>130002.405431129</x:v>
      </x:c>
      <x:c r="S888" s="12">
        <x:v>441752.652125371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674554</x:v>
      </x:c>
      <x:c r="B889" s="1">
        <x:v>43209.6688951042</x:v>
      </x:c>
      <x:c r="C889" s="6">
        <x:v>14.789541765</x:v>
      </x:c>
      <x:c r="D889" s="14" t="s">
        <x:v>77</x:v>
      </x:c>
      <x:c r="E889" s="15">
        <x:v>43194.5174731829</x:v>
      </x:c>
      <x:c r="F889" t="s">
        <x:v>82</x:v>
      </x:c>
      <x:c r="G889" s="6">
        <x:v>127.952879216338</x:v>
      </x:c>
      <x:c r="H889" t="s">
        <x:v>83</x:v>
      </x:c>
      <x:c r="I889" s="6">
        <x:v>31.3724821677038</x:v>
      </x:c>
      <x:c r="J889" t="s">
        <x:v>78</x:v>
      </x:c>
      <x:c r="K889" s="6">
        <x:v>999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24.626</x:v>
      </x:c>
      <x:c r="R889" s="8">
        <x:v>130007.852407321</x:v>
      </x:c>
      <x:c r="S889" s="12">
        <x:v>441772.652602808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674567</x:v>
      </x:c>
      <x:c r="B890" s="1">
        <x:v>43209.6689067477</x:v>
      </x:c>
      <x:c r="C890" s="6">
        <x:v>14.8063260016667</x:v>
      </x:c>
      <x:c r="D890" s="14" t="s">
        <x:v>77</x:v>
      </x:c>
      <x:c r="E890" s="15">
        <x:v>43194.5174731829</x:v>
      </x:c>
      <x:c r="F890" t="s">
        <x:v>82</x:v>
      </x:c>
      <x:c r="G890" s="6">
        <x:v>127.942994877806</x:v>
      </x:c>
      <x:c r="H890" t="s">
        <x:v>83</x:v>
      </x:c>
      <x:c r="I890" s="6">
        <x:v>31.3697474483897</x:v>
      </x:c>
      <x:c r="J890" t="s">
        <x:v>78</x:v>
      </x:c>
      <x:c r="K890" s="6">
        <x:v>999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24.628</x:v>
      </x:c>
      <x:c r="R890" s="8">
        <x:v>129998.288573028</x:v>
      </x:c>
      <x:c r="S890" s="12">
        <x:v>441756.900101667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674570</x:v>
      </x:c>
      <x:c r="B891" s="1">
        <x:v>43209.6689180903</x:v>
      </x:c>
      <x:c r="C891" s="6">
        <x:v>14.82267695</x:v>
      </x:c>
      <x:c r="D891" s="14" t="s">
        <x:v>77</x:v>
      </x:c>
      <x:c r="E891" s="15">
        <x:v>43194.5174731829</x:v>
      </x:c>
      <x:c r="F891" t="s">
        <x:v>82</x:v>
      </x:c>
      <x:c r="G891" s="6">
        <x:v>127.9491058321</x:v>
      </x:c>
      <x:c r="H891" t="s">
        <x:v>83</x:v>
      </x:c>
      <x:c r="I891" s="6">
        <x:v>31.3708293151044</x:v>
      </x:c>
      <x:c r="J891" t="s">
        <x:v>78</x:v>
      </x:c>
      <x:c r="K891" s="6">
        <x:v>999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24.627</x:v>
      </x:c>
      <x:c r="R891" s="8">
        <x:v>130007.522636437</x:v>
      </x:c>
      <x:c r="S891" s="12">
        <x:v>441760.466817537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674584</x:v>
      </x:c>
      <x:c r="B892" s="1">
        <x:v>43209.6689298611</x:v>
      </x:c>
      <x:c r="C892" s="6">
        <x:v>14.8396112416667</x:v>
      </x:c>
      <x:c r="D892" s="14" t="s">
        <x:v>77</x:v>
      </x:c>
      <x:c r="E892" s="15">
        <x:v>43194.5174731829</x:v>
      </x:c>
      <x:c r="F892" t="s">
        <x:v>82</x:v>
      </x:c>
      <x:c r="G892" s="6">
        <x:v>127.903213989318</x:v>
      </x:c>
      <x:c r="H892" t="s">
        <x:v>83</x:v>
      </x:c>
      <x:c r="I892" s="6">
        <x:v>31.3820386768907</x:v>
      </x:c>
      <x:c r="J892" t="s">
        <x:v>78</x:v>
      </x:c>
      <x:c r="K892" s="6">
        <x:v>999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24.627</x:v>
      </x:c>
      <x:c r="R892" s="8">
        <x:v>130007.127667816</x:v>
      </x:c>
      <x:c r="S892" s="12">
        <x:v>441746.641207259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674598</x:v>
      </x:c>
      <x:c r="B893" s="1">
        <x:v>43209.6689416667</x:v>
      </x:c>
      <x:c r="C893" s="6">
        <x:v>14.8566122133333</x:v>
      </x:c>
      <x:c r="D893" s="14" t="s">
        <x:v>77</x:v>
      </x:c>
      <x:c r="E893" s="15">
        <x:v>43194.5174731829</x:v>
      </x:c>
      <x:c r="F893" t="s">
        <x:v>82</x:v>
      </x:c>
      <x:c r="G893" s="6">
        <x:v>127.924417612295</x:v>
      </x:c>
      <x:c r="H893" t="s">
        <x:v>83</x:v>
      </x:c>
      <x:c r="I893" s="6">
        <x:v>31.3742852805594</x:v>
      </x:c>
      <x:c r="J893" t="s">
        <x:v>78</x:v>
      </x:c>
      <x:c r="K893" s="6">
        <x:v>999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24.628</x:v>
      </x:c>
      <x:c r="R893" s="8">
        <x:v>130001.522796187</x:v>
      </x:c>
      <x:c r="S893" s="12">
        <x:v>441757.37745962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674605</x:v>
      </x:c>
      <x:c r="B894" s="1">
        <x:v>43209.6689540162</x:v>
      </x:c>
      <x:c r="C894" s="6">
        <x:v>14.874396515</x:v>
      </x:c>
      <x:c r="D894" s="14" t="s">
        <x:v>77</x:v>
      </x:c>
      <x:c r="E894" s="15">
        <x:v>43194.5174731829</x:v>
      </x:c>
      <x:c r="F894" t="s">
        <x:v>82</x:v>
      </x:c>
      <x:c r="G894" s="6">
        <x:v>127.936597341291</x:v>
      </x:c>
      <x:c r="H894" t="s">
        <x:v>83</x:v>
      </x:c>
      <x:c r="I894" s="6">
        <x:v>31.3713101448675</x:v>
      </x:c>
      <x:c r="J894" t="s">
        <x:v>78</x:v>
      </x:c>
      <x:c r="K894" s="6">
        <x:v>999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24.628</x:v>
      </x:c>
      <x:c r="R894" s="8">
        <x:v>130000.827209588</x:v>
      </x:c>
      <x:c r="S894" s="12">
        <x:v>441754.413215369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674612</x:v>
      </x:c>
      <x:c r="B895" s="1">
        <x:v>43209.668965162</x:v>
      </x:c>
      <x:c r="C895" s="6">
        <x:v>14.8904307166667</x:v>
      </x:c>
      <x:c r="D895" s="14" t="s">
        <x:v>77</x:v>
      </x:c>
      <x:c r="E895" s="15">
        <x:v>43194.5174731829</x:v>
      </x:c>
      <x:c r="F895" t="s">
        <x:v>82</x:v>
      </x:c>
      <x:c r="G895" s="6">
        <x:v>127.899241029502</x:v>
      </x:c>
      <x:c r="H895" t="s">
        <x:v>83</x:v>
      </x:c>
      <x:c r="I895" s="6">
        <x:v>31.3778614572602</x:v>
      </x:c>
      <x:c r="J895" t="s">
        <x:v>78</x:v>
      </x:c>
      <x:c r="K895" s="6">
        <x:v>999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24.629</x:v>
      </x:c>
      <x:c r="R895" s="8">
        <x:v>129994.943122153</x:v>
      </x:c>
      <x:c r="S895" s="12">
        <x:v>441765.012534267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674626</x:v>
      </x:c>
      <x:c r="B896" s="1">
        <x:v>43209.6689763889</x:v>
      </x:c>
      <x:c r="C896" s="6">
        <x:v>14.90658168</x:v>
      </x:c>
      <x:c r="D896" s="14" t="s">
        <x:v>77</x:v>
      </x:c>
      <x:c r="E896" s="15">
        <x:v>43194.5174731829</x:v>
      </x:c>
      <x:c r="F896" t="s">
        <x:v>82</x:v>
      </x:c>
      <x:c r="G896" s="6">
        <x:v>127.994269911854</x:v>
      </x:c>
      <x:c r="H896" t="s">
        <x:v>83</x:v>
      </x:c>
      <x:c r="I896" s="6">
        <x:v>31.3675236123509</x:v>
      </x:c>
      <x:c r="J896" t="s">
        <x:v>78</x:v>
      </x:c>
      <x:c r="K896" s="6">
        <x:v>999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24.624</x:v>
      </x:c>
      <x:c r="R896" s="8">
        <x:v>129999.753962127</x:v>
      </x:c>
      <x:c r="S896" s="12">
        <x:v>441750.560259866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674635</x:v>
      </x:c>
      <x:c r="B897" s="1">
        <x:v>43209.6689874653</x:v>
      </x:c>
      <x:c r="C897" s="6">
        <x:v>14.9225658966667</x:v>
      </x:c>
      <x:c r="D897" s="14" t="s">
        <x:v>77</x:v>
      </x:c>
      <x:c r="E897" s="15">
        <x:v>43194.5174731829</x:v>
      </x:c>
      <x:c r="F897" t="s">
        <x:v>82</x:v>
      </x:c>
      <x:c r="G897" s="6">
        <x:v>127.963461434645</x:v>
      </x:c>
      <x:c r="H897" t="s">
        <x:v>83</x:v>
      </x:c>
      <x:c r="I897" s="6">
        <x:v>31.3698977076351</x:v>
      </x:c>
      <x:c r="J897" t="s">
        <x:v>78</x:v>
      </x:c>
      <x:c r="K897" s="6">
        <x:v>999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24.626</x:v>
      </x:c>
      <x:c r="R897" s="8">
        <x:v>129997.844354264</x:v>
      </x:c>
      <x:c r="S897" s="12">
        <x:v>441733.470001009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674647</x:v>
      </x:c>
      <x:c r="B898" s="1">
        <x:v>43209.6689990394</x:v>
      </x:c>
      <x:c r="C898" s="6">
        <x:v>14.9392001233333</x:v>
      </x:c>
      <x:c r="D898" s="14" t="s">
        <x:v>77</x:v>
      </x:c>
      <x:c r="E898" s="15">
        <x:v>43194.5174731829</x:v>
      </x:c>
      <x:c r="F898" t="s">
        <x:v>82</x:v>
      </x:c>
      <x:c r="G898" s="6">
        <x:v>127.828758814047</x:v>
      </x:c>
      <x:c r="H898" t="s">
        <x:v>83</x:v>
      </x:c>
      <x:c r="I898" s="6">
        <x:v>31.3950812522585</x:v>
      </x:c>
      <x:c r="J898" t="s">
        <x:v>78</x:v>
      </x:c>
      <x:c r="K898" s="6">
        <x:v>999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24.629</x:v>
      </x:c>
      <x:c r="R898" s="8">
        <x:v>130000.254944597</x:v>
      </x:c>
      <x:c r="S898" s="12">
        <x:v>441749.736054866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674652</x:v>
      </x:c>
      <x:c r="B899" s="1">
        <x:v>43209.6690108796</x:v>
      </x:c>
      <x:c r="C899" s="6">
        <x:v>14.9562843883333</x:v>
      </x:c>
      <x:c r="D899" s="14" t="s">
        <x:v>77</x:v>
      </x:c>
      <x:c r="E899" s="15">
        <x:v>43194.5174731829</x:v>
      </x:c>
      <x:c r="F899" t="s">
        <x:v>82</x:v>
      </x:c>
      <x:c r="G899" s="6">
        <x:v>127.890821122833</x:v>
      </x:c>
      <x:c r="H899" t="s">
        <x:v>83</x:v>
      </x:c>
      <x:c r="I899" s="6">
        <x:v>31.3902128195728</x:v>
      </x:c>
      <x:c r="J899" t="s">
        <x:v>78</x:v>
      </x:c>
      <x:c r="K899" s="6">
        <x:v>999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24.625</x:v>
      </x:c>
      <x:c r="R899" s="8">
        <x:v>130004.287478153</x:v>
      </x:c>
      <x:c r="S899" s="12">
        <x:v>441734.802968084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674667</x:v>
      </x:c>
      <x:c r="B900" s="1">
        <x:v>43209.6690221875</x:v>
      </x:c>
      <x:c r="C900" s="6">
        <x:v>14.97251867</x:v>
      </x:c>
      <x:c r="D900" s="14" t="s">
        <x:v>77</x:v>
      </x:c>
      <x:c r="E900" s="15">
        <x:v>43194.5174731829</x:v>
      </x:c>
      <x:c r="F900" t="s">
        <x:v>82</x:v>
      </x:c>
      <x:c r="G900" s="6">
        <x:v>127.867044434151</x:v>
      </x:c>
      <x:c r="H900" t="s">
        <x:v>83</x:v>
      </x:c>
      <x:c r="I900" s="6">
        <x:v>31.3908739643375</x:v>
      </x:c>
      <x:c r="J900" t="s">
        <x:v>78</x:v>
      </x:c>
      <x:c r="K900" s="6">
        <x:v>999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24.627</x:v>
      </x:c>
      <x:c r="R900" s="8">
        <x:v>130016.7344311</x:v>
      </x:c>
      <x:c r="S900" s="12">
        <x:v>441752.967017024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674674</x:v>
      </x:c>
      <x:c r="B901" s="1">
        <x:v>43209.6690338773</x:v>
      </x:c>
      <x:c r="C901" s="6">
        <x:v>14.9893528816667</x:v>
      </x:c>
      <x:c r="D901" s="14" t="s">
        <x:v>77</x:v>
      </x:c>
      <x:c r="E901" s="15">
        <x:v>43194.5174731829</x:v>
      </x:c>
      <x:c r="F901" t="s">
        <x:v>82</x:v>
      </x:c>
      <x:c r="G901" s="6">
        <x:v>127.936802030919</x:v>
      </x:c>
      <x:c r="H901" t="s">
        <x:v>83</x:v>
      </x:c>
      <x:c r="I901" s="6">
        <x:v>31.3738345022548</x:v>
      </x:c>
      <x:c r="J901" t="s">
        <x:v>78</x:v>
      </x:c>
      <x:c r="K901" s="6">
        <x:v>999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24.627</x:v>
      </x:c>
      <x:c r="R901" s="8">
        <x:v>130011.473859246</x:v>
      </x:c>
      <x:c r="S901" s="12">
        <x:v>441753.392258965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674688</x:v>
      </x:c>
      <x:c r="B902" s="1">
        <x:v>43209.6690457986</x:v>
      </x:c>
      <x:c r="C902" s="6">
        <x:v>15.006520545</x:v>
      </x:c>
      <x:c r="D902" s="14" t="s">
        <x:v>77</x:v>
      </x:c>
      <x:c r="E902" s="15">
        <x:v>43194.5174731829</x:v>
      </x:c>
      <x:c r="F902" t="s">
        <x:v>82</x:v>
      </x:c>
      <x:c r="G902" s="6">
        <x:v>127.976300654408</x:v>
      </x:c>
      <x:c r="H902" t="s">
        <x:v>83</x:v>
      </x:c>
      <x:c r="I902" s="6">
        <x:v>31.3796345210717</x:v>
      </x:c>
      <x:c r="J902" t="s">
        <x:v>78</x:v>
      </x:c>
      <x:c r="K902" s="6">
        <x:v>999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24.621</x:v>
      </x:c>
      <x:c r="R902" s="8">
        <x:v>130029.648867098</x:v>
      </x:c>
      <x:c r="S902" s="12">
        <x:v>441746.594445472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674694</x:v>
      </x:c>
      <x:c r="B903" s="1">
        <x:v>43209.6690573727</x:v>
      </x:c>
      <x:c r="C903" s="6">
        <x:v>15.023204795</x:v>
      </x:c>
      <x:c r="D903" s="14" t="s">
        <x:v>77</x:v>
      </x:c>
      <x:c r="E903" s="15">
        <x:v>43194.5174731829</x:v>
      </x:c>
      <x:c r="F903" t="s">
        <x:v>82</x:v>
      </x:c>
      <x:c r="G903" s="6">
        <x:v>127.98208587898</x:v>
      </x:c>
      <x:c r="H903" t="s">
        <x:v>83</x:v>
      </x:c>
      <x:c r="I903" s="6">
        <x:v>31.3704987446822</x:v>
      </x:c>
      <x:c r="J903" t="s">
        <x:v>78</x:v>
      </x:c>
      <x:c r="K903" s="6">
        <x:v>999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24.624</x:v>
      </x:c>
      <x:c r="R903" s="8">
        <x:v>130026.282841886</x:v>
      </x:c>
      <x:c r="S903" s="12">
        <x:v>441751.098163704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674707</x:v>
      </x:c>
      <x:c r="B904" s="1">
        <x:v>43209.6690696412</x:v>
      </x:c>
      <x:c r="C904" s="6">
        <x:v>15.0409058016667</x:v>
      </x:c>
      <x:c r="D904" s="14" t="s">
        <x:v>77</x:v>
      </x:c>
      <x:c r="E904" s="15">
        <x:v>43194.5174731829</x:v>
      </x:c>
      <x:c r="F904" t="s">
        <x:v>82</x:v>
      </x:c>
      <x:c r="G904" s="6">
        <x:v>127.97260958705</x:v>
      </x:c>
      <x:c r="H904" t="s">
        <x:v>83</x:v>
      </x:c>
      <x:c r="I904" s="6">
        <x:v>31.372812738321</x:v>
      </x:c>
      <x:c r="J904" t="s">
        <x:v>78</x:v>
      </x:c>
      <x:c r="K904" s="6">
        <x:v>999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24.624</x:v>
      </x:c>
      <x:c r="R904" s="8">
        <x:v>130038.875199227</x:v>
      </x:c>
      <x:c r="S904" s="12">
        <x:v>441774.997433137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674712</x:v>
      </x:c>
      <x:c r="B905" s="1">
        <x:v>43209.6690800926</x:v>
      </x:c>
      <x:c r="C905" s="6">
        <x:v>15.0559399633333</x:v>
      </x:c>
      <x:c r="D905" s="14" t="s">
        <x:v>77</x:v>
      </x:c>
      <x:c r="E905" s="15">
        <x:v>43194.5174731829</x:v>
      </x:c>
      <x:c r="F905" t="s">
        <x:v>82</x:v>
      </x:c>
      <x:c r="G905" s="6">
        <x:v>127.917688584058</x:v>
      </x:c>
      <x:c r="H905" t="s">
        <x:v>83</x:v>
      </x:c>
      <x:c r="I905" s="6">
        <x:v>31.3810770143564</x:v>
      </x:c>
      <x:c r="J905" t="s">
        <x:v>78</x:v>
      </x:c>
      <x:c r="K905" s="6">
        <x:v>999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24.626</x:v>
      </x:c>
      <x:c r="R905" s="8">
        <x:v>130029.503143875</x:v>
      </x:c>
      <x:c r="S905" s="12">
        <x:v>441738.569449729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674726</x:v>
      </x:c>
      <x:c r="B906" s="1">
        <x:v>43209.6690916667</x:v>
      </x:c>
      <x:c r="C906" s="6">
        <x:v>15.072607565</x:v>
      </x:c>
      <x:c r="D906" s="14" t="s">
        <x:v>77</x:v>
      </x:c>
      <x:c r="E906" s="15">
        <x:v>43194.5174731829</x:v>
      </x:c>
      <x:c r="F906" t="s">
        <x:v>82</x:v>
      </x:c>
      <x:c r="G906" s="6">
        <x:v>127.957184263906</x:v>
      </x:c>
      <x:c r="H906" t="s">
        <x:v>83</x:v>
      </x:c>
      <x:c r="I906" s="6">
        <x:v>31.3791536901144</x:v>
      </x:c>
      <x:c r="J906" t="s">
        <x:v>78</x:v>
      </x:c>
      <x:c r="K906" s="6">
        <x:v>999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24.623</x:v>
      </x:c>
      <x:c r="R906" s="8">
        <x:v>130027.753551248</x:v>
      </x:c>
      <x:c r="S906" s="12">
        <x:v>441747.494707594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674732</x:v>
      </x:c>
      <x:c r="B907" s="1">
        <x:v>43209.6691036227</x:v>
      </x:c>
      <x:c r="C907" s="6">
        <x:v>15.0898085</x:v>
      </x:c>
      <x:c r="D907" s="14" t="s">
        <x:v>77</x:v>
      </x:c>
      <x:c r="E907" s="15">
        <x:v>43194.5174731829</x:v>
      </x:c>
      <x:c r="F907" t="s">
        <x:v>82</x:v>
      </x:c>
      <x:c r="G907" s="6">
        <x:v>128.035795186796</x:v>
      </x:c>
      <x:c r="H907" t="s">
        <x:v>83</x:v>
      </x:c>
      <x:c r="I907" s="6">
        <x:v>31.3625350125481</x:v>
      </x:c>
      <x:c r="J907" t="s">
        <x:v>78</x:v>
      </x:c>
      <x:c r="K907" s="6">
        <x:v>999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24.622</x:v>
      </x:c>
      <x:c r="R907" s="8">
        <x:v>130019.46541715</x:v>
      </x:c>
      <x:c r="S907" s="12">
        <x:v>441737.804989264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674743</x:v>
      </x:c>
      <x:c r="B908" s="1">
        <x:v>43209.6691151273</x:v>
      </x:c>
      <x:c r="C908" s="6">
        <x:v>15.10635948</x:v>
      </x:c>
      <x:c r="D908" s="14" t="s">
        <x:v>77</x:v>
      </x:c>
      <x:c r="E908" s="15">
        <x:v>43194.5174731829</x:v>
      </x:c>
      <x:c r="F908" t="s">
        <x:v>82</x:v>
      </x:c>
      <x:c r="G908" s="6">
        <x:v>127.884390775547</x:v>
      </x:c>
      <x:c r="H908" t="s">
        <x:v>83</x:v>
      </x:c>
      <x:c r="I908" s="6">
        <x:v>31.386636629697</x:v>
      </x:c>
      <x:c r="J908" t="s">
        <x:v>78</x:v>
      </x:c>
      <x:c r="K908" s="6">
        <x:v>999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24.627</x:v>
      </x:c>
      <x:c r="R908" s="8">
        <x:v>130002.245888923</x:v>
      </x:c>
      <x:c r="S908" s="12">
        <x:v>441744.154322584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674754</x:v>
      </x:c>
      <x:c r="B909" s="1">
        <x:v>43209.6691270023</x:v>
      </x:c>
      <x:c r="C909" s="6">
        <x:v>15.123493745</x:v>
      </x:c>
      <x:c r="D909" s="14" t="s">
        <x:v>77</x:v>
      </x:c>
      <x:c r="E909" s="15">
        <x:v>43194.5174731829</x:v>
      </x:c>
      <x:c r="F909" t="s">
        <x:v>82</x:v>
      </x:c>
      <x:c r="G909" s="6">
        <x:v>127.976750706835</x:v>
      </x:c>
      <x:c r="H909" t="s">
        <x:v>83</x:v>
      </x:c>
      <x:c r="I909" s="6">
        <x:v>31.3820987808085</x:v>
      </x:c>
      <x:c r="J909" t="s">
        <x:v>78</x:v>
      </x:c>
      <x:c r="K909" s="6">
        <x:v>999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24.62</x:v>
      </x:c>
      <x:c r="R909" s="8">
        <x:v>130003.4600566</x:v>
      </x:c>
      <x:c r="S909" s="12">
        <x:v>441737.758083511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674763</x:v>
      </x:c>
      <x:c r="B910" s="1">
        <x:v>43209.6691382292</x:v>
      </x:c>
      <x:c r="C910" s="6">
        <x:v>15.13966131</x:v>
      </x:c>
      <x:c r="D910" s="14" t="s">
        <x:v>77</x:v>
      </x:c>
      <x:c r="E910" s="15">
        <x:v>43194.5174731829</x:v>
      </x:c>
      <x:c r="F910" t="s">
        <x:v>82</x:v>
      </x:c>
      <x:c r="G910" s="6">
        <x:v>127.941677371896</x:v>
      </x:c>
      <x:c r="H910" t="s">
        <x:v>83</x:v>
      </x:c>
      <x:c r="I910" s="6">
        <x:v>31.3829402357678</x:v>
      </x:c>
      <x:c r="J910" t="s">
        <x:v>78</x:v>
      </x:c>
      <x:c r="K910" s="6">
        <x:v>999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24.623</x:v>
      </x:c>
      <x:c r="R910" s="8">
        <x:v>129993.632849884</x:v>
      </x:c>
      <x:c r="S910" s="12">
        <x:v>441736.137792629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674770</x:v>
      </x:c>
      <x:c r="B911" s="1">
        <x:v>43209.6691496875</x:v>
      </x:c>
      <x:c r="C911" s="6">
        <x:v>15.1561789033333</x:v>
      </x:c>
      <x:c r="D911" s="14" t="s">
        <x:v>77</x:v>
      </x:c>
      <x:c r="E911" s="15">
        <x:v>43194.5174731829</x:v>
      </x:c>
      <x:c r="F911" t="s">
        <x:v>82</x:v>
      </x:c>
      <x:c r="G911" s="6">
        <x:v>127.9687945005</x:v>
      </x:c>
      <x:c r="H911" t="s">
        <x:v>83</x:v>
      </x:c>
      <x:c r="I911" s="6">
        <x:v>31.3737443466007</x:v>
      </x:c>
      <x:c r="J911" t="s">
        <x:v>78</x:v>
      </x:c>
      <x:c r="K911" s="6">
        <x:v>999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24.624</x:v>
      </x:c>
      <x:c r="R911" s="8">
        <x:v>129990.560319886</x:v>
      </x:c>
      <x:c r="S911" s="12">
        <x:v>441749.205551508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674782</x:v>
      </x:c>
      <x:c r="B912" s="1">
        <x:v>43209.6691613773</x:v>
      </x:c>
      <x:c r="C912" s="6">
        <x:v>15.1729631966667</x:v>
      </x:c>
      <x:c r="D912" s="14" t="s">
        <x:v>77</x:v>
      </x:c>
      <x:c r="E912" s="15">
        <x:v>43194.5174731829</x:v>
      </x:c>
      <x:c r="F912" t="s">
        <x:v>82</x:v>
      </x:c>
      <x:c r="G912" s="6">
        <x:v>127.976260773357</x:v>
      </x:c>
      <x:c r="H912" t="s">
        <x:v>83</x:v>
      </x:c>
      <x:c r="I912" s="6">
        <x:v>31.3744956437895</x:v>
      </x:c>
      <x:c r="J912" t="s">
        <x:v>78</x:v>
      </x:c>
      <x:c r="K912" s="6">
        <x:v>999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24.623</x:v>
      </x:c>
      <x:c r="R912" s="8">
        <x:v>129988.621320581</x:v>
      </x:c>
      <x:c r="S912" s="12">
        <x:v>441756.520605243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674791</x:v>
      </x:c>
      <x:c r="B913" s="1">
        <x:v>43209.6691731134</x:v>
      </x:c>
      <x:c r="C913" s="6">
        <x:v>15.1898807733333</x:v>
      </x:c>
      <x:c r="D913" s="14" t="s">
        <x:v>77</x:v>
      </x:c>
      <x:c r="E913" s="15">
        <x:v>43194.5174731829</x:v>
      </x:c>
      <x:c r="F913" t="s">
        <x:v>82</x:v>
      </x:c>
      <x:c r="G913" s="6">
        <x:v>127.990948775111</x:v>
      </x:c>
      <x:c r="H913" t="s">
        <x:v>83</x:v>
      </x:c>
      <x:c r="I913" s="6">
        <x:v>31.3760583424805</x:v>
      </x:c>
      <x:c r="J913" t="s">
        <x:v>78</x:v>
      </x:c>
      <x:c r="K913" s="6">
        <x:v>999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24.621</x:v>
      </x:c>
      <x:c r="R913" s="8">
        <x:v>129981.949581605</x:v>
      </x:c>
      <x:c r="S913" s="12">
        <x:v>441768.647916976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674799</x:v>
      </x:c>
      <x:c r="B914" s="1">
        <x:v>43209.669184375</x:v>
      </x:c>
      <x:c r="C914" s="6">
        <x:v>15.2060816783333</x:v>
      </x:c>
      <x:c r="D914" s="14" t="s">
        <x:v>77</x:v>
      </x:c>
      <x:c r="E914" s="15">
        <x:v>43194.5174731829</x:v>
      </x:c>
      <x:c r="F914" t="s">
        <x:v>82</x:v>
      </x:c>
      <x:c r="G914" s="6">
        <x:v>128.073182109858</x:v>
      </x:c>
      <x:c r="H914" t="s">
        <x:v>83</x:v>
      </x:c>
      <x:c r="I914" s="6">
        <x:v>31.3559837301063</x:v>
      </x:c>
      <x:c r="J914" t="s">
        <x:v>78</x:v>
      </x:c>
      <x:c r="K914" s="6">
        <x:v>999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24.621</x:v>
      </x:c>
      <x:c r="R914" s="8">
        <x:v>129977.272125709</x:v>
      </x:c>
      <x:c r="S914" s="12">
        <x:v>441759.90395064</x:v>
      </x:c>
      <x:c r="T914" s="12">
        <x:v>38.5</x:v>
      </x:c>
      <x:c r="U914" s="12">
        <x:v>45</x:v>
      </x:c>
      <x:c r="V91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2018-04-19T21:59:40Z</dcterms:modified>
</cp:coreProperties>
</file>