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b1d0f165d404e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<x:sst xmlns:x="http://schemas.openxmlformats.org/spreadsheetml/2006/main">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</x:sst>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b1d0f165d404e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43209.7511041374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674862</x:v>
      </x:c>
      <x:c r="B2" s="1">
        <x:v>43209.6711533218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127.593613143194</x:v>
      </x:c>
      <x:c r="H2" t="s">
        <x:v>83</x:v>
      </x:c>
      <x:c r="I2" s="6">
        <x:v>31.3857050178344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24.655</x:v>
      </x:c>
      <x:c r="R2" s="8">
        <x:v>130201.604718914</x:v>
      </x:c>
      <x:c r="S2" s="12">
        <x:v>442256.774259812</x:v>
      </x:c>
      <x:c r="T2" s="12">
        <x:v>38.5</x:v>
      </x:c>
      <x:c r="U2" s="12">
        <x:v>45</x:v>
      </x:c>
      <x:c r="V2" s="12">
        <x:f>NA()</x:f>
      </x:c>
    </x:row>
    <x:row r="3">
      <x:c r="A3">
        <x:v>674863</x:v>
      </x:c>
      <x:c r="B3" s="1">
        <x:v>43209.6711637384</x:v>
      </x:c>
      <x:c r="C3" s="6">
        <x:v>0.0150341966666667</x:v>
      </x:c>
      <x:c r="D3" s="14" t="s">
        <x:v>77</x:v>
      </x:c>
      <x:c r="E3" s="15">
        <x:v>43194.5174731829</x:v>
      </x:c>
      <x:c r="F3" t="s">
        <x:v>82</x:v>
      </x:c>
      <x:c r="G3" s="6">
        <x:v>127.573460899829</x:v>
      </x:c>
      <x:c r="H3" t="s">
        <x:v>83</x:v>
      </x:c>
      <x:c r="I3" s="6">
        <x:v>31.3854946539018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24.657</x:v>
      </x:c>
      <x:c r="R3" s="8">
        <x:v>130180.740273682</x:v>
      </x:c>
      <x:c r="S3" s="12">
        <x:v>442189.545330217</x:v>
      </x:c>
      <x:c r="T3" s="12">
        <x:v>38.5</x:v>
      </x:c>
      <x:c r="U3" s="12">
        <x:v>45</x:v>
      </x:c>
      <x:c r="V3" s="12">
        <x:f>NA()</x:f>
      </x:c>
    </x:row>
    <x:row r="4">
      <x:c r="A4">
        <x:v>674870</x:v>
      </x:c>
      <x:c r="B4" s="1">
        <x:v>43209.6711753819</x:v>
      </x:c>
      <x:c r="C4" s="6">
        <x:v>0.0317851266666667</x:v>
      </x:c>
      <x:c r="D4" s="14" t="s">
        <x:v>77</x:v>
      </x:c>
      <x:c r="E4" s="15">
        <x:v>43194.5174731829</x:v>
      </x:c>
      <x:c r="F4" t="s">
        <x:v>82</x:v>
      </x:c>
      <x:c r="G4" s="6">
        <x:v>127.583376242111</x:v>
      </x:c>
      <x:c r="H4" t="s">
        <x:v>83</x:v>
      </x:c>
      <x:c r="I4" s="6">
        <x:v>31.3779215611025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24.659</x:v>
      </x:c>
      <x:c r="R4" s="8">
        <x:v>130158.29673737</x:v>
      </x:c>
      <x:c r="S4" s="12">
        <x:v>442143.469776816</x:v>
      </x:c>
      <x:c r="T4" s="12">
        <x:v>38.5</x:v>
      </x:c>
      <x:c r="U4" s="12">
        <x:v>45</x:v>
      </x:c>
      <x:c r="V4" s="12">
        <x:f>NA()</x:f>
      </x:c>
    </x:row>
    <x:row r="5">
      <x:c r="A5">
        <x:v>674873</x:v>
      </x:c>
      <x:c r="B5" s="1">
        <x:v>43209.6711867245</x:v>
      </x:c>
      <x:c r="C5" s="6">
        <x:v>0.048119325</x:v>
      </x:c>
      <x:c r="D5" s="14" t="s">
        <x:v>77</x:v>
      </x:c>
      <x:c r="E5" s="15">
        <x:v>43194.5174731829</x:v>
      </x:c>
      <x:c r="F5" t="s">
        <x:v>82</x:v>
      </x:c>
      <x:c r="G5" s="6">
        <x:v>127.573804756351</x:v>
      </x:c>
      <x:c r="H5" t="s">
        <x:v>83</x:v>
      </x:c>
      <x:c r="I5" s="6">
        <x:v>31.3802656118073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24.659</x:v>
      </x:c>
      <x:c r="R5" s="8">
        <x:v>130153.726428857</x:v>
      </x:c>
      <x:c r="S5" s="12">
        <x:v>442122.456288042</x:v>
      </x:c>
      <x:c r="T5" s="12">
        <x:v>38.5</x:v>
      </x:c>
      <x:c r="U5" s="12">
        <x:v>45</x:v>
      </x:c>
      <x:c r="V5" s="12">
        <x:f>NA()</x:f>
      </x:c>
    </x:row>
    <x:row r="6">
      <x:c r="A6">
        <x:v>674877</x:v>
      </x:c>
      <x:c r="B6" s="1">
        <x:v>43209.6712000347</x:v>
      </x:c>
      <x:c r="C6" s="6">
        <x:v>0.067270445</x:v>
      </x:c>
      <x:c r="D6" s="14" t="s">
        <x:v>77</x:v>
      </x:c>
      <x:c r="E6" s="15">
        <x:v>43194.5174731829</x:v>
      </x:c>
      <x:c r="F6" t="s">
        <x:v>82</x:v>
      </x:c>
      <x:c r="G6" s="6">
        <x:v>127.522320431206</x:v>
      </x:c>
      <x:c r="H6" t="s">
        <x:v>83</x:v>
      </x:c>
      <x:c r="I6" s="6">
        <x:v>31.3903029756689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24.66</x:v>
      </x:c>
      <x:c r="R6" s="8">
        <x:v>130152.394804342</x:v>
      </x:c>
      <x:c r="S6" s="12">
        <x:v>442108.033967526</x:v>
      </x:c>
      <x:c r="T6" s="12">
        <x:v>38.5</x:v>
      </x:c>
      <x:c r="U6" s="12">
        <x:v>45</x:v>
      </x:c>
      <x:c r="V6" s="12">
        <x:f>NA()</x:f>
      </x:c>
    </x:row>
    <x:row r="7">
      <x:c r="A7">
        <x:v>674886</x:v>
      </x:c>
      <x:c r="B7" s="1">
        <x:v>43209.6712107292</x:v>
      </x:c>
      <x:c r="C7" s="6">
        <x:v>0.0826545666666667</x:v>
      </x:c>
      <x:c r="D7" s="14" t="s">
        <x:v>77</x:v>
      </x:c>
      <x:c r="E7" s="15">
        <x:v>43194.5174731829</x:v>
      </x:c>
      <x:c r="F7" t="s">
        <x:v>82</x:v>
      </x:c>
      <x:c r="G7" s="6">
        <x:v>127.458646985215</x:v>
      </x:c>
      <x:c r="H7" t="s">
        <x:v>83</x:v>
      </x:c>
      <x:c r="I7" s="6">
        <x:v>31.4059000168713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24.66</x:v>
      </x:c>
      <x:c r="R7" s="8">
        <x:v>130157.501000377</x:v>
      </x:c>
      <x:c r="S7" s="12">
        <x:v>442099.301942429</x:v>
      </x:c>
      <x:c r="T7" s="12">
        <x:v>38.5</x:v>
      </x:c>
      <x:c r="U7" s="12">
        <x:v>45</x:v>
      </x:c>
      <x:c r="V7" s="12">
        <x:f>NA()</x:f>
      </x:c>
    </x:row>
    <x:row r="8">
      <x:c r="A8">
        <x:v>674893</x:v>
      </x:c>
      <x:c r="B8" s="1">
        <x:v>43209.671221331</x:v>
      </x:c>
      <x:c r="C8" s="6">
        <x:v>0.097955465</x:v>
      </x:c>
      <x:c r="D8" s="14" t="s">
        <x:v>77</x:v>
      </x:c>
      <x:c r="E8" s="15">
        <x:v>43194.5174731829</x:v>
      </x:c>
      <x:c r="F8" t="s">
        <x:v>82</x:v>
      </x:c>
      <x:c r="G8" s="6">
        <x:v>127.465148962483</x:v>
      </x:c>
      <x:c r="H8" t="s">
        <x:v>83</x:v>
      </x:c>
      <x:c r="I8" s="6">
        <x:v>31.4043072521117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24.66</x:v>
      </x:c>
      <x:c r="R8" s="8">
        <x:v>130153.05572399</x:v>
      </x:c>
      <x:c r="S8" s="12">
        <x:v>442088.760236993</x:v>
      </x:c>
      <x:c r="T8" s="12">
        <x:v>38.5</x:v>
      </x:c>
      <x:c r="U8" s="12">
        <x:v>45</x:v>
      </x:c>
      <x:c r="V8" s="12">
        <x:f>NA()</x:f>
      </x:c>
    </x:row>
    <x:row r="9">
      <x:c r="A9">
        <x:v>674897</x:v>
      </x:c>
      <x:c r="B9" s="1">
        <x:v>43209.6712347569</x:v>
      </x:c>
      <x:c r="C9" s="6">
        <x:v>0.117273218333333</x:v>
      </x:c>
      <x:c r="D9" s="14" t="s">
        <x:v>77</x:v>
      </x:c>
      <x:c r="E9" s="15">
        <x:v>43194.5174731829</x:v>
      </x:c>
      <x:c r="F9" t="s">
        <x:v>82</x:v>
      </x:c>
      <x:c r="G9" s="6">
        <x:v>127.561951183199</x:v>
      </x:c>
      <x:c r="H9" t="s">
        <x:v>83</x:v>
      </x:c>
      <x:c r="I9" s="6">
        <x:v>31.3805961831927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24.66</x:v>
      </x:c>
      <x:c r="R9" s="8">
        <x:v>130156.814627815</x:v>
      </x:c>
      <x:c r="S9" s="12">
        <x:v>442079.699345357</x:v>
      </x:c>
      <x:c r="T9" s="12">
        <x:v>38.5</x:v>
      </x:c>
      <x:c r="U9" s="12">
        <x:v>45</x:v>
      </x:c>
      <x:c r="V9" s="12">
        <x:f>NA()</x:f>
      </x:c>
    </x:row>
    <x:row r="10">
      <x:c r="A10">
        <x:v>674908</x:v>
      </x:c>
      <x:c r="B10" s="1">
        <x:v>43209.6712448264</x:v>
      </x:c>
      <x:c r="C10" s="6">
        <x:v>0.131757331666667</x:v>
      </x:c>
      <x:c r="D10" s="14" t="s">
        <x:v>77</x:v>
      </x:c>
      <x:c r="E10" s="15">
        <x:v>43194.5174731829</x:v>
      </x:c>
      <x:c r="F10" t="s">
        <x:v>82</x:v>
      </x:c>
      <x:c r="G10" s="6">
        <x:v>127.465733244995</x:v>
      </x:c>
      <x:c r="H10" t="s">
        <x:v>83</x:v>
      </x:c>
      <x:c r="I10" s="6">
        <x:v>31.3938791694563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24.664</x:v>
      </x:c>
      <x:c r="R10" s="8">
        <x:v>130141.117144986</x:v>
      </x:c>
      <x:c r="S10" s="12">
        <x:v>442074.249147413</x:v>
      </x:c>
      <x:c r="T10" s="12">
        <x:v>38.5</x:v>
      </x:c>
      <x:c r="U10" s="12">
        <x:v>45</x:v>
      </x:c>
      <x:c r="V10" s="12">
        <x:f>NA()</x:f>
      </x:c>
    </x:row>
    <x:row r="11">
      <x:c r="A11">
        <x:v>674915</x:v>
      </x:c>
      <x:c r="B11" s="1">
        <x:v>43209.6712559838</x:v>
      </x:c>
      <x:c r="C11" s="6">
        <x:v>0.147824886666667</x:v>
      </x:c>
      <x:c r="D11" s="14" t="s">
        <x:v>77</x:v>
      </x:c>
      <x:c r="E11" s="15">
        <x:v>43194.5174731829</x:v>
      </x:c>
      <x:c r="F11" t="s">
        <x:v>82</x:v>
      </x:c>
      <x:c r="G11" s="6">
        <x:v>127.466276618522</x:v>
      </x:c>
      <x:c r="H11" t="s">
        <x:v>83</x:v>
      </x:c>
      <x:c r="I11" s="6">
        <x:v>31.3911744847283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24.665</x:v>
      </x:c>
      <x:c r="R11" s="8">
        <x:v>130136.511678981</x:v>
      </x:c>
      <x:c r="S11" s="12">
        <x:v>442073.656544392</x:v>
      </x:c>
      <x:c r="T11" s="12">
        <x:v>38.5</x:v>
      </x:c>
      <x:c r="U11" s="12">
        <x:v>45</x:v>
      </x:c>
      <x:c r="V11" s="12">
        <x:f>NA()</x:f>
      </x:c>
    </x:row>
    <x:row r="12">
      <x:c r="A12">
        <x:v>674922</x:v>
      </x:c>
      <x:c r="B12" s="1">
        <x:v>43209.6712685185</x:v>
      </x:c>
      <x:c r="C12" s="6">
        <x:v>0.165909216666667</x:v>
      </x:c>
      <x:c r="D12" s="14" t="s">
        <x:v>77</x:v>
      </x:c>
      <x:c r="E12" s="15">
        <x:v>43194.5174731829</x:v>
      </x:c>
      <x:c r="F12" t="s">
        <x:v>82</x:v>
      </x:c>
      <x:c r="G12" s="6">
        <x:v>127.482974726888</x:v>
      </x:c>
      <x:c r="H12" t="s">
        <x:v>83</x:v>
      </x:c>
      <x:c r="I12" s="6">
        <x:v>31.3922263063077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24.663</x:v>
      </x:c>
      <x:c r="R12" s="8">
        <x:v>130131.865381125</x:v>
      </x:c>
      <x:c r="S12" s="12">
        <x:v>442077.926334774</x:v>
      </x:c>
      <x:c r="T12" s="12">
        <x:v>38.5</x:v>
      </x:c>
      <x:c r="U12" s="12">
        <x:v>45</x:v>
      </x:c>
      <x:c r="V12" s="12">
        <x:f>NA()</x:f>
      </x:c>
    </x:row>
    <x:row r="13">
      <x:c r="A13">
        <x:v>674931</x:v>
      </x:c>
      <x:c r="B13" s="1">
        <x:v>43209.6712795139</x:v>
      </x:c>
      <x:c r="C13" s="6">
        <x:v>0.181726833333333</x:v>
      </x:c>
      <x:c r="D13" s="14" t="s">
        <x:v>77</x:v>
      </x:c>
      <x:c r="E13" s="15">
        <x:v>43194.5174731829</x:v>
      </x:c>
      <x:c r="F13" t="s">
        <x:v>82</x:v>
      </x:c>
      <x:c r="G13" s="6">
        <x:v>127.461791491886</x:v>
      </x:c>
      <x:c r="H13" t="s">
        <x:v>83</x:v>
      </x:c>
      <x:c r="I13" s="6">
        <x:v>31.3897019350711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24.666</x:v>
      </x:c>
      <x:c r="R13" s="8">
        <x:v>130133.142988589</x:v>
      </x:c>
      <x:c r="S13" s="12">
        <x:v>442056.928652422</x:v>
      </x:c>
      <x:c r="T13" s="12">
        <x:v>38.5</x:v>
      </x:c>
      <x:c r="U13" s="12">
        <x:v>45</x:v>
      </x:c>
      <x:c r="V13" s="12">
        <x:f>NA()</x:f>
      </x:c>
    </x:row>
    <x:row r="14">
      <x:c r="A14">
        <x:v>674940</x:v>
      </x:c>
      <x:c r="B14" s="1">
        <x:v>43209.6712910069</x:v>
      </x:c>
      <x:c r="C14" s="6">
        <x:v>0.198261096666667</x:v>
      </x:c>
      <x:c r="D14" s="14" t="s">
        <x:v>77</x:v>
      </x:c>
      <x:c r="E14" s="15">
        <x:v>43194.5174731829</x:v>
      </x:c>
      <x:c r="F14" t="s">
        <x:v>82</x:v>
      </x:c>
      <x:c r="G14" s="6">
        <x:v>127.541630529452</x:v>
      </x:c>
      <x:c r="H14" t="s">
        <x:v>83</x:v>
      </x:c>
      <x:c r="I14" s="6">
        <x:v>31.3701381224409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24.666</x:v>
      </x:c>
      <x:c r="R14" s="8">
        <x:v>130136.791451498</x:v>
      </x:c>
      <x:c r="S14" s="12">
        <x:v>442054.987661553</x:v>
      </x:c>
      <x:c r="T14" s="12">
        <x:v>38.5</x:v>
      </x:c>
      <x:c r="U14" s="12">
        <x:v>45</x:v>
      </x:c>
      <x:c r="V14" s="12">
        <x:f>NA()</x:f>
      </x:c>
    </x:row>
    <x:row r="15">
      <x:c r="A15">
        <x:v>674949</x:v>
      </x:c>
      <x:c r="B15" s="1">
        <x:v>43209.6713023495</x:v>
      </x:c>
      <x:c r="C15" s="6">
        <x:v>0.214628681666667</x:v>
      </x:c>
      <x:c r="D15" s="14" t="s">
        <x:v>77</x:v>
      </x:c>
      <x:c r="E15" s="15">
        <x:v>43194.5174731829</x:v>
      </x:c>
      <x:c r="F15" t="s">
        <x:v>82</x:v>
      </x:c>
      <x:c r="G15" s="6">
        <x:v>127.444465074848</x:v>
      </x:c>
      <x:c r="H15" t="s">
        <x:v>83</x:v>
      </x:c>
      <x:c r="I15" s="6">
        <x:v>31.3836614830434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24.67</x:v>
      </x:c>
      <x:c r="R15" s="8">
        <x:v>130136.09613421</x:v>
      </x:c>
      <x:c r="S15" s="12">
        <x:v>442064.06835873</x:v>
      </x:c>
      <x:c r="T15" s="12">
        <x:v>38.5</x:v>
      </x:c>
      <x:c r="U15" s="12">
        <x:v>45</x:v>
      </x:c>
      <x:c r="V15" s="12">
        <x:f>NA()</x:f>
      </x:c>
    </x:row>
    <x:row r="16">
      <x:c r="A16">
        <x:v>674962</x:v>
      </x:c>
      <x:c r="B16" s="1">
        <x:v>43209.6713141551</x:v>
      </x:c>
      <x:c r="C16" s="6">
        <x:v>0.231612913333333</x:v>
      </x:c>
      <x:c r="D16" s="14" t="s">
        <x:v>77</x:v>
      </x:c>
      <x:c r="E16" s="15">
        <x:v>43194.5174731829</x:v>
      </x:c>
      <x:c r="F16" t="s">
        <x:v>82</x:v>
      </x:c>
      <x:c r="G16" s="6">
        <x:v>127.485119733169</x:v>
      </x:c>
      <x:c r="H16" t="s">
        <x:v>83</x:v>
      </x:c>
      <x:c r="I16" s="6">
        <x:v>31.3762687058215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24.669</x:v>
      </x:c>
      <x:c r="R16" s="8">
        <x:v>130128.531518099</x:v>
      </x:c>
      <x:c r="S16" s="12">
        <x:v>442065.153841008</x:v>
      </x:c>
      <x:c r="T16" s="12">
        <x:v>38.5</x:v>
      </x:c>
      <x:c r="U16" s="12">
        <x:v>45</x:v>
      </x:c>
      <x:c r="V16" s="12">
        <x:f>NA()</x:f>
      </x:c>
    </x:row>
    <x:row r="17">
      <x:c r="A17">
        <x:v>674974</x:v>
      </x:c>
      <x:c r="B17" s="1">
        <x:v>43209.6713254977</x:v>
      </x:c>
      <x:c r="C17" s="6">
        <x:v>0.247930488333333</x:v>
      </x:c>
      <x:c r="D17" s="14" t="s">
        <x:v>77</x:v>
      </x:c>
      <x:c r="E17" s="15">
        <x:v>43194.5174731829</x:v>
      </x:c>
      <x:c r="F17" t="s">
        <x:v>82</x:v>
      </x:c>
      <x:c r="G17" s="6">
        <x:v>127.472021470395</x:v>
      </x:c>
      <x:c r="H17" t="s">
        <x:v>83</x:v>
      </x:c>
      <x:c r="I17" s="6">
        <x:v>31.3846231463194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24.667</x:v>
      </x:c>
      <x:c r="R17" s="8">
        <x:v>130148.397353563</x:v>
      </x:c>
      <x:c r="S17" s="12">
        <x:v>442057.229885348</x:v>
      </x:c>
      <x:c r="T17" s="12">
        <x:v>38.5</x:v>
      </x:c>
      <x:c r="U17" s="12">
        <x:v>45</x:v>
      </x:c>
      <x:c r="V17" s="12">
        <x:f>NA()</x:f>
      </x:c>
    </x:row>
    <x:row r="18">
      <x:c r="A18">
        <x:v>674976</x:v>
      </x:c>
      <x:c r="B18" s="1">
        <x:v>43209.6713371875</x:v>
      </x:c>
      <x:c r="C18" s="6">
        <x:v>0.264764746666667</x:v>
      </x:c>
      <x:c r="D18" s="14" t="s">
        <x:v>77</x:v>
      </x:c>
      <x:c r="E18" s="15">
        <x:v>43194.5174731829</x:v>
      </x:c>
      <x:c r="F18" t="s">
        <x:v>82</x:v>
      </x:c>
      <x:c r="G18" s="6">
        <x:v>127.478398084774</x:v>
      </x:c>
      <x:c r="H18" t="s">
        <x:v>83</x:v>
      </x:c>
      <x:c r="I18" s="6">
        <x:v>31.3830604436362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24.667</x:v>
      </x:c>
      <x:c r="R18" s="8">
        <x:v>130159.415109794</x:v>
      </x:c>
      <x:c r="S18" s="12">
        <x:v>442050.45423031</x:v>
      </x:c>
      <x:c r="T18" s="12">
        <x:v>38.5</x:v>
      </x:c>
      <x:c r="U18" s="12">
        <x:v>45</x:v>
      </x:c>
      <x:c r="V18" s="12">
        <x:f>NA()</x:f>
      </x:c>
    </x:row>
    <x:row r="19">
      <x:c r="A19">
        <x:v>674994</x:v>
      </x:c>
      <x:c r="B19" s="1">
        <x:v>43209.6713485764</x:v>
      </x:c>
      <x:c r="C19" s="6">
        <x:v>0.281149046666667</x:v>
      </x:c>
      <x:c r="D19" s="14" t="s">
        <x:v>77</x:v>
      </x:c>
      <x:c r="E19" s="15">
        <x:v>43194.5174731829</x:v>
      </x:c>
      <x:c r="F19" t="s">
        <x:v>82</x:v>
      </x:c>
      <x:c r="G19" s="6">
        <x:v>127.461996764311</x:v>
      </x:c>
      <x:c r="H19" t="s">
        <x:v>83</x:v>
      </x:c>
      <x:c r="I19" s="6">
        <x:v>31.3793640536496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24.67</x:v>
      </x:c>
      <x:c r="R19" s="8">
        <x:v>130174.896295768</x:v>
      </x:c>
      <x:c r="S19" s="12">
        <x:v>442069.189612258</x:v>
      </x:c>
      <x:c r="T19" s="12">
        <x:v>38.5</x:v>
      </x:c>
      <x:c r="U19" s="12">
        <x:v>45</x:v>
      </x:c>
      <x:c r="V19" s="12">
        <x:f>NA()</x:f>
      </x:c>
    </x:row>
    <x:row r="20">
      <x:c r="A20">
        <x:v>675001</x:v>
      </x:c>
      <x:c r="B20" s="1">
        <x:v>43209.6713603819</x:v>
      </x:c>
      <x:c r="C20" s="6">
        <x:v>0.298166643333333</x:v>
      </x:c>
      <x:c r="D20" s="14" t="s">
        <x:v>77</x:v>
      </x:c>
      <x:c r="E20" s="15">
        <x:v>43194.5174731829</x:v>
      </x:c>
      <x:c r="F20" t="s">
        <x:v>82</x:v>
      </x:c>
      <x:c r="G20" s="6">
        <x:v>127.437231875917</x:v>
      </x:c>
      <x:c r="H20" t="s">
        <x:v>83</x:v>
      </x:c>
      <x:c r="I20" s="6">
        <x:v>31.3854345499235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24.67</x:v>
      </x:c>
      <x:c r="R20" s="8">
        <x:v>130171.704139427</x:v>
      </x:c>
      <x:c r="S20" s="12">
        <x:v>442041.352451354</x:v>
      </x:c>
      <x:c r="T20" s="12">
        <x:v>38.5</x:v>
      </x:c>
      <x:c r="U20" s="12">
        <x:v>45</x:v>
      </x:c>
      <x:c r="V20" s="12">
        <x:f>NA()</x:f>
      </x:c>
    </x:row>
    <x:row r="21">
      <x:c r="A21">
        <x:v>675009</x:v>
      </x:c>
      <x:c r="B21" s="1">
        <x:v>43209.6713716088</x:v>
      </x:c>
      <x:c r="C21" s="6">
        <x:v>0.314367513333333</x:v>
      </x:c>
      <x:c r="D21" s="14" t="s">
        <x:v>77</x:v>
      </x:c>
      <x:c r="E21" s="15">
        <x:v>43194.5174731829</x:v>
      </x:c>
      <x:c r="F21" t="s">
        <x:v>82</x:v>
      </x:c>
      <x:c r="G21" s="6">
        <x:v>127.419683354529</x:v>
      </x:c>
      <x:c r="H21" t="s">
        <x:v>83</x:v>
      </x:c>
      <x:c r="I21" s="6">
        <x:v>31.384593094338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24.672</x:v>
      </x:c>
      <x:c r="R21" s="8">
        <x:v>130181.133731231</x:v>
      </x:c>
      <x:c r="S21" s="12">
        <x:v>442049.157219693</x:v>
      </x:c>
      <x:c r="T21" s="12">
        <x:v>38.5</x:v>
      </x:c>
      <x:c r="U21" s="12">
        <x:v>45</x:v>
      </x:c>
      <x:c r="V21" s="12">
        <x:f>NA()</x:f>
      </x:c>
    </x:row>
    <x:row r="22">
      <x:c r="A22">
        <x:v>675020</x:v>
      </x:c>
      <x:c r="B22" s="1">
        <x:v>43209.6713836458</x:v>
      </x:c>
      <x:c r="C22" s="6">
        <x:v>0.331651856666667</x:v>
      </x:c>
      <x:c r="D22" s="14" t="s">
        <x:v>77</x:v>
      </x:c>
      <x:c r="E22" s="15">
        <x:v>43194.5174731829</x:v>
      </x:c>
      <x:c r="F22" t="s">
        <x:v>82</x:v>
      </x:c>
      <x:c r="G22" s="6">
        <x:v>127.482445976521</x:v>
      </x:c>
      <x:c r="H22" t="s">
        <x:v>83</x:v>
      </x:c>
      <x:c r="I22" s="6">
        <x:v>31.3692065151636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24.672</x:v>
      </x:c>
      <x:c r="R22" s="8">
        <x:v>130184.333824765</x:v>
      </x:c>
      <x:c r="S22" s="12">
        <x:v>442044.928285686</x:v>
      </x:c>
      <x:c r="T22" s="12">
        <x:v>38.5</x:v>
      </x:c>
      <x:c r="U22" s="12">
        <x:v>45</x:v>
      </x:c>
      <x:c r="V22" s="12">
        <x:f>NA()</x:f>
      </x:c>
    </x:row>
    <x:row r="23">
      <x:c r="A23">
        <x:v>675026</x:v>
      </x:c>
      <x:c r="B23" s="1">
        <x:v>43209.6713947569</x:v>
      </x:c>
      <x:c r="C23" s="6">
        <x:v>0.347652731666667</x:v>
      </x:c>
      <x:c r="D23" s="14" t="s">
        <x:v>77</x:v>
      </x:c>
      <x:c r="E23" s="15">
        <x:v>43194.5174731829</x:v>
      </x:c>
      <x:c r="F23" t="s">
        <x:v>82</x:v>
      </x:c>
      <x:c r="G23" s="6">
        <x:v>127.445864741151</x:v>
      </x:c>
      <x:c r="H23" t="s">
        <x:v>83</x:v>
      </x:c>
      <x:c r="I23" s="6">
        <x:v>31.3807464429237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24.671</x:v>
      </x:c>
      <x:c r="R23" s="8">
        <x:v>130183.60548873</x:v>
      </x:c>
      <x:c r="S23" s="12">
        <x:v>442051.827445453</x:v>
      </x:c>
      <x:c r="T23" s="12">
        <x:v>38.5</x:v>
      </x:c>
      <x:c r="U23" s="12">
        <x:v>45</x:v>
      </x:c>
      <x:c r="V23" s="12">
        <x:f>NA()</x:f>
      </x:c>
    </x:row>
    <x:row r="24">
      <x:c r="A24">
        <x:v>675036</x:v>
      </x:c>
      <x:c r="B24" s="1">
        <x:v>43209.6714064468</x:v>
      </x:c>
      <x:c r="C24" s="6">
        <x:v>0.364537</x:v>
      </x:c>
      <x:c r="D24" s="14" t="s">
        <x:v>77</x:v>
      </x:c>
      <x:c r="E24" s="15">
        <x:v>43194.5174731829</x:v>
      </x:c>
      <x:c r="F24" t="s">
        <x:v>82</x:v>
      </x:c>
      <x:c r="G24" s="6">
        <x:v>127.455844575572</x:v>
      </x:c>
      <x:c r="H24" t="s">
        <x:v>83</x:v>
      </x:c>
      <x:c r="I24" s="6">
        <x:v>31.3757277715426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24.672</x:v>
      </x:c>
      <x:c r="R24" s="8">
        <x:v>130170.676312203</x:v>
      </x:c>
      <x:c r="S24" s="12">
        <x:v>442031.261685102</x:v>
      </x:c>
      <x:c r="T24" s="12">
        <x:v>38.5</x:v>
      </x:c>
      <x:c r="U24" s="12">
        <x:v>45</x:v>
      </x:c>
      <x:c r="V24" s="12">
        <x:f>NA()</x:f>
      </x:c>
    </x:row>
    <x:row r="25">
      <x:c r="A25">
        <x:v>675054</x:v>
      </x:c>
      <x:c r="B25" s="1">
        <x:v>43209.6714184838</x:v>
      </x:c>
      <x:c r="C25" s="6">
        <x:v>0.381871308333333</x:v>
      </x:c>
      <x:c r="D25" s="14" t="s">
        <x:v>77</x:v>
      </x:c>
      <x:c r="E25" s="15">
        <x:v>43194.5174731829</x:v>
      </x:c>
      <x:c r="F25" t="s">
        <x:v>82</x:v>
      </x:c>
      <x:c r="G25" s="6">
        <x:v>127.410155491357</x:v>
      </x:c>
      <x:c r="H25" t="s">
        <x:v>83</x:v>
      </x:c>
      <x:c r="I25" s="6">
        <x:v>31.3792137939809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24.675</x:v>
      </x:c>
      <x:c r="R25" s="8">
        <x:v>130170.982229177</x:v>
      </x:c>
      <x:c r="S25" s="12">
        <x:v>442045.574535966</x:v>
      </x:c>
      <x:c r="T25" s="12">
        <x:v>38.5</x:v>
      </x:c>
      <x:c r="U25" s="12">
        <x:v>45</x:v>
      </x:c>
      <x:c r="V25" s="12">
        <x:f>NA()</x:f>
      </x:c>
    </x:row>
    <x:row r="26">
      <x:c r="A26">
        <x:v>675056</x:v>
      </x:c>
      <x:c r="B26" s="1">
        <x:v>43209.6714297801</x:v>
      </x:c>
      <x:c r="C26" s="6">
        <x:v>0.398105553333333</x:v>
      </x:c>
      <x:c r="D26" s="14" t="s">
        <x:v>77</x:v>
      </x:c>
      <x:c r="E26" s="15">
        <x:v>43194.5174731829</x:v>
      </x:c>
      <x:c r="F26" t="s">
        <x:v>82</x:v>
      </x:c>
      <x:c r="G26" s="6">
        <x:v>127.343368930465</x:v>
      </x:c>
      <x:c r="H26" t="s">
        <x:v>83</x:v>
      </x:c>
      <x:c r="I26" s="6">
        <x:v>31.3955921375796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24.675</x:v>
      </x:c>
      <x:c r="R26" s="8">
        <x:v>130161.991285022</x:v>
      </x:c>
      <x:c r="S26" s="12">
        <x:v>442017.62925336</x:v>
      </x:c>
      <x:c r="T26" s="12">
        <x:v>38.5</x:v>
      </x:c>
      <x:c r="U26" s="12">
        <x:v>45</x:v>
      </x:c>
      <x:c r="V26" s="12">
        <x:f>NA()</x:f>
      </x:c>
    </x:row>
    <x:row r="27">
      <x:c r="A27">
        <x:v>675072</x:v>
      </x:c>
      <x:c r="B27" s="1">
        <x:v>43209.6714412847</x:v>
      </x:c>
      <x:c r="C27" s="6">
        <x:v>0.414689781666667</x:v>
      </x:c>
      <x:c r="D27" s="14" t="s">
        <x:v>77</x:v>
      </x:c>
      <x:c r="E27" s="15">
        <x:v>43194.5174731829</x:v>
      </x:c>
      <x:c r="F27" t="s">
        <x:v>82</x:v>
      </x:c>
      <x:c r="G27" s="6">
        <x:v>127.354097380372</x:v>
      </x:c>
      <x:c r="H27" t="s">
        <x:v>83</x:v>
      </x:c>
      <x:c r="I27" s="6">
        <x:v>31.3955320334194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24.674</x:v>
      </x:c>
      <x:c r="R27" s="8">
        <x:v>130155.333273891</x:v>
      </x:c>
      <x:c r="S27" s="12">
        <x:v>442028.137511896</x:v>
      </x:c>
      <x:c r="T27" s="12">
        <x:v>38.5</x:v>
      </x:c>
      <x:c r="U27" s="12">
        <x:v>45</x:v>
      </x:c>
      <x:c r="V27" s="12">
        <x:f>NA()</x:f>
      </x:c>
    </x:row>
    <x:row r="28">
      <x:c r="A28">
        <x:v>675084</x:v>
      </x:c>
      <x:c r="B28" s="1">
        <x:v>43209.6714528125</x:v>
      </x:c>
      <x:c r="C28" s="6">
        <x:v>0.43125741</x:v>
      </x:c>
      <x:c r="D28" s="14" t="s">
        <x:v>77</x:v>
      </x:c>
      <x:c r="E28" s="15">
        <x:v>43194.5174731829</x:v>
      </x:c>
      <x:c r="F28" t="s">
        <x:v>82</x:v>
      </x:c>
      <x:c r="G28" s="6">
        <x:v>127.393080882524</x:v>
      </x:c>
      <x:c r="H28" t="s">
        <x:v>83</x:v>
      </x:c>
      <x:c r="I28" s="6">
        <x:v>31.3731132570933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24.679</x:v>
      </x:c>
      <x:c r="R28" s="8">
        <x:v>130161.173456612</x:v>
      </x:c>
      <x:c r="S28" s="12">
        <x:v>442015.280105816</x:v>
      </x:c>
      <x:c r="T28" s="12">
        <x:v>38.5</x:v>
      </x:c>
      <x:c r="U28" s="12">
        <x:v>45</x:v>
      </x:c>
      <x:c r="V28" s="12">
        <x:f>NA()</x:f>
      </x:c>
    </x:row>
    <x:row r="29">
      <x:c r="A29">
        <x:v>675088</x:v>
      </x:c>
      <x:c r="B29" s="1">
        <x:v>43209.6714645833</x:v>
      </x:c>
      <x:c r="C29" s="6">
        <x:v>0.448224995</x:v>
      </x:c>
      <x:c r="D29" s="14" t="s">
        <x:v>77</x:v>
      </x:c>
      <x:c r="E29" s="15">
        <x:v>43194.5174731829</x:v>
      </x:c>
      <x:c r="F29" t="s">
        <x:v>82</x:v>
      </x:c>
      <x:c r="G29" s="6">
        <x:v>127.416160533999</x:v>
      </x:c>
      <x:c r="H29" t="s">
        <x:v>83</x:v>
      </x:c>
      <x:c r="I29" s="6">
        <x:v>31.3777412495779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24.675</x:v>
      </x:c>
      <x:c r="R29" s="8">
        <x:v>130166.714585565</x:v>
      </x:c>
      <x:c r="S29" s="12">
        <x:v>442027.280014128</x:v>
      </x:c>
      <x:c r="T29" s="12">
        <x:v>38.5</x:v>
      </x:c>
      <x:c r="U29" s="12">
        <x:v>45</x:v>
      </x:c>
      <x:c r="V29" s="12">
        <x:f>NA()</x:f>
      </x:c>
    </x:row>
    <x:row r="30">
      <x:c r="A30">
        <x:v>675097</x:v>
      </x:c>
      <x:c r="B30" s="1">
        <x:v>43209.6714758102</x:v>
      </x:c>
      <x:c r="C30" s="6">
        <x:v>0.464409253333333</x:v>
      </x:c>
      <x:c r="D30" s="14" t="s">
        <x:v>77</x:v>
      </x:c>
      <x:c r="E30" s="15">
        <x:v>43194.5174731829</x:v>
      </x:c>
      <x:c r="F30" t="s">
        <x:v>82</x:v>
      </x:c>
      <x:c r="G30" s="6">
        <x:v>127.35823455772</x:v>
      </x:c>
      <x:c r="H30" t="s">
        <x:v>83</x:v>
      </x:c>
      <x:c r="I30" s="6">
        <x:v>31.3842324705806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24.678</x:v>
      </x:c>
      <x:c r="R30" s="8">
        <x:v>130172.107579475</x:v>
      </x:c>
      <x:c r="S30" s="12">
        <x:v>442010.914811331</x:v>
      </x:c>
      <x:c r="T30" s="12">
        <x:v>38.5</x:v>
      </x:c>
      <x:c r="U30" s="12">
        <x:v>45</x:v>
      </x:c>
      <x:c r="V30" s="12">
        <x:f>NA()</x:f>
      </x:c>
    </x:row>
    <x:row r="31">
      <x:c r="A31">
        <x:v>675113</x:v>
      </x:c>
      <x:c r="B31" s="1">
        <x:v>43209.671487581</x:v>
      </x:c>
      <x:c r="C31" s="6">
        <x:v>0.481310238333333</x:v>
      </x:c>
      <x:c r="D31" s="14" t="s">
        <x:v>77</x:v>
      </x:c>
      <x:c r="E31" s="15">
        <x:v>43194.5174731829</x:v>
      </x:c>
      <x:c r="F31" t="s">
        <x:v>82</x:v>
      </x:c>
      <x:c r="G31" s="6">
        <x:v>127.322338216954</x:v>
      </x:c>
      <x:c r="H31" t="s">
        <x:v>83</x:v>
      </x:c>
      <x:c r="I31" s="6">
        <x:v>31.3930377117517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24.678</x:v>
      </x:c>
      <x:c r="R31" s="8">
        <x:v>130174.728498675</x:v>
      </x:c>
      <x:c r="S31" s="12">
        <x:v>442011.598727408</x:v>
      </x:c>
      <x:c r="T31" s="12">
        <x:v>38.5</x:v>
      </x:c>
      <x:c r="U31" s="12">
        <x:v>45</x:v>
      </x:c>
      <x:c r="V31" s="12">
        <x:f>NA()</x:f>
      </x:c>
    </x:row>
    <x:row r="32">
      <x:c r="A32">
        <x:v>675122</x:v>
      </x:c>
      <x:c r="B32" s="1">
        <x:v>43209.6714993403</x:v>
      </x:c>
      <x:c r="C32" s="6">
        <x:v>0.498261131666667</x:v>
      </x:c>
      <x:c r="D32" s="14" t="s">
        <x:v>77</x:v>
      </x:c>
      <x:c r="E32" s="15">
        <x:v>43194.5174731829</x:v>
      </x:c>
      <x:c r="F32" t="s">
        <x:v>82</x:v>
      </x:c>
      <x:c r="G32" s="6">
        <x:v>127.342361250996</x:v>
      </x:c>
      <x:c r="H32" t="s">
        <x:v>83</x:v>
      </x:c>
      <x:c r="I32" s="6">
        <x:v>31.3855547578814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24.679</x:v>
      </x:c>
      <x:c r="R32" s="8">
        <x:v>130180.025232599</x:v>
      </x:c>
      <x:c r="S32" s="12">
        <x:v>442010.099829209</x:v>
      </x:c>
      <x:c r="T32" s="12">
        <x:v>38.5</x:v>
      </x:c>
      <x:c r="U32" s="12">
        <x:v>45</x:v>
      </x:c>
      <x:c r="V32" s="12">
        <x:f>NA()</x:f>
      </x:c>
    </x:row>
    <x:row r="33">
      <x:c r="A33">
        <x:v>675132</x:v>
      </x:c>
      <x:c r="B33" s="1">
        <x:v>43209.6715107292</x:v>
      </x:c>
      <x:c r="C33" s="6">
        <x:v>0.51464542</x:v>
      </x:c>
      <x:c r="D33" s="14" t="s">
        <x:v>77</x:v>
      </x:c>
      <x:c r="E33" s="15">
        <x:v>43194.5174731829</x:v>
      </x:c>
      <x:c r="F33" t="s">
        <x:v>82</x:v>
      </x:c>
      <x:c r="G33" s="6">
        <x:v>127.394643547046</x:v>
      </x:c>
      <x:c r="H33" t="s">
        <x:v>83</x:v>
      </x:c>
      <x:c r="I33" s="6">
        <x:v>31.380445923468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24.676</x:v>
      </x:c>
      <x:c r="R33" s="8">
        <x:v>130188.645180972</x:v>
      </x:c>
      <x:c r="S33" s="12">
        <x:v>441989.566641719</x:v>
      </x:c>
      <x:c r="T33" s="12">
        <x:v>38.5</x:v>
      </x:c>
      <x:c r="U33" s="12">
        <x:v>45</x:v>
      </x:c>
      <x:c r="V33" s="12">
        <x:f>NA()</x:f>
      </x:c>
    </x:row>
    <x:row r="34">
      <x:c r="A34">
        <x:v>675142</x:v>
      </x:c>
      <x:c r="B34" s="1">
        <x:v>43209.6715222222</x:v>
      </x:c>
      <x:c r="C34" s="6">
        <x:v>0.531229636666667</x:v>
      </x:c>
      <x:c r="D34" s="14" t="s">
        <x:v>77</x:v>
      </x:c>
      <x:c r="E34" s="15">
        <x:v>43194.5174731829</x:v>
      </x:c>
      <x:c r="F34" t="s">
        <x:v>82</x:v>
      </x:c>
      <x:c r="G34" s="6">
        <x:v>127.354642449761</x:v>
      </x:c>
      <x:c r="H34" t="s">
        <x:v>83</x:v>
      </x:c>
      <x:c r="I34" s="6">
        <x:v>31.392827347358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24.675</x:v>
      </x:c>
      <x:c r="R34" s="8">
        <x:v>130196.618444765</x:v>
      </x:c>
      <x:c r="S34" s="12">
        <x:v>442003.169570491</x:v>
      </x:c>
      <x:c r="T34" s="12">
        <x:v>38.5</x:v>
      </x:c>
      <x:c r="U34" s="12">
        <x:v>45</x:v>
      </x:c>
      <x:c r="V34" s="12">
        <x:f>NA()</x:f>
      </x:c>
    </x:row>
    <x:row r="35">
      <x:c r="A35">
        <x:v>675151</x:v>
      </x:c>
      <x:c r="B35" s="1">
        <x:v>43209.6715337616</x:v>
      </x:c>
      <x:c r="C35" s="6">
        <x:v>0.5478639</x:v>
      </x:c>
      <x:c r="D35" s="14" t="s">
        <x:v>77</x:v>
      </x:c>
      <x:c r="E35" s="15">
        <x:v>43194.5174731829</x:v>
      </x:c>
      <x:c r="F35" t="s">
        <x:v>82</x:v>
      </x:c>
      <x:c r="G35" s="6">
        <x:v>127.3531238546</x:v>
      </x:c>
      <x:c r="H35" t="s">
        <x:v>83</x:v>
      </x:c>
      <x:c r="I35" s="6">
        <x:v>31.3777713014974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24.681</x:v>
      </x:c>
      <x:c r="R35" s="8">
        <x:v>130203.756226441</x:v>
      </x:c>
      <x:c r="S35" s="12">
        <x:v>441994.505091008</x:v>
      </x:c>
      <x:c r="T35" s="12">
        <x:v>38.5</x:v>
      </x:c>
      <x:c r="U35" s="12">
        <x:v>45</x:v>
      </x:c>
      <x:c r="V35" s="12">
        <x:f>NA()</x:f>
      </x:c>
    </x:row>
    <x:row r="36">
      <x:c r="A36">
        <x:v>675165</x:v>
      </x:c>
      <x:c r="B36" s="1">
        <x:v>43209.6715455208</x:v>
      </x:c>
      <x:c r="C36" s="6">
        <x:v>0.564764803333333</x:v>
      </x:c>
      <x:c r="D36" s="14" t="s">
        <x:v>77</x:v>
      </x:c>
      <x:c r="E36" s="15">
        <x:v>43194.5174731829</x:v>
      </x:c>
      <x:c r="F36" t="s">
        <x:v>82</x:v>
      </x:c>
      <x:c r="G36" s="6">
        <x:v>127.34505638464</x:v>
      </x:c>
      <x:c r="H36" t="s">
        <x:v>83</x:v>
      </x:c>
      <x:c r="I36" s="6">
        <x:v>31.3848936141658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24.679</x:v>
      </x:c>
      <x:c r="R36" s="8">
        <x:v>130205.272032543</x:v>
      </x:c>
      <x:c r="S36" s="12">
        <x:v>441998.698990837</x:v>
      </x:c>
      <x:c r="T36" s="12">
        <x:v>38.5</x:v>
      </x:c>
      <x:c r="U36" s="12">
        <x:v>45</x:v>
      </x:c>
      <x:c r="V36" s="12">
        <x:f>NA()</x:f>
      </x:c>
    </x:row>
    <x:row r="37">
      <x:c r="A37">
        <x:v>675172</x:v>
      </x:c>
      <x:c r="B37" s="1">
        <x:v>43209.671556794</x:v>
      </x:c>
      <x:c r="C37" s="6">
        <x:v>0.581015755</x:v>
      </x:c>
      <x:c r="D37" s="14" t="s">
        <x:v>77</x:v>
      </x:c>
      <x:c r="E37" s="15">
        <x:v>43194.5174731829</x:v>
      </x:c>
      <x:c r="F37" t="s">
        <x:v>82</x:v>
      </x:c>
      <x:c r="G37" s="6">
        <x:v>127.298604176247</x:v>
      </x:c>
      <x:c r="H37" t="s">
        <x:v>83</x:v>
      </x:c>
      <x:c r="I37" s="6">
        <x:v>31.3860055377618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24.683</x:v>
      </x:c>
      <x:c r="R37" s="8">
        <x:v>130218.123943268</x:v>
      </x:c>
      <x:c r="S37" s="12">
        <x:v>441988.133807988</x:v>
      </x:c>
      <x:c r="T37" s="12">
        <x:v>38.5</x:v>
      </x:c>
      <x:c r="U37" s="12">
        <x:v>45</x:v>
      </x:c>
      <x:c r="V37" s="12">
        <x:f>NA()</x:f>
      </x:c>
    </x:row>
    <x:row r="38">
      <x:c r="A38">
        <x:v>675178</x:v>
      </x:c>
      <x:c r="B38" s="1">
        <x:v>43209.67156875</x:v>
      </x:c>
      <x:c r="C38" s="6">
        <x:v>0.598216676666667</x:v>
      </x:c>
      <x:c r="D38" s="14" t="s">
        <x:v>77</x:v>
      </x:c>
      <x:c r="E38" s="15">
        <x:v>43194.5174731829</x:v>
      </x:c>
      <x:c r="F38" t="s">
        <x:v>82</x:v>
      </x:c>
      <x:c r="G38" s="6">
        <x:v>127.328556434372</x:v>
      </x:c>
      <x:c r="H38" t="s">
        <x:v>83</x:v>
      </x:c>
      <x:c r="I38" s="6">
        <x:v>31.3812272741093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24.682</x:v>
      </x:c>
      <x:c r="R38" s="8">
        <x:v>130219.616238399</x:v>
      </x:c>
      <x:c r="S38" s="12">
        <x:v>441985.50794433</x:v>
      </x:c>
      <x:c r="T38" s="12">
        <x:v>38.5</x:v>
      </x:c>
      <x:c r="U38" s="12">
        <x:v>45</x:v>
      </x:c>
      <x:c r="V38" s="12">
        <x:f>NA()</x:f>
      </x:c>
    </x:row>
    <x:row r="39">
      <x:c r="A39">
        <x:v>675189</x:v>
      </x:c>
      <x:c r="B39" s="1">
        <x:v>43209.6715799769</x:v>
      </x:c>
      <x:c r="C39" s="6">
        <x:v>0.614417616666667</x:v>
      </x:c>
      <x:c r="D39" s="14" t="s">
        <x:v>77</x:v>
      </x:c>
      <x:c r="E39" s="15">
        <x:v>43194.5174731829</x:v>
      </x:c>
      <x:c r="F39" t="s">
        <x:v>82</x:v>
      </x:c>
      <x:c r="G39" s="6">
        <x:v>127.32927337687</x:v>
      </x:c>
      <x:c r="H39" t="s">
        <x:v>83</x:v>
      </x:c>
      <x:c r="I39" s="6">
        <x:v>31.3759080829595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24.684</x:v>
      </x:c>
      <x:c r="R39" s="8">
        <x:v>130201.903749992</x:v>
      </x:c>
      <x:c r="S39" s="12">
        <x:v>441961.313722785</x:v>
      </x:c>
      <x:c r="T39" s="12">
        <x:v>38.5</x:v>
      </x:c>
      <x:c r="U39" s="12">
        <x:v>45</x:v>
      </x:c>
      <x:c r="V39" s="12">
        <x:f>NA()</x:f>
      </x:c>
    </x:row>
    <x:row r="40">
      <x:c r="A40">
        <x:v>675204</x:v>
      </x:c>
      <x:c r="B40" s="1">
        <x:v>43209.6715921296</x:v>
      </x:c>
      <x:c r="C40" s="6">
        <x:v>0.63191857</x:v>
      </x:c>
      <x:c r="D40" s="14" t="s">
        <x:v>77</x:v>
      </x:c>
      <x:c r="E40" s="15">
        <x:v>43194.5174731829</x:v>
      </x:c>
      <x:c r="F40" t="s">
        <x:v>82</x:v>
      </x:c>
      <x:c r="G40" s="6">
        <x:v>127.330148671137</x:v>
      </x:c>
      <x:c r="H40" t="s">
        <x:v>83</x:v>
      </x:c>
      <x:c r="I40" s="6">
        <x:v>31.3808365987661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24.682</x:v>
      </x:c>
      <x:c r="R40" s="8">
        <x:v>130212.359307689</x:v>
      </x:c>
      <x:c r="S40" s="12">
        <x:v>441977.588483754</x:v>
      </x:c>
      <x:c r="T40" s="12">
        <x:v>38.5</x:v>
      </x:c>
      <x:c r="U40" s="12">
        <x:v>45</x:v>
      </x:c>
      <x:c r="V40" s="12">
        <x:f>NA()</x:f>
      </x:c>
    </x:row>
    <x:row r="41">
      <x:c r="A41">
        <x:v>675207</x:v>
      </x:c>
      <x:c r="B41" s="1">
        <x:v>43209.6716031597</x:v>
      </x:c>
      <x:c r="C41" s="6">
        <x:v>0.647802763333333</x:v>
      </x:c>
      <x:c r="D41" s="14" t="s">
        <x:v>77</x:v>
      </x:c>
      <x:c r="E41" s="15">
        <x:v>43194.5174731829</x:v>
      </x:c>
      <x:c r="F41" t="s">
        <x:v>82</x:v>
      </x:c>
      <x:c r="G41" s="6">
        <x:v>127.291785389236</x:v>
      </x:c>
      <x:c r="H41" t="s">
        <x:v>83</x:v>
      </x:c>
      <x:c r="I41" s="6">
        <x:v>31.3799650923947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24.686</x:v>
      </x:c>
      <x:c r="R41" s="8">
        <x:v>130197.80933603</x:v>
      </x:c>
      <x:c r="S41" s="12">
        <x:v>441971.113017339</x:v>
      </x:c>
      <x:c r="T41" s="12">
        <x:v>38.5</x:v>
      </x:c>
      <x:c r="U41" s="12">
        <x:v>45</x:v>
      </x:c>
      <x:c r="V41" s="12">
        <x:f>NA()</x:f>
      </x:c>
    </x:row>
    <x:row r="42">
      <x:c r="A42">
        <x:v>675219</x:v>
      </x:c>
      <x:c r="B42" s="1">
        <x:v>43209.6716152431</x:v>
      </x:c>
      <x:c r="C42" s="6">
        <x:v>0.665203798333333</x:v>
      </x:c>
      <x:c r="D42" s="14" t="s">
        <x:v>77</x:v>
      </x:c>
      <x:c r="E42" s="15">
        <x:v>43194.5174731829</x:v>
      </x:c>
      <x:c r="F42" t="s">
        <x:v>82</x:v>
      </x:c>
      <x:c r="G42" s="6">
        <x:v>127.367850906995</x:v>
      </x:c>
      <x:c r="H42" t="s">
        <x:v>83</x:v>
      </x:c>
      <x:c r="I42" s="6">
        <x:v>31.366441746703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24.684</x:v>
      </x:c>
      <x:c r="R42" s="8">
        <x:v>130198.321137614</x:v>
      </x:c>
      <x:c r="S42" s="12">
        <x:v>441988.667804722</x:v>
      </x:c>
      <x:c r="T42" s="12">
        <x:v>38.5</x:v>
      </x:c>
      <x:c r="U42" s="12">
        <x:v>45</x:v>
      </x:c>
      <x:c r="V42" s="12">
        <x:f>NA()</x:f>
      </x:c>
    </x:row>
    <x:row r="43">
      <x:c r="A43">
        <x:v>675227</x:v>
      </x:c>
      <x:c r="B43" s="1">
        <x:v>43209.6716265856</x:v>
      </x:c>
      <x:c r="C43" s="6">
        <x:v>0.681537985</x:v>
      </x:c>
      <x:c r="D43" s="14" t="s">
        <x:v>77</x:v>
      </x:c>
      <x:c r="E43" s="15">
        <x:v>43194.5174731829</x:v>
      </x:c>
      <x:c r="F43" t="s">
        <x:v>82</x:v>
      </x:c>
      <x:c r="G43" s="6">
        <x:v>127.332682053872</x:v>
      </x:c>
      <x:c r="H43" t="s">
        <x:v>83</x:v>
      </x:c>
      <x:c r="I43" s="6">
        <x:v>31.3699277594842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24.686</x:v>
      </x:c>
      <x:c r="R43" s="8">
        <x:v>130199.936091605</x:v>
      </x:c>
      <x:c r="S43" s="12">
        <x:v>441989.308102432</x:v>
      </x:c>
      <x:c r="T43" s="12">
        <x:v>38.5</x:v>
      </x:c>
      <x:c r="U43" s="12">
        <x:v>45</x:v>
      </x:c>
      <x:c r="V43" s="12">
        <x:f>NA()</x:f>
      </x:c>
    </x:row>
    <x:row r="44">
      <x:c r="A44">
        <x:v>675238</x:v>
      </x:c>
      <x:c r="B44" s="1">
        <x:v>43209.6716384259</x:v>
      </x:c>
      <x:c r="C44" s="6">
        <x:v>0.69857232</x:v>
      </x:c>
      <x:c r="D44" s="14" t="s">
        <x:v>77</x:v>
      </x:c>
      <x:c r="E44" s="15">
        <x:v>43194.5174731829</x:v>
      </x:c>
      <x:c r="F44" t="s">
        <x:v>82</x:v>
      </x:c>
      <x:c r="G44" s="6">
        <x:v>127.2613655646</x:v>
      </x:c>
      <x:c r="H44" t="s">
        <x:v>83</x:v>
      </x:c>
      <x:c r="I44" s="6">
        <x:v>31.3900024553568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24.685</x:v>
      </x:c>
      <x:c r="R44" s="8">
        <x:v>130203.6031531</x:v>
      </x:c>
      <x:c r="S44" s="12">
        <x:v>441968.011138954</x:v>
      </x:c>
      <x:c r="T44" s="12">
        <x:v>38.5</x:v>
      </x:c>
      <x:c r="U44" s="12">
        <x:v>45</x:v>
      </x:c>
      <x:c r="V44" s="12">
        <x:f>NA()</x:f>
      </x:c>
    </x:row>
    <x:row r="45">
      <x:c r="A45">
        <x:v>675247</x:v>
      </x:c>
      <x:c r="B45" s="1">
        <x:v>43209.6716497685</x:v>
      </x:c>
      <x:c r="C45" s="6">
        <x:v>0.714873235</x:v>
      </x:c>
      <x:c r="D45" s="14" t="s">
        <x:v>77</x:v>
      </x:c>
      <x:c r="E45" s="15">
        <x:v>43194.5174731829</x:v>
      </x:c>
      <x:c r="F45" t="s">
        <x:v>82</x:v>
      </x:c>
      <x:c r="G45" s="6">
        <x:v>127.191207155896</x:v>
      </x:c>
      <x:c r="H45" t="s">
        <x:v>83</x:v>
      </x:c>
      <x:c r="I45" s="6">
        <x:v>31.4020833931468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24.687</x:v>
      </x:c>
      <x:c r="R45" s="8">
        <x:v>130204.360823446</x:v>
      </x:c>
      <x:c r="S45" s="12">
        <x:v>441962.793973238</x:v>
      </x:c>
      <x:c r="T45" s="12">
        <x:v>38.5</x:v>
      </x:c>
      <x:c r="U45" s="12">
        <x:v>45</x:v>
      </x:c>
      <x:c r="V45" s="12">
        <x:f>NA()</x:f>
      </x:c>
    </x:row>
    <x:row r="46">
      <x:c r="A46">
        <x:v>675258</x:v>
      </x:c>
      <x:c r="B46" s="1">
        <x:v>43209.6716613079</x:v>
      </x:c>
      <x:c r="C46" s="6">
        <x:v>0.731507428333333</x:v>
      </x:c>
      <x:c r="D46" s="14" t="s">
        <x:v>77</x:v>
      </x:c>
      <x:c r="E46" s="15">
        <x:v>43194.5174731829</x:v>
      </x:c>
      <x:c r="F46" t="s">
        <x:v>82</x:v>
      </x:c>
      <x:c r="G46" s="6">
        <x:v>127.264181738112</x:v>
      </x:c>
      <x:c r="H46" t="s">
        <x:v>83</x:v>
      </x:c>
      <x:c r="I46" s="6">
        <x:v>31.3893112587402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24.685</x:v>
      </x:c>
      <x:c r="R46" s="8">
        <x:v>130217.765437873</x:v>
      </x:c>
      <x:c r="S46" s="12">
        <x:v>441967.61855662</x:v>
      </x:c>
      <x:c r="T46" s="12">
        <x:v>38.5</x:v>
      </x:c>
      <x:c r="U46" s="12">
        <x:v>45</x:v>
      </x:c>
      <x:c r="V46" s="12">
        <x:f>NA()</x:f>
      </x:c>
    </x:row>
    <x:row r="47">
      <x:c r="A47">
        <x:v>675270</x:v>
      </x:c>
      <x:c r="B47" s="1">
        <x:v>43209.671693287</x:v>
      </x:c>
      <x:c r="C47" s="6">
        <x:v>0.777576695</x:v>
      </x:c>
      <x:c r="D47" s="14" t="s">
        <x:v>77</x:v>
      </x:c>
      <x:c r="E47" s="15">
        <x:v>43194.5174731829</x:v>
      </x:c>
      <x:c r="F47" t="s">
        <x:v>82</x:v>
      </x:c>
      <x:c r="G47" s="6">
        <x:v>127.319895828664</x:v>
      </x:c>
      <x:c r="H47" t="s">
        <x:v>83</x:v>
      </x:c>
      <x:c r="I47" s="6">
        <x:v>31.3756376158385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24.685</x:v>
      </x:c>
      <x:c r="R47" s="8">
        <x:v>130302.617033714</x:v>
      </x:c>
      <x:c r="S47" s="12">
        <x:v>442073.019950694</x:v>
      </x:c>
      <x:c r="T47" s="12">
        <x:v>38.5</x:v>
      </x:c>
      <x:c r="U47" s="12">
        <x:v>45</x:v>
      </x:c>
      <x:c r="V47" s="12">
        <x:f>NA()</x:f>
      </x:c>
    </x:row>
    <x:row r="48">
      <x:c r="A48">
        <x:v>675283</x:v>
      </x:c>
      <x:c r="B48" s="1">
        <x:v>43209.6716933218</x:v>
      </x:c>
      <x:c r="C48" s="6">
        <x:v>0.777593353333333</x:v>
      </x:c>
      <x:c r="D48" s="14" t="s">
        <x:v>77</x:v>
      </x:c>
      <x:c r="E48" s="15">
        <x:v>43194.5174731829</x:v>
      </x:c>
      <x:c r="F48" t="s">
        <x:v>82</x:v>
      </x:c>
      <x:c r="G48" s="6">
        <x:v>127.311060596001</x:v>
      </x:c>
      <x:c r="H48" t="s">
        <x:v>83</x:v>
      </x:c>
      <x:c r="I48" s="6">
        <x:v>31.3726624789456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24.687</x:v>
      </x:c>
      <x:c r="R48" s="8">
        <x:v>130252.61486196</x:v>
      </x:c>
      <x:c r="S48" s="12">
        <x:v>441963.627801371</x:v>
      </x:c>
      <x:c r="T48" s="12">
        <x:v>38.5</x:v>
      </x:c>
      <x:c r="U48" s="12">
        <x:v>45</x:v>
      </x:c>
      <x:c r="V48" s="12">
        <x:f>NA()</x:f>
      </x:c>
    </x:row>
    <x:row r="49">
      <x:c r="A49">
        <x:v>675292</x:v>
      </x:c>
      <x:c r="B49" s="1">
        <x:v>43209.6716960301</x:v>
      </x:c>
      <x:c r="C49" s="6">
        <x:v>0.781476941666667</x:v>
      </x:c>
      <x:c r="D49" s="14" t="s">
        <x:v>77</x:v>
      </x:c>
      <x:c r="E49" s="15">
        <x:v>43194.5174731829</x:v>
      </x:c>
      <x:c r="F49" t="s">
        <x:v>82</x:v>
      </x:c>
      <x:c r="G49" s="6">
        <x:v>127.269156189909</x:v>
      </x:c>
      <x:c r="H49" t="s">
        <x:v>83</x:v>
      </x:c>
      <x:c r="I49" s="6">
        <x:v>31.3726624789456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24.691</x:v>
      </x:c>
      <x:c r="R49" s="8">
        <x:v>130208.190927898</x:v>
      </x:c>
      <x:c r="S49" s="12">
        <x:v>441893.809102221</x:v>
      </x:c>
      <x:c r="T49" s="12">
        <x:v>38.5</x:v>
      </x:c>
      <x:c r="U49" s="12">
        <x:v>45</x:v>
      </x:c>
      <x:c r="V49" s="12">
        <x:f>NA()</x:f>
      </x:c>
    </x:row>
    <x:row r="50">
      <x:c r="A50">
        <x:v>675299</x:v>
      </x:c>
      <x:c r="B50" s="1">
        <x:v>43209.6717074421</x:v>
      </x:c>
      <x:c r="C50" s="6">
        <x:v>0.797961195</x:v>
      </x:c>
      <x:c r="D50" s="14" t="s">
        <x:v>77</x:v>
      </x:c>
      <x:c r="E50" s="15">
        <x:v>43194.5174731829</x:v>
      </x:c>
      <x:c r="F50" t="s">
        <x:v>82</x:v>
      </x:c>
      <x:c r="G50" s="6">
        <x:v>127.285402193949</x:v>
      </x:c>
      <x:c r="H50" t="s">
        <x:v>83</x:v>
      </x:c>
      <x:c r="I50" s="6">
        <x:v>31.3763889134507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24.688</x:v>
      </x:c>
      <x:c r="R50" s="8">
        <x:v>130208.273089583</x:v>
      </x:c>
      <x:c r="S50" s="12">
        <x:v>441889.468550004</x:v>
      </x:c>
      <x:c r="T50" s="12">
        <x:v>38.5</x:v>
      </x:c>
      <x:c r="U50" s="12">
        <x:v>45</x:v>
      </x:c>
      <x:c r="V50" s="12">
        <x:f>NA()</x:f>
      </x:c>
    </x:row>
    <x:row r="51">
      <x:c r="A51">
        <x:v>675311</x:v>
      </x:c>
      <x:c r="B51" s="1">
        <x:v>43209.671718831</x:v>
      </x:c>
      <x:c r="C51" s="6">
        <x:v>0.814328766666667</x:v>
      </x:c>
      <x:c r="D51" s="14" t="s">
        <x:v>77</x:v>
      </x:c>
      <x:c r="E51" s="15">
        <x:v>43194.5174731829</x:v>
      </x:c>
      <x:c r="F51" t="s">
        <x:v>82</x:v>
      </x:c>
      <x:c r="G51" s="6">
        <x:v>127.171246777724</x:v>
      </x:c>
      <x:c r="H51" t="s">
        <x:v>83</x:v>
      </x:c>
      <x:c r="I51" s="6">
        <x:v>31.3967040647249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24.691</x:v>
      </x:c>
      <x:c r="R51" s="8">
        <x:v>130233.6294194</x:v>
      </x:c>
      <x:c r="S51" s="12">
        <x:v>441929.971287494</x:v>
      </x:c>
      <x:c r="T51" s="12">
        <x:v>38.5</x:v>
      </x:c>
      <x:c r="U51" s="12">
        <x:v>45</x:v>
      </x:c>
      <x:c r="V51" s="12">
        <x:f>NA()</x:f>
      </x:c>
    </x:row>
    <x:row r="52">
      <x:c r="A52">
        <x:v>675325</x:v>
      </x:c>
      <x:c r="B52" s="1">
        <x:v>43209.6717306713</x:v>
      </x:c>
      <x:c r="C52" s="6">
        <x:v>0.831379726666667</x:v>
      </x:c>
      <x:c r="D52" s="14" t="s">
        <x:v>77</x:v>
      </x:c>
      <x:c r="E52" s="15">
        <x:v>43194.5174731829</x:v>
      </x:c>
      <x:c r="F52" t="s">
        <x:v>82</x:v>
      </x:c>
      <x:c r="G52" s="6">
        <x:v>127.166841245386</x:v>
      </x:c>
      <x:c r="H52" t="s">
        <x:v>83</x:v>
      </x:c>
      <x:c r="I52" s="6">
        <x:v>31.3977859401384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24.691</x:v>
      </x:c>
      <x:c r="R52" s="8">
        <x:v>130253.215698928</x:v>
      </x:c>
      <x:c r="S52" s="12">
        <x:v>441946.652314247</x:v>
      </x:c>
      <x:c r="T52" s="12">
        <x:v>38.5</x:v>
      </x:c>
      <x:c r="U52" s="12">
        <x:v>45</x:v>
      </x:c>
      <x:c r="V52" s="12">
        <x:f>NA()</x:f>
      </x:c>
    </x:row>
    <x:row r="53">
      <x:c r="A53">
        <x:v>675330</x:v>
      </x:c>
      <x:c r="B53" s="1">
        <x:v>43209.6717424769</x:v>
      </x:c>
      <x:c r="C53" s="6">
        <x:v>0.84841397</x:v>
      </x:c>
      <x:c r="D53" s="14" t="s">
        <x:v>77</x:v>
      </x:c>
      <x:c r="E53" s="15">
        <x:v>43194.5174731829</x:v>
      </x:c>
      <x:c r="F53" t="s">
        <x:v>82</x:v>
      </x:c>
      <x:c r="G53" s="6">
        <x:v>127.250184939</x:v>
      </x:c>
      <x:c r="H53" t="s">
        <x:v>83</x:v>
      </x:c>
      <x:c r="I53" s="6">
        <x:v>31.3773205227239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24.691</x:v>
      </x:c>
      <x:c r="R53" s="8">
        <x:v>130254.38243359</x:v>
      </x:c>
      <x:c r="S53" s="12">
        <x:v>441957.823780664</x:v>
      </x:c>
      <x:c r="T53" s="12">
        <x:v>38.5</x:v>
      </x:c>
      <x:c r="U53" s="12">
        <x:v>45</x:v>
      </x:c>
      <x:c r="V53" s="12">
        <x:f>NA()</x:f>
      </x:c>
    </x:row>
    <x:row r="54">
      <x:c r="A54">
        <x:v>675341</x:v>
      </x:c>
      <x:c r="B54" s="1">
        <x:v>43209.6717537384</x:v>
      </x:c>
      <x:c r="C54" s="6">
        <x:v>0.864598251666667</x:v>
      </x:c>
      <x:c r="D54" s="14" t="s">
        <x:v>77</x:v>
      </x:c>
      <x:c r="E54" s="15">
        <x:v>43194.5174731829</x:v>
      </x:c>
      <x:c r="F54" t="s">
        <x:v>82</x:v>
      </x:c>
      <x:c r="G54" s="6">
        <x:v>127.268177013214</x:v>
      </x:c>
      <x:c r="H54" t="s">
        <x:v>83</x:v>
      </x:c>
      <x:c r="I54" s="6">
        <x:v>31.3729028939501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24.691</x:v>
      </x:c>
      <x:c r="R54" s="8">
        <x:v>130240.584291074</x:v>
      </x:c>
      <x:c r="S54" s="12">
        <x:v>441944.310279455</x:v>
      </x:c>
      <x:c r="T54" s="12">
        <x:v>38.5</x:v>
      </x:c>
      <x:c r="U54" s="12">
        <x:v>45</x:v>
      </x:c>
      <x:c r="V54" s="12">
        <x:f>NA()</x:f>
      </x:c>
    </x:row>
    <x:row r="55">
      <x:c r="A55">
        <x:v>675347</x:v>
      </x:c>
      <x:c r="B55" s="1">
        <x:v>43209.671765625</x:v>
      </x:c>
      <x:c r="C55" s="6">
        <x:v>0.88174921</x:v>
      </x:c>
      <x:c r="D55" s="14" t="s">
        <x:v>77</x:v>
      </x:c>
      <x:c r="E55" s="15">
        <x:v>43194.5174731829</x:v>
      </x:c>
      <x:c r="F55" t="s">
        <x:v>82</x:v>
      </x:c>
      <x:c r="G55" s="6">
        <x:v>127.209227782054</x:v>
      </x:c>
      <x:c r="H55" t="s">
        <x:v>83</x:v>
      </x:c>
      <x:c r="I55" s="6">
        <x:v>31.379664573009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24.694</x:v>
      </x:c>
      <x:c r="R55" s="8">
        <x:v>130238.673415298</x:v>
      </x:c>
      <x:c r="S55" s="12">
        <x:v>441932.888168289</x:v>
      </x:c>
      <x:c r="T55" s="12">
        <x:v>38.5</x:v>
      </x:c>
      <x:c r="U55" s="12">
        <x:v>45</x:v>
      </x:c>
      <x:c r="V55" s="12">
        <x:f>NA()</x:f>
      </x:c>
    </x:row>
    <x:row r="56">
      <x:c r="A56">
        <x:v>675357</x:v>
      </x:c>
      <x:c r="B56" s="1">
        <x:v>43209.6717770833</x:v>
      </x:c>
      <x:c r="C56" s="6">
        <x:v>0.898216793333333</x:v>
      </x:c>
      <x:c r="D56" s="14" t="s">
        <x:v>77</x:v>
      </x:c>
      <x:c r="E56" s="15">
        <x:v>43194.5174731829</x:v>
      </x:c>
      <x:c r="F56" t="s">
        <x:v>82</x:v>
      </x:c>
      <x:c r="G56" s="6">
        <x:v>127.181339138825</x:v>
      </x:c>
      <x:c r="H56" t="s">
        <x:v>83</x:v>
      </x:c>
      <x:c r="I56" s="6">
        <x:v>31.3916553174095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24.692</x:v>
      </x:c>
      <x:c r="R56" s="8">
        <x:v>130238.51525471</x:v>
      </x:c>
      <x:c r="S56" s="12">
        <x:v>441954.438764572</x:v>
      </x:c>
      <x:c r="T56" s="12">
        <x:v>38.5</x:v>
      </x:c>
      <x:c r="U56" s="12">
        <x:v>45</x:v>
      </x:c>
      <x:c r="V56" s="12">
        <x:f>NA()</x:f>
      </x:c>
    </x:row>
    <x:row r="57">
      <x:c r="A57">
        <x:v>675371</x:v>
      </x:c>
      <x:c r="B57" s="1">
        <x:v>43209.6717883449</x:v>
      </x:c>
      <x:c r="C57" s="6">
        <x:v>0.914434321666667</x:v>
      </x:c>
      <x:c r="D57" s="14" t="s">
        <x:v>77</x:v>
      </x:c>
      <x:c r="E57" s="15">
        <x:v>43194.5174731829</x:v>
      </x:c>
      <x:c r="F57" t="s">
        <x:v>82</x:v>
      </x:c>
      <x:c r="G57" s="6">
        <x:v>127.255063302515</x:v>
      </x:c>
      <x:c r="H57" t="s">
        <x:v>83</x:v>
      </x:c>
      <x:c r="I57" s="6">
        <x:v>31.3709795743985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24.693</x:v>
      </x:c>
      <x:c r="R57" s="8">
        <x:v>130227.993916616</x:v>
      </x:c>
      <x:c r="S57" s="12">
        <x:v>441955.859887637</x:v>
      </x:c>
      <x:c r="T57" s="12">
        <x:v>38.5</x:v>
      </x:c>
      <x:c r="U57" s="12">
        <x:v>45</x:v>
      </x:c>
      <x:c r="V57" s="12">
        <x:f>NA()</x:f>
      </x:c>
    </x:row>
    <x:row r="58">
      <x:c r="A58">
        <x:v>675377</x:v>
      </x:c>
      <x:c r="B58" s="1">
        <x:v>43209.6718003125</x:v>
      </x:c>
      <x:c r="C58" s="6">
        <x:v>0.931668655</x:v>
      </x:c>
      <x:c r="D58" s="14" t="s">
        <x:v>77</x:v>
      </x:c>
      <x:c r="E58" s="15">
        <x:v>43194.5174731829</x:v>
      </x:c>
      <x:c r="F58" t="s">
        <x:v>82</x:v>
      </x:c>
      <x:c r="G58" s="6">
        <x:v>127.208356836127</x:v>
      </x:c>
      <x:c r="H58" t="s">
        <x:v>83</x:v>
      </x:c>
      <x:c r="I58" s="6">
        <x:v>31.3747360589255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24.696</x:v>
      </x:c>
      <x:c r="R58" s="8">
        <x:v>130232.733969568</x:v>
      </x:c>
      <x:c r="S58" s="12">
        <x:v>441954.522781479</x:v>
      </x:c>
      <x:c r="T58" s="12">
        <x:v>38.5</x:v>
      </x:c>
      <x:c r="U58" s="12">
        <x:v>45</x:v>
      </x:c>
      <x:c r="V58" s="12">
        <x:f>NA()</x:f>
      </x:c>
    </x:row>
    <x:row r="59">
      <x:c r="A59">
        <x:v>675389</x:v>
      </x:c>
      <x:c r="B59" s="1">
        <x:v>43209.6718118866</x:v>
      </x:c>
      <x:c r="C59" s="6">
        <x:v>0.948336211666667</x:v>
      </x:c>
      <x:c r="D59" s="14" t="s">
        <x:v>77</x:v>
      </x:c>
      <x:c r="E59" s="15">
        <x:v>43194.5174731829</x:v>
      </x:c>
      <x:c r="F59" t="s">
        <x:v>82</x:v>
      </x:c>
      <x:c r="G59" s="6">
        <x:v>127.221777261548</x:v>
      </x:c>
      <x:c r="H59" t="s">
        <x:v>83</x:v>
      </x:c>
      <x:c r="I59" s="6">
        <x:v>31.3791536901144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24.693</x:v>
      </x:c>
      <x:c r="R59" s="8">
        <x:v>130228.524420193</x:v>
      </x:c>
      <x:c r="S59" s="12">
        <x:v>441936.326202106</x:v>
      </x:c>
      <x:c r="T59" s="12">
        <x:v>38.5</x:v>
      </x:c>
      <x:c r="U59" s="12">
        <x:v>45</x:v>
      </x:c>
      <x:c r="V59" s="12">
        <x:f>NA()</x:f>
      </x:c>
    </x:row>
    <x:row r="60">
      <x:c r="A60">
        <x:v>675401</x:v>
      </x:c>
      <x:c r="B60" s="1">
        <x:v>43209.6718235764</x:v>
      </x:c>
      <x:c r="C60" s="6">
        <x:v>0.965187186666667</x:v>
      </x:c>
      <x:c r="D60" s="14" t="s">
        <x:v>77</x:v>
      </x:c>
      <x:c r="E60" s="15">
        <x:v>43194.5174731829</x:v>
      </x:c>
      <x:c r="F60" t="s">
        <x:v>82</x:v>
      </x:c>
      <x:c r="G60" s="6">
        <x:v>127.185912906619</x:v>
      </x:c>
      <x:c r="H60" t="s">
        <x:v>83</x:v>
      </x:c>
      <x:c r="I60" s="6">
        <x:v>31.3828200279036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24.695</x:v>
      </x:c>
      <x:c r="R60" s="8">
        <x:v>130223.505152828</x:v>
      </x:c>
      <x:c r="S60" s="12">
        <x:v>441946.47598471</x:v>
      </x:c>
      <x:c r="T60" s="12">
        <x:v>38.5</x:v>
      </x:c>
      <x:c r="U60" s="12">
        <x:v>45</x:v>
      </x:c>
      <x:c r="V60" s="12">
        <x:f>NA()</x:f>
      </x:c>
    </x:row>
    <x:row r="61">
      <x:c r="A61">
        <x:v>675409</x:v>
      </x:c>
      <x:c r="B61" s="1">
        <x:v>43209.6718347569</x:v>
      </x:c>
      <x:c r="C61" s="6">
        <x:v>0.98128807</x:v>
      </x:c>
      <x:c r="D61" s="14" t="s">
        <x:v>77</x:v>
      </x:c>
      <x:c r="E61" s="15">
        <x:v>43194.5174731829</x:v>
      </x:c>
      <x:c r="F61" t="s">
        <x:v>82</x:v>
      </x:c>
      <x:c r="G61" s="6">
        <x:v>127.224523133824</x:v>
      </x:c>
      <x:c r="H61" t="s">
        <x:v>83</x:v>
      </x:c>
      <x:c r="I61" s="6">
        <x:v>31.3759080829595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24.694</x:v>
      </x:c>
      <x:c r="R61" s="8">
        <x:v>130232.616065351</x:v>
      </x:c>
      <x:c r="S61" s="12">
        <x:v>441927.934828301</x:v>
      </x:c>
      <x:c r="T61" s="12">
        <x:v>38.5</x:v>
      </x:c>
      <x:c r="U61" s="12">
        <x:v>45</x:v>
      </x:c>
      <x:c r="V61" s="12">
        <x:f>NA()</x:f>
      </x:c>
    </x:row>
    <x:row r="62">
      <x:c r="A62">
        <x:v>675418</x:v>
      </x:c>
      <x:c r="B62" s="1">
        <x:v>43209.6718465625</x:v>
      </x:c>
      <x:c r="C62" s="6">
        <x:v>0.998272371666667</x:v>
      </x:c>
      <x:c r="D62" s="14" t="s">
        <x:v>77</x:v>
      </x:c>
      <x:c r="E62" s="15">
        <x:v>43194.5174731829</x:v>
      </x:c>
      <x:c r="F62" t="s">
        <x:v>82</x:v>
      </x:c>
      <x:c r="G62" s="6">
        <x:v>127.186346696093</x:v>
      </x:c>
      <x:c r="H62" t="s">
        <x:v>83</x:v>
      </x:c>
      <x:c r="I62" s="6">
        <x:v>31.3852842899819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24.694</x:v>
      </x:c>
      <x:c r="R62" s="8">
        <x:v>130233.800434973</x:v>
      </x:c>
      <x:c r="S62" s="12">
        <x:v>441928.632180348</x:v>
      </x:c>
      <x:c r="T62" s="12">
        <x:v>38.5</x:v>
      </x:c>
      <x:c r="U62" s="12">
        <x:v>45</x:v>
      </x:c>
      <x:c r="V62" s="12">
        <x:f>NA()</x:f>
      </x:c>
    </x:row>
    <x:row r="63">
      <x:c r="A63">
        <x:v>675429</x:v>
      </x:c>
      <x:c r="B63" s="1">
        <x:v>43209.6718578704</x:v>
      </x:c>
      <x:c r="C63" s="6">
        <x:v>1.014573275</x:v>
      </x:c>
      <x:c r="D63" s="14" t="s">
        <x:v>77</x:v>
      </x:c>
      <x:c r="E63" s="15">
        <x:v>43194.5174731829</x:v>
      </x:c>
      <x:c r="F63" t="s">
        <x:v>82</x:v>
      </x:c>
      <x:c r="G63" s="6">
        <x:v>127.161019496245</x:v>
      </x:c>
      <x:c r="H63" t="s">
        <x:v>83</x:v>
      </x:c>
      <x:c r="I63" s="6">
        <x:v>31.3915050571891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24.694</x:v>
      </x:c>
      <x:c r="R63" s="8">
        <x:v>130234.315856782</x:v>
      </x:c>
      <x:c r="S63" s="12">
        <x:v>441919.653175125</x:v>
      </x:c>
      <x:c r="T63" s="12">
        <x:v>38.5</x:v>
      </x:c>
      <x:c r="U63" s="12">
        <x:v>45</x:v>
      </x:c>
      <x:c r="V63" s="12">
        <x:f>NA()</x:f>
      </x:c>
    </x:row>
    <x:row r="64">
      <x:c r="A64">
        <x:v>675436</x:v>
      </x:c>
      <x:c r="B64" s="1">
        <x:v>43209.6718696412</x:v>
      </x:c>
      <x:c r="C64" s="6">
        <x:v>1.03147415666667</x:v>
      </x:c>
      <x:c r="D64" s="14" t="s">
        <x:v>77</x:v>
      </x:c>
      <x:c r="E64" s="15">
        <x:v>43194.5174731829</x:v>
      </x:c>
      <x:c r="F64" t="s">
        <x:v>82</x:v>
      </x:c>
      <x:c r="G64" s="6">
        <x:v>127.126752121738</x:v>
      </x:c>
      <x:c r="H64" t="s">
        <x:v>83</x:v>
      </x:c>
      <x:c r="I64" s="6">
        <x:v>31.3896418310173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24.698</x:v>
      </x:c>
      <x:c r="R64" s="8">
        <x:v>130236.77983074</x:v>
      </x:c>
      <x:c r="S64" s="12">
        <x:v>441928.448462274</x:v>
      </x:c>
      <x:c r="T64" s="12">
        <x:v>38.5</x:v>
      </x:c>
      <x:c r="U64" s="12">
        <x:v>45</x:v>
      </x:c>
      <x:c r="V64" s="12">
        <x:f>NA()</x:f>
      </x:c>
    </x:row>
    <x:row r="65">
      <x:c r="A65">
        <x:v>675453</x:v>
      </x:c>
      <x:c r="B65" s="1">
        <x:v>43209.6718815625</x:v>
      </x:c>
      <x:c r="C65" s="6">
        <x:v>1.04864183166667</x:v>
      </x:c>
      <x:c r="D65" s="14" t="s">
        <x:v>77</x:v>
      </x:c>
      <x:c r="E65" s="15">
        <x:v>43194.5174731829</x:v>
      </x:c>
      <x:c r="F65" t="s">
        <x:v>82</x:v>
      </x:c>
      <x:c r="G65" s="6">
        <x:v>127.058689320353</x:v>
      </x:c>
      <x:c r="H65" t="s">
        <x:v>83</x:v>
      </x:c>
      <x:c r="I65" s="6">
        <x:v>31.3986574511423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24.701</x:v>
      </x:c>
      <x:c r="R65" s="8">
        <x:v>130234.159068528</x:v>
      </x:c>
      <x:c r="S65" s="12">
        <x:v>441909.443453831</x:v>
      </x:c>
      <x:c r="T65" s="12">
        <x:v>38.5</x:v>
      </x:c>
      <x:c r="U65" s="12">
        <x:v>45</x:v>
      </x:c>
      <x:c r="V65" s="12">
        <x:f>NA()</x:f>
      </x:c>
    </x:row>
    <x:row r="66">
      <x:c r="A66">
        <x:v>675462</x:v>
      </x:c>
      <x:c r="B66" s="1">
        <x:v>43209.6718932523</x:v>
      </x:c>
      <x:c r="C66" s="6">
        <x:v>1.06550940833333</x:v>
      </x:c>
      <x:c r="D66" s="14" t="s">
        <x:v>77</x:v>
      </x:c>
      <x:c r="E66" s="15">
        <x:v>43194.5174731829</x:v>
      </x:c>
      <x:c r="F66" t="s">
        <x:v>82</x:v>
      </x:c>
      <x:c r="G66" s="6">
        <x:v>127.150547203019</x:v>
      </x:c>
      <x:c r="H66" t="s">
        <x:v>83</x:v>
      </x:c>
      <x:c r="I66" s="6">
        <x:v>31.3863661617102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24.697</x:v>
      </x:c>
      <x:c r="R66" s="8">
        <x:v>130227.995545593</x:v>
      </x:c>
      <x:c r="S66" s="12">
        <x:v>441919.78604769</x:v>
      </x:c>
      <x:c r="T66" s="12">
        <x:v>38.5</x:v>
      </x:c>
      <x:c r="U66" s="12">
        <x:v>45</x:v>
      </x:c>
      <x:c r="V66" s="12">
        <x:f>NA()</x:f>
      </x:c>
    </x:row>
    <x:row r="67">
      <x:c r="A67">
        <x:v>675468</x:v>
      </x:c>
      <x:c r="B67" s="1">
        <x:v>43209.6719042477</x:v>
      </x:c>
      <x:c r="C67" s="6">
        <x:v>1.08136027333333</x:v>
      </x:c>
      <x:c r="D67" s="14" t="s">
        <x:v>77</x:v>
      </x:c>
      <x:c r="E67" s="15">
        <x:v>43194.5174731829</x:v>
      </x:c>
      <x:c r="F67" t="s">
        <x:v>82</x:v>
      </x:c>
      <x:c r="G67" s="6">
        <x:v>127.124599300717</x:v>
      </x:c>
      <x:c r="H67" t="s">
        <x:v>83</x:v>
      </x:c>
      <x:c r="I67" s="6">
        <x:v>31.3824594043367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24.701</x:v>
      </x:c>
      <x:c r="R67" s="8">
        <x:v>130227.336373023</x:v>
      </x:c>
      <x:c r="S67" s="12">
        <x:v>441911.402759913</x:v>
      </x:c>
      <x:c r="T67" s="12">
        <x:v>38.5</x:v>
      </x:c>
      <x:c r="U67" s="12">
        <x:v>45</x:v>
      </x:c>
      <x:c r="V67" s="12">
        <x:f>NA()</x:f>
      </x:c>
    </x:row>
    <x:row r="68">
      <x:c r="A68">
        <x:v>675481</x:v>
      </x:c>
      <x:c r="B68" s="1">
        <x:v>43209.6719159375</x:v>
      </x:c>
      <x:c r="C68" s="6">
        <x:v>1.09816126</x:v>
      </x:c>
      <x:c r="D68" s="14" t="s">
        <x:v>77</x:v>
      </x:c>
      <x:c r="E68" s="15">
        <x:v>43194.5174731829</x:v>
      </x:c>
      <x:c r="F68" t="s">
        <x:v>82</x:v>
      </x:c>
      <x:c r="G68" s="6">
        <x:v>127.143574693912</x:v>
      </x:c>
      <x:c r="H68" t="s">
        <x:v>83</x:v>
      </x:c>
      <x:c r="I68" s="6">
        <x:v>31.3880791259953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24.697</x:v>
      </x:c>
      <x:c r="R68" s="8">
        <x:v>130232.020001796</x:v>
      </x:c>
      <x:c r="S68" s="12">
        <x:v>441919.422404595</x:v>
      </x:c>
      <x:c r="T68" s="12">
        <x:v>38.5</x:v>
      </x:c>
      <x:c r="U68" s="12">
        <x:v>45</x:v>
      </x:c>
      <x:c r="V68" s="12">
        <x:f>NA()</x:f>
      </x:c>
    </x:row>
    <x:row r="69">
      <x:c r="A69">
        <x:v>675495</x:v>
      </x:c>
      <x:c r="B69" s="1">
        <x:v>43209.6719274306</x:v>
      </x:c>
      <x:c r="C69" s="6">
        <x:v>1.11471218166667</x:v>
      </x:c>
      <x:c r="D69" s="14" t="s">
        <x:v>77</x:v>
      </x:c>
      <x:c r="E69" s="15">
        <x:v>43194.5174731829</x:v>
      </x:c>
      <x:c r="F69" t="s">
        <x:v>82</x:v>
      </x:c>
      <x:c r="G69" s="6">
        <x:v>127.107549354254</x:v>
      </x:c>
      <x:c r="H69" t="s">
        <x:v>83</x:v>
      </x:c>
      <x:c r="I69" s="6">
        <x:v>31.3943600025254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24.698</x:v>
      </x:c>
      <x:c r="R69" s="8">
        <x:v>130217.943854742</x:v>
      </x:c>
      <x:c r="S69" s="12">
        <x:v>441907.696340247</x:v>
      </x:c>
      <x:c r="T69" s="12">
        <x:v>38.5</x:v>
      </x:c>
      <x:c r="U69" s="12">
        <x:v>45</x:v>
      </x:c>
      <x:c r="V69" s="12">
        <x:f>NA()</x:f>
      </x:c>
    </x:row>
    <x:row r="70">
      <x:c r="A70">
        <x:v>675503</x:v>
      </x:c>
      <x:c r="B70" s="1">
        <x:v>43209.6719387731</x:v>
      </x:c>
      <x:c r="C70" s="6">
        <x:v>1.131079755</x:v>
      </x:c>
      <x:c r="D70" s="14" t="s">
        <x:v>77</x:v>
      </x:c>
      <x:c r="E70" s="15">
        <x:v>43194.5174731829</x:v>
      </x:c>
      <x:c r="F70" t="s">
        <x:v>82</x:v>
      </x:c>
      <x:c r="G70" s="6">
        <x:v>127.191076021723</x:v>
      </x:c>
      <x:c r="H70" t="s">
        <x:v>83</x:v>
      </x:c>
      <x:c r="I70" s="6">
        <x:v>31.3686956338629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24.7</x:v>
      </x:c>
      <x:c r="R70" s="8">
        <x:v>130234.054692241</x:v>
      </x:c>
      <x:c r="S70" s="12">
        <x:v>441909.702705328</x:v>
      </x:c>
      <x:c r="T70" s="12">
        <x:v>38.5</x:v>
      </x:c>
      <x:c r="U70" s="12">
        <x:v>45</x:v>
      </x:c>
      <x:c r="V70" s="12">
        <x:f>NA()</x:f>
      </x:c>
    </x:row>
    <x:row r="71">
      <x:c r="A71">
        <x:v>675513</x:v>
      </x:c>
      <x:c r="B71" s="1">
        <x:v>43209.6719503472</x:v>
      </x:c>
      <x:c r="C71" s="6">
        <x:v>1.14774732333333</x:v>
      </x:c>
      <x:c r="D71" s="14" t="s">
        <x:v>77</x:v>
      </x:c>
      <x:c r="E71" s="15">
        <x:v>43194.5174731829</x:v>
      </x:c>
      <x:c r="F71" t="s">
        <x:v>82</x:v>
      </x:c>
      <x:c r="G71" s="6">
        <x:v>127.135293908177</x:v>
      </x:c>
      <x:c r="H71" t="s">
        <x:v>83</x:v>
      </x:c>
      <x:c r="I71" s="6">
        <x:v>31.3772604188925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24.702</x:v>
      </x:c>
      <x:c r="R71" s="8">
        <x:v>130226.873062375</x:v>
      </x:c>
      <x:c r="S71" s="12">
        <x:v>441904.413434231</x:v>
      </x:c>
      <x:c r="T71" s="12">
        <x:v>38.5</x:v>
      </x:c>
      <x:c r="U71" s="12">
        <x:v>45</x:v>
      </x:c>
      <x:c r="V71" s="12">
        <x:f>NA()</x:f>
      </x:c>
    </x:row>
    <x:row r="72">
      <x:c r="A72">
        <x:v>675519</x:v>
      </x:c>
      <x:c r="B72" s="1">
        <x:v>43209.6719621181</x:v>
      </x:c>
      <x:c r="C72" s="6">
        <x:v>1.16468162666667</x:v>
      </x:c>
      <x:c r="D72" s="14" t="s">
        <x:v>77</x:v>
      </x:c>
      <x:c r="E72" s="15">
        <x:v>43194.5174731829</x:v>
      </x:c>
      <x:c r="F72" t="s">
        <x:v>82</x:v>
      </x:c>
      <x:c r="G72" s="6">
        <x:v>127.125341854883</x:v>
      </x:c>
      <x:c r="H72" t="s">
        <x:v>83</x:v>
      </x:c>
      <x:c r="I72" s="6">
        <x:v>31.3874179817813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24.699</x:v>
      </x:c>
      <x:c r="R72" s="8">
        <x:v>130227.27211284</x:v>
      </x:c>
      <x:c r="S72" s="12">
        <x:v>441906.051907727</x:v>
      </x:c>
      <x:c r="T72" s="12">
        <x:v>38.5</x:v>
      </x:c>
      <x:c r="U72" s="12">
        <x:v>45</x:v>
      </x:c>
      <x:c r="V72" s="12">
        <x:f>NA()</x:f>
      </x:c>
    </x:row>
    <x:row r="73">
      <x:c r="A73">
        <x:v>675531</x:v>
      </x:c>
      <x:c r="B73" s="1">
        <x:v>43209.6719737269</x:v>
      </x:c>
      <x:c r="C73" s="6">
        <x:v>1.18138255666667</x:v>
      </x:c>
      <x:c r="D73" s="14" t="s">
        <x:v>77</x:v>
      </x:c>
      <x:c r="E73" s="15">
        <x:v>43194.5174731829</x:v>
      </x:c>
      <x:c r="F73" t="s">
        <x:v>82</x:v>
      </x:c>
      <x:c r="G73" s="6">
        <x:v>127.092300747199</x:v>
      </x:c>
      <x:c r="H73" t="s">
        <x:v>83</x:v>
      </x:c>
      <x:c r="I73" s="6">
        <x:v>31.3801153520976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24.705</x:v>
      </x:c>
      <x:c r="R73" s="8">
        <x:v>130234.425955745</x:v>
      </x:c>
      <x:c r="S73" s="12">
        <x:v>441910.348655307</x:v>
      </x:c>
      <x:c r="T73" s="12">
        <x:v>38.5</x:v>
      </x:c>
      <x:c r="U73" s="12">
        <x:v>45</x:v>
      </x:c>
      <x:c r="V73" s="12">
        <x:f>NA()</x:f>
      </x:c>
    </x:row>
    <x:row r="74">
      <x:c r="A74">
        <x:v>675545</x:v>
      </x:c>
      <x:c r="B74" s="1">
        <x:v>43209.6719864236</x:v>
      </x:c>
      <x:c r="C74" s="6">
        <x:v>1.19970027</x:v>
      </x:c>
      <x:c r="D74" s="14" t="s">
        <x:v>77</x:v>
      </x:c>
      <x:c r="E74" s="15">
        <x:v>43194.5174731829</x:v>
      </x:c>
      <x:c r="F74" t="s">
        <x:v>82</x:v>
      </x:c>
      <x:c r="G74" s="6">
        <x:v>127.130879249879</x:v>
      </x:c>
      <x:c r="H74" t="s">
        <x:v>83</x:v>
      </x:c>
      <x:c r="I74" s="6">
        <x:v>31.3732034127297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24.704</x:v>
      </x:c>
      <x:c r="R74" s="8">
        <x:v>130238.854371828</x:v>
      </x:c>
      <x:c r="S74" s="12">
        <x:v>441896.1657537</x:v>
      </x:c>
      <x:c r="T74" s="12">
        <x:v>38.5</x:v>
      </x:c>
      <x:c r="U74" s="12">
        <x:v>45</x:v>
      </x:c>
      <x:c r="V74" s="12">
        <x:f>NA()</x:f>
      </x:c>
    </x:row>
    <x:row r="75">
      <x:c r="A75">
        <x:v>675549</x:v>
      </x:c>
      <x:c r="B75" s="1">
        <x:v>43209.6719968403</x:v>
      </x:c>
      <x:c r="C75" s="6">
        <x:v>1.21470106833333</x:v>
      </x:c>
      <x:c r="D75" s="14" t="s">
        <x:v>77</x:v>
      </x:c>
      <x:c r="E75" s="15">
        <x:v>43194.5174731829</x:v>
      </x:c>
      <x:c r="F75" t="s">
        <x:v>82</x:v>
      </x:c>
      <x:c r="G75" s="6">
        <x:v>127.09656848081</x:v>
      </x:c>
      <x:c r="H75" t="s">
        <x:v>83</x:v>
      </x:c>
      <x:c r="I75" s="6">
        <x:v>31.3739246579107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24.707</x:v>
      </x:c>
      <x:c r="R75" s="8">
        <x:v>130231.830133537</x:v>
      </x:c>
      <x:c r="S75" s="12">
        <x:v>441901.20003524</x:v>
      </x:c>
      <x:c r="T75" s="12">
        <x:v>38.5</x:v>
      </x:c>
      <x:c r="U75" s="12">
        <x:v>45</x:v>
      </x:c>
      <x:c r="V75" s="12">
        <x:f>NA()</x:f>
      </x:c>
    </x:row>
    <x:row r="76">
      <x:c r="A76">
        <x:v>675563</x:v>
      </x:c>
      <x:c r="B76" s="1">
        <x:v>43209.6720083333</x:v>
      </x:c>
      <x:c r="C76" s="6">
        <x:v>1.23123534333333</x:v>
      </x:c>
      <x:c r="D76" s="14" t="s">
        <x:v>77</x:v>
      </x:c>
      <x:c r="E76" s="15">
        <x:v>43194.5174731829</x:v>
      </x:c>
      <x:c r="F76" t="s">
        <x:v>82</x:v>
      </x:c>
      <x:c r="G76" s="6">
        <x:v>127.113894692676</x:v>
      </x:c>
      <x:c r="H76" t="s">
        <x:v>83</x:v>
      </x:c>
      <x:c r="I76" s="6">
        <x:v>31.3825195082622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24.702</x:v>
      </x:c>
      <x:c r="R76" s="8">
        <x:v>130244.126017859</x:v>
      </x:c>
      <x:c r="S76" s="12">
        <x:v>441888.889138921</x:v>
      </x:c>
      <x:c r="T76" s="12">
        <x:v>38.5</x:v>
      </x:c>
      <x:c r="U76" s="12">
        <x:v>45</x:v>
      </x:c>
      <x:c r="V76" s="12">
        <x:f>NA()</x:f>
      </x:c>
    </x:row>
    <x:row r="77">
      <x:c r="A77">
        <x:v>675575</x:v>
      </x:c>
      <x:c r="B77" s="1">
        <x:v>43209.6720199421</x:v>
      </x:c>
      <x:c r="C77" s="6">
        <x:v>1.24795295666667</x:v>
      </x:c>
      <x:c r="D77" s="14" t="s">
        <x:v>77</x:v>
      </x:c>
      <x:c r="E77" s="15">
        <x:v>43194.5174731829</x:v>
      </x:c>
      <x:c r="F77" t="s">
        <x:v>82</x:v>
      </x:c>
      <x:c r="G77" s="6">
        <x:v>127.069554831528</x:v>
      </x:c>
      <x:c r="H77" t="s">
        <x:v>83</x:v>
      </x:c>
      <x:c r="I77" s="6">
        <x:v>31.3805661312476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24.707</x:v>
      </x:c>
      <x:c r="R77" s="8">
        <x:v>130246.802234021</x:v>
      </x:c>
      <x:c r="S77" s="12">
        <x:v>441907.258502617</x:v>
      </x:c>
      <x:c r="T77" s="12">
        <x:v>38.5</x:v>
      </x:c>
      <x:c r="U77" s="12">
        <x:v>45</x:v>
      </x:c>
      <x:c r="V77" s="12">
        <x:f>NA()</x:f>
      </x:c>
    </x:row>
    <x:row r="78">
      <x:c r="A78">
        <x:v>675577</x:v>
      </x:c>
      <x:c r="B78" s="1">
        <x:v>43209.6720319097</x:v>
      </x:c>
      <x:c r="C78" s="6">
        <x:v>1.26517055</x:v>
      </x:c>
      <x:c r="D78" s="14" t="s">
        <x:v>77</x:v>
      </x:c>
      <x:c r="E78" s="15">
        <x:v>43194.5174731829</x:v>
      </x:c>
      <x:c r="F78" t="s">
        <x:v>82</x:v>
      </x:c>
      <x:c r="G78" s="6">
        <x:v>127.039794583892</x:v>
      </x:c>
      <x:c r="H78" t="s">
        <x:v>83</x:v>
      </x:c>
      <x:c r="I78" s="6">
        <x:v>31.390453235836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24.706</x:v>
      </x:c>
      <x:c r="R78" s="8">
        <x:v>130245.543766785</x:v>
      </x:c>
      <x:c r="S78" s="12">
        <x:v>441888.266023166</x:v>
      </x:c>
      <x:c r="T78" s="12">
        <x:v>38.5</x:v>
      </x:c>
      <x:c r="U78" s="12">
        <x:v>45</x:v>
      </x:c>
      <x:c r="V78" s="12">
        <x:f>NA()</x:f>
      </x:c>
    </x:row>
    <x:row r="79">
      <x:c r="A79">
        <x:v>675590</x:v>
      </x:c>
      <x:c r="B79" s="1">
        <x:v>43209.672044294</x:v>
      </x:c>
      <x:c r="C79" s="6">
        <x:v>1.28302154333333</x:v>
      </x:c>
      <x:c r="D79" s="14" t="s">
        <x:v>77</x:v>
      </x:c>
      <x:c r="E79" s="15">
        <x:v>43194.5174731829</x:v>
      </x:c>
      <x:c r="F79" t="s">
        <x:v>82</x:v>
      </x:c>
      <x:c r="G79" s="6">
        <x:v>127.125974775618</x:v>
      </x:c>
      <x:c r="H79" t="s">
        <x:v>83</x:v>
      </x:c>
      <x:c r="I79" s="6">
        <x:v>31.3692666188508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24.706</x:v>
      </x:c>
      <x:c r="R79" s="8">
        <x:v>130253.429346001</x:v>
      </x:c>
      <x:c r="S79" s="12">
        <x:v>441896.644044276</x:v>
      </x:c>
      <x:c r="T79" s="12">
        <x:v>38.5</x:v>
      </x:c>
      <x:c r="U79" s="12">
        <x:v>45</x:v>
      </x:c>
      <x:c r="V79" s="12">
        <x:f>NA()</x:f>
      </x:c>
    </x:row>
    <x:row r="80">
      <x:c r="A80">
        <x:v>675599</x:v>
      </x:c>
      <x:c r="B80" s="1">
        <x:v>43209.6720545139</x:v>
      </x:c>
      <x:c r="C80" s="6">
        <x:v>1.29773904</x:v>
      </x:c>
      <x:c r="D80" s="14" t="s">
        <x:v>77</x:v>
      </x:c>
      <x:c r="E80" s="15">
        <x:v>43194.5174731829</x:v>
      </x:c>
      <x:c r="F80" t="s">
        <x:v>82</x:v>
      </x:c>
      <x:c r="G80" s="6">
        <x:v>127.120975700163</x:v>
      </x:c>
      <x:c r="H80" t="s">
        <x:v>83</x:v>
      </x:c>
      <x:c r="I80" s="6">
        <x:v>31.3756376158385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24.704</x:v>
      </x:c>
      <x:c r="R80" s="8">
        <x:v>130243.662355028</x:v>
      </x:c>
      <x:c r="S80" s="12">
        <x:v>441889.900880379</x:v>
      </x:c>
      <x:c r="T80" s="12">
        <x:v>38.5</x:v>
      </x:c>
      <x:c r="U80" s="12">
        <x:v>45</x:v>
      </x:c>
      <x:c r="V80" s="12">
        <x:f>NA()</x:f>
      </x:c>
    </x:row>
    <x:row r="81">
      <x:c r="A81">
        <x:v>675613</x:v>
      </x:c>
      <x:c r="B81" s="1">
        <x:v>43209.672066088</x:v>
      </x:c>
      <x:c r="C81" s="6">
        <x:v>1.31439000666667</x:v>
      </x:c>
      <x:c r="D81" s="14" t="s">
        <x:v>77</x:v>
      </x:c>
      <x:c r="E81" s="15">
        <x:v>43194.5174731829</x:v>
      </x:c>
      <x:c r="F81" t="s">
        <x:v>82</x:v>
      </x:c>
      <x:c r="G81" s="6">
        <x:v>127.084522793292</x:v>
      </x:c>
      <x:c r="H81" t="s">
        <x:v>83</x:v>
      </x:c>
      <x:c r="I81" s="6">
        <x:v>31.374315332449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24.708</x:v>
      </x:c>
      <x:c r="R81" s="8">
        <x:v>130264.185593775</x:v>
      </x:c>
      <x:c r="S81" s="12">
        <x:v>441889.171211807</x:v>
      </x:c>
      <x:c r="T81" s="12">
        <x:v>38.5</x:v>
      </x:c>
      <x:c r="U81" s="12">
        <x:v>45</x:v>
      </x:c>
      <x:c r="V81" s="12">
        <x:f>NA()</x:f>
      </x:c>
    </x:row>
    <x:row r="82">
      <x:c r="A82">
        <x:v>675621</x:v>
      </x:c>
      <x:c r="B82" s="1">
        <x:v>43209.6720779282</x:v>
      </x:c>
      <x:c r="C82" s="6">
        <x:v>1.33142426166667</x:v>
      </x:c>
      <x:c r="D82" s="14" t="s">
        <x:v>77</x:v>
      </x:c>
      <x:c r="E82" s="15">
        <x:v>43194.5174731829</x:v>
      </x:c>
      <x:c r="F82" t="s">
        <x:v>82</x:v>
      </x:c>
      <x:c r="G82" s="6">
        <x:v>127.0015975517</x:v>
      </x:c>
      <x:c r="H82" t="s">
        <x:v>83</x:v>
      </x:c>
      <x:c r="I82" s="6">
        <x:v>31.4024139666835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24.705</x:v>
      </x:c>
      <x:c r="R82" s="8">
        <x:v>130262.307644108</x:v>
      </x:c>
      <x:c r="S82" s="12">
        <x:v>441888.081811566</x:v>
      </x:c>
      <x:c r="T82" s="12">
        <x:v>38.5</x:v>
      </x:c>
      <x:c r="U82" s="12">
        <x:v>45</x:v>
      </x:c>
      <x:c r="V82" s="12">
        <x:f>NA()</x:f>
      </x:c>
    </x:row>
    <x:row r="83">
      <x:c r="A83">
        <x:v>675630</x:v>
      </x:c>
      <x:c r="B83" s="1">
        <x:v>43209.6720895833</x:v>
      </x:c>
      <x:c r="C83" s="6">
        <x:v>1.34824190833333</x:v>
      </x:c>
      <x:c r="D83" s="14" t="s">
        <x:v>77</x:v>
      </x:c>
      <x:c r="E83" s="15">
        <x:v>43194.5174731829</x:v>
      </x:c>
      <x:c r="F83" t="s">
        <x:v>82</x:v>
      </x:c>
      <x:c r="G83" s="6">
        <x:v>127.007340967394</x:v>
      </x:c>
      <x:c r="H83" t="s">
        <x:v>83</x:v>
      </x:c>
      <x:c r="I83" s="6">
        <x:v>31.3907237041526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24.709</x:v>
      </x:c>
      <x:c r="R83" s="8">
        <x:v>130256.789742869</x:v>
      </x:c>
      <x:c r="S83" s="12">
        <x:v>441880.776337654</x:v>
      </x:c>
      <x:c r="T83" s="12">
        <x:v>38.5</x:v>
      </x:c>
      <x:c r="U83" s="12">
        <x:v>45</x:v>
      </x:c>
      <x:c r="V83" s="12">
        <x:f>NA()</x:f>
      </x:c>
    </x:row>
    <x:row r="84">
      <x:c r="A84">
        <x:v>675639</x:v>
      </x:c>
      <x:c r="B84" s="1">
        <x:v>43209.6721014699</x:v>
      </x:c>
      <x:c r="C84" s="6">
        <x:v>1.36530948</x:v>
      </x:c>
      <x:c r="D84" s="14" t="s">
        <x:v>77</x:v>
      </x:c>
      <x:c r="E84" s="15">
        <x:v>43194.5174731829</x:v>
      </x:c>
      <x:c r="F84" t="s">
        <x:v>82</x:v>
      </x:c>
      <x:c r="G84" s="6">
        <x:v>127.01069971557</x:v>
      </x:c>
      <x:c r="H84" t="s">
        <x:v>83</x:v>
      </x:c>
      <x:c r="I84" s="6">
        <x:v>31.387327825762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24.71</x:v>
      </x:c>
      <x:c r="R84" s="8">
        <x:v>130279.2505762</x:v>
      </x:c>
      <x:c r="S84" s="12">
        <x:v>441899.980000373</x:v>
      </x:c>
      <x:c r="T84" s="12">
        <x:v>38.5</x:v>
      </x:c>
      <x:c r="U84" s="12">
        <x:v>45</x:v>
      </x:c>
      <x:c r="V84" s="12">
        <x:f>NA()</x:f>
      </x:c>
    </x:row>
    <x:row r="85">
      <x:c r="A85">
        <x:v>675647</x:v>
      </x:c>
      <x:c r="B85" s="1">
        <x:v>43209.6721125</x:v>
      </x:c>
      <x:c r="C85" s="6">
        <x:v>1.38122707333333</x:v>
      </x:c>
      <x:c r="D85" s="14" t="s">
        <x:v>77</x:v>
      </x:c>
      <x:c r="E85" s="15">
        <x:v>43194.5174731829</x:v>
      </x:c>
      <x:c r="F85" t="s">
        <x:v>82</x:v>
      </x:c>
      <x:c r="G85" s="6">
        <x:v>127.083978250596</x:v>
      </x:c>
      <x:c r="H85" t="s">
        <x:v>83</x:v>
      </x:c>
      <x:c r="I85" s="6">
        <x:v>31.3770200035751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24.707</x:v>
      </x:c>
      <x:c r="R85" s="8">
        <x:v>130284.695206293</x:v>
      </x:c>
      <x:c r="S85" s="12">
        <x:v>441878.827682445</x:v>
      </x:c>
      <x:c r="T85" s="12">
        <x:v>38.5</x:v>
      </x:c>
      <x:c r="U85" s="12">
        <x:v>45</x:v>
      </x:c>
      <x:c r="V85" s="12">
        <x:f>NA()</x:f>
      </x:c>
    </x:row>
    <x:row r="86">
      <x:c r="A86">
        <x:v>675657</x:v>
      </x:c>
      <x:c r="B86" s="1">
        <x:v>43209.6721239236</x:v>
      </x:c>
      <x:c r="C86" s="6">
        <x:v>1.39767793833333</x:v>
      </x:c>
      <x:c r="D86" s="14" t="s">
        <x:v>77</x:v>
      </x:c>
      <x:c r="E86" s="15">
        <x:v>43194.5174731829</x:v>
      </x:c>
      <x:c r="F86" t="s">
        <x:v>82</x:v>
      </x:c>
      <x:c r="G86" s="6">
        <x:v>127.059890282886</x:v>
      </x:c>
      <x:c r="H86" t="s">
        <x:v>83</x:v>
      </x:c>
      <x:c r="I86" s="6">
        <x:v>31.3778013534179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24.709</x:v>
      </x:c>
      <x:c r="R86" s="8">
        <x:v>130303.720003695</x:v>
      </x:c>
      <x:c r="S86" s="12">
        <x:v>441888.529311075</x:v>
      </x:c>
      <x:c r="T86" s="12">
        <x:v>38.5</x:v>
      </x:c>
      <x:c r="U86" s="12">
        <x:v>45</x:v>
      </x:c>
      <x:c r="V86" s="12">
        <x:f>NA()</x:f>
      </x:c>
    </x:row>
    <x:row r="87">
      <x:c r="A87">
        <x:v>675669</x:v>
      </x:c>
      <x:c r="B87" s="1">
        <x:v>43209.6721356134</x:v>
      </x:c>
      <x:c r="C87" s="6">
        <x:v>1.414478915</x:v>
      </x:c>
      <x:c r="D87" s="14" t="s">
        <x:v>77</x:v>
      </x:c>
      <x:c r="E87" s="15">
        <x:v>43194.5174731829</x:v>
      </x:c>
      <x:c r="F87" t="s">
        <x:v>82</x:v>
      </x:c>
      <x:c r="G87" s="6">
        <x:v>126.996644116316</x:v>
      </x:c>
      <x:c r="H87" t="s">
        <x:v>83</x:v>
      </x:c>
      <x:c r="I87" s="6">
        <x:v>31.3856449138525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24.712</x:v>
      </x:c>
      <x:c r="R87" s="8">
        <x:v>130302.322064831</x:v>
      </x:c>
      <x:c r="S87" s="12">
        <x:v>441891.052364148</x:v>
      </x:c>
      <x:c r="T87" s="12">
        <x:v>38.5</x:v>
      </x:c>
      <x:c r="U87" s="12">
        <x:v>45</x:v>
      </x:c>
      <x:c r="V87" s="12">
        <x:f>NA()</x:f>
      </x:c>
    </x:row>
    <x:row r="88">
      <x:c r="A88">
        <x:v>675684</x:v>
      </x:c>
      <x:c r="B88" s="1">
        <x:v>43209.6721473727</x:v>
      </x:c>
      <x:c r="C88" s="6">
        <x:v>1.4314465</x:v>
      </x:c>
      <x:c r="D88" s="14" t="s">
        <x:v>77</x:v>
      </x:c>
      <x:c r="E88" s="15">
        <x:v>43194.5174731829</x:v>
      </x:c>
      <x:c r="F88" t="s">
        <x:v>82</x:v>
      </x:c>
      <x:c r="G88" s="6">
        <x:v>127.008070381952</x:v>
      </x:c>
      <x:c r="H88" t="s">
        <x:v>83</x:v>
      </x:c>
      <x:c r="I88" s="6">
        <x:v>31.3854044979339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24.711</x:v>
      </x:c>
      <x:c r="R88" s="8">
        <x:v>130316.24822118</x:v>
      </x:c>
      <x:c r="S88" s="12">
        <x:v>441884.217611896</x:v>
      </x:c>
      <x:c r="T88" s="12">
        <x:v>38.5</x:v>
      </x:c>
      <x:c r="U88" s="12">
        <x:v>45</x:v>
      </x:c>
      <x:c r="V88" s="12">
        <x:f>NA()</x:f>
      </x:c>
    </x:row>
    <x:row r="89">
      <x:c r="A89">
        <x:v>675695</x:v>
      </x:c>
      <x:c r="B89" s="1">
        <x:v>43209.6721587153</x:v>
      </x:c>
      <x:c r="C89" s="6">
        <x:v>1.44776412</x:v>
      </x:c>
      <x:c r="D89" s="14" t="s">
        <x:v>77</x:v>
      </x:c>
      <x:c r="E89" s="15">
        <x:v>43194.5174731829</x:v>
      </x:c>
      <x:c r="F89" t="s">
        <x:v>82</x:v>
      </x:c>
      <x:c r="G89" s="6">
        <x:v>127.030186619652</x:v>
      </x:c>
      <x:c r="H89" t="s">
        <x:v>83</x:v>
      </x:c>
      <x:c r="I89" s="6">
        <x:v>31.3799650923947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24.711</x:v>
      </x:c>
      <x:c r="R89" s="8">
        <x:v>130322.642764249</x:v>
      </x:c>
      <x:c r="S89" s="12">
        <x:v>441892.304456039</x:v>
      </x:c>
      <x:c r="T89" s="12">
        <x:v>38.5</x:v>
      </x:c>
      <x:c r="U89" s="12">
        <x:v>45</x:v>
      </x:c>
      <x:c r="V89" s="12">
        <x:f>NA()</x:f>
      </x:c>
    </x:row>
    <x:row r="90">
      <x:c r="A90">
        <x:v>675697</x:v>
      </x:c>
      <x:c r="B90" s="1">
        <x:v>43209.6721709144</x:v>
      </x:c>
      <x:c r="C90" s="6">
        <x:v>1.46534844666667</x:v>
      </x:c>
      <x:c r="D90" s="14" t="s">
        <x:v>77</x:v>
      </x:c>
      <x:c r="E90" s="15">
        <x:v>43194.5174731829</x:v>
      </x:c>
      <x:c r="F90" t="s">
        <x:v>82</x:v>
      </x:c>
      <x:c r="G90" s="6">
        <x:v>127.006354222738</x:v>
      </x:c>
      <x:c r="H90" t="s">
        <x:v>83</x:v>
      </x:c>
      <x:c r="I90" s="6">
        <x:v>31.3806863390305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24.713</x:v>
      </x:c>
      <x:c r="R90" s="8">
        <x:v>130318.434699144</x:v>
      </x:c>
      <x:c r="S90" s="12">
        <x:v>441904.882592343</x:v>
      </x:c>
      <x:c r="T90" s="12">
        <x:v>38.5</x:v>
      </x:c>
      <x:c r="U90" s="12">
        <x:v>45</x:v>
      </x:c>
      <x:c r="V90" s="12">
        <x:f>NA()</x:f>
      </x:c>
    </x:row>
    <x:row r="91">
      <x:c r="A91">
        <x:v>675713</x:v>
      </x:c>
      <x:c r="B91" s="1">
        <x:v>43209.6721822569</x:v>
      </x:c>
      <x:c r="C91" s="6">
        <x:v>1.48166596333333</x:v>
      </x:c>
      <x:c r="D91" s="14" t="s">
        <x:v>77</x:v>
      </x:c>
      <x:c r="E91" s="15">
        <x:v>43194.5174731829</x:v>
      </x:c>
      <x:c r="F91" t="s">
        <x:v>82</x:v>
      </x:c>
      <x:c r="G91" s="6">
        <x:v>126.979228829619</x:v>
      </x:c>
      <x:c r="H91" t="s">
        <x:v>83</x:v>
      </x:c>
      <x:c r="I91" s="6">
        <x:v>31.3822189886473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24.715</x:v>
      </x:c>
      <x:c r="R91" s="8">
        <x:v>130314.926196408</x:v>
      </x:c>
      <x:c r="S91" s="12">
        <x:v>441890.307420664</x:v>
      </x:c>
      <x:c r="T91" s="12">
        <x:v>38.5</x:v>
      </x:c>
      <x:c r="U91" s="12">
        <x:v>45</x:v>
      </x:c>
      <x:c r="V91" s="12">
        <x:f>NA()</x:f>
      </x:c>
    </x:row>
    <x:row r="92">
      <x:c r="A92">
        <x:v>675718</x:v>
      </x:c>
      <x:c r="B92" s="1">
        <x:v>43209.67219375</x:v>
      </x:c>
      <x:c r="C92" s="6">
        <x:v>1.49821690833333</x:v>
      </x:c>
      <x:c r="D92" s="14" t="s">
        <x:v>77</x:v>
      </x:c>
      <x:c r="E92" s="15">
        <x:v>43194.5174731829</x:v>
      </x:c>
      <x:c r="F92" t="s">
        <x:v>82</x:v>
      </x:c>
      <x:c r="G92" s="6">
        <x:v>126.977644761297</x:v>
      </x:c>
      <x:c r="H92" t="s">
        <x:v>83</x:v>
      </x:c>
      <x:c r="I92" s="6">
        <x:v>31.3877485538719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24.713</x:v>
      </x:c>
      <x:c r="R92" s="8">
        <x:v>130308.640870389</x:v>
      </x:c>
      <x:c r="S92" s="12">
        <x:v>441879.596855939</x:v>
      </x:c>
      <x:c r="T92" s="12">
        <x:v>38.5</x:v>
      </x:c>
      <x:c r="U92" s="12">
        <x:v>45</x:v>
      </x:c>
      <x:c r="V92" s="12">
        <x:f>NA()</x:f>
      </x:c>
    </x:row>
    <x:row r="93">
      <x:c r="A93">
        <x:v>675729</x:v>
      </x:c>
      <x:c r="B93" s="1">
        <x:v>43209.6722052894</x:v>
      </x:c>
      <x:c r="C93" s="6">
        <x:v>1.514851205</x:v>
      </x:c>
      <x:c r="D93" s="14" t="s">
        <x:v>77</x:v>
      </x:c>
      <x:c r="E93" s="15">
        <x:v>43194.5174731829</x:v>
      </x:c>
      <x:c r="F93" t="s">
        <x:v>82</x:v>
      </x:c>
      <x:c r="G93" s="6">
        <x:v>126.921758895112</x:v>
      </x:c>
      <x:c r="H93" t="s">
        <x:v>83</x:v>
      </x:c>
      <x:c r="I93" s="6">
        <x:v>31.3989279201205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24.714</x:v>
      </x:c>
      <x:c r="R93" s="8">
        <x:v>130303.994835888</x:v>
      </x:c>
      <x:c r="S93" s="12">
        <x:v>441884.729596816</x:v>
      </x:c>
      <x:c r="T93" s="12">
        <x:v>38.5</x:v>
      </x:c>
      <x:c r="U93" s="12">
        <x:v>45</x:v>
      </x:c>
      <x:c r="V93" s="12">
        <x:f>NA()</x:f>
      </x:c>
    </x:row>
    <x:row r="94">
      <x:c r="A94">
        <x:v>675741</x:v>
      </x:c>
      <x:c r="B94" s="1">
        <x:v>43209.6722165162</x:v>
      </x:c>
      <x:c r="C94" s="6">
        <x:v>1.53103539333333</x:v>
      </x:c>
      <x:c r="D94" s="14" t="s">
        <x:v>77</x:v>
      </x:c>
      <x:c r="E94" s="15">
        <x:v>43194.5174731829</x:v>
      </x:c>
      <x:c r="F94" t="s">
        <x:v>82</x:v>
      </x:c>
      <x:c r="G94" s="6">
        <x:v>127.023214065358</x:v>
      </x:c>
      <x:c r="H94" t="s">
        <x:v>83</x:v>
      </x:c>
      <x:c r="I94" s="6">
        <x:v>31.3765391729935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24.713</x:v>
      </x:c>
      <x:c r="R94" s="8">
        <x:v>130310.076973991</x:v>
      </x:c>
      <x:c r="S94" s="12">
        <x:v>441878.536775263</x:v>
      </x:c>
      <x:c r="T94" s="12">
        <x:v>38.5</x:v>
      </x:c>
      <x:c r="U94" s="12">
        <x:v>45</x:v>
      </x:c>
      <x:c r="V94" s="12">
        <x:f>NA()</x:f>
      </x:c>
    </x:row>
    <x:row r="95">
      <x:c r="A95">
        <x:v>675748</x:v>
      </x:c>
      <x:c r="B95" s="1">
        <x:v>43209.672228206</x:v>
      </x:c>
      <x:c r="C95" s="6">
        <x:v>1.54781968833333</x:v>
      </x:c>
      <x:c r="D95" s="14" t="s">
        <x:v>77</x:v>
      </x:c>
      <x:c r="E95" s="15">
        <x:v>43194.5174731829</x:v>
      </x:c>
      <x:c r="F95" t="s">
        <x:v>82</x:v>
      </x:c>
      <x:c r="G95" s="6">
        <x:v>127.001589574447</x:v>
      </x:c>
      <x:c r="H95" t="s">
        <x:v>83</x:v>
      </x:c>
      <x:c r="I95" s="6">
        <x:v>31.381858365145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24.713</x:v>
      </x:c>
      <x:c r="R95" s="8">
        <x:v>130306.200435399</x:v>
      </x:c>
      <x:c r="S95" s="12">
        <x:v>441876.602823881</x:v>
      </x:c>
      <x:c r="T95" s="12">
        <x:v>38.5</x:v>
      </x:c>
      <x:c r="U95" s="12">
        <x:v>45</x:v>
      </x:c>
      <x:c r="V95" s="12">
        <x:f>NA()</x:f>
      </x:c>
    </x:row>
    <x:row r="96">
      <x:c r="A96">
        <x:v>675765</x:v>
      </x:c>
      <x:c r="B96" s="1">
        <x:v>43209.6722396991</x:v>
      </x:c>
      <x:c r="C96" s="6">
        <x:v>1.56438728</x:v>
      </x:c>
      <x:c r="D96" s="14" t="s">
        <x:v>77</x:v>
      </x:c>
      <x:c r="E96" s="15">
        <x:v>43194.5174731829</x:v>
      </x:c>
      <x:c r="F96" t="s">
        <x:v>82</x:v>
      </x:c>
      <x:c r="G96" s="6">
        <x:v>127.025713915324</x:v>
      </x:c>
      <x:c r="H96" t="s">
        <x:v>83</x:v>
      </x:c>
      <x:c r="I96" s="6">
        <x:v>31.3733536721297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24.714</x:v>
      </x:c>
      <x:c r="R96" s="8">
        <x:v>130308.855578612</x:v>
      </x:c>
      <x:c r="S96" s="12">
        <x:v>441881.326574445</x:v>
      </x:c>
      <x:c r="T96" s="12">
        <x:v>38.5</x:v>
      </x:c>
      <x:c r="U96" s="12">
        <x:v>45</x:v>
      </x:c>
      <x:c r="V96" s="12">
        <x:f>NA()</x:f>
      </x:c>
    </x:row>
    <x:row r="97">
      <x:c r="A97">
        <x:v>675772</x:v>
      </x:c>
      <x:c r="B97" s="1">
        <x:v>43209.6722514236</x:v>
      </x:c>
      <x:c r="C97" s="6">
        <x:v>1.58130484333333</x:v>
      </x:c>
      <x:c r="D97" s="14" t="s">
        <x:v>77</x:v>
      </x:c>
      <x:c r="E97" s="15">
        <x:v>43194.5174731829</x:v>
      </x:c>
      <x:c r="F97" t="s">
        <x:v>82</x:v>
      </x:c>
      <x:c r="G97" s="6">
        <x:v>127.007877755987</x:v>
      </x:c>
      <x:c r="H97" t="s">
        <x:v>83</x:v>
      </x:c>
      <x:c r="I97" s="6">
        <x:v>31.3777412495779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24.714</x:v>
      </x:c>
      <x:c r="R97" s="8">
        <x:v>130313.949058705</x:v>
      </x:c>
      <x:c r="S97" s="12">
        <x:v>441887.632496816</x:v>
      </x:c>
      <x:c r="T97" s="12">
        <x:v>38.5</x:v>
      </x:c>
      <x:c r="U97" s="12">
        <x:v>45</x:v>
      </x:c>
      <x:c r="V97" s="12">
        <x:f>NA()</x:f>
      </x:c>
    </x:row>
    <x:row r="98">
      <x:c r="A98">
        <x:v>675784</x:v>
      </x:c>
      <x:c r="B98" s="1">
        <x:v>43209.6722629977</x:v>
      </x:c>
      <x:c r="C98" s="6">
        <x:v>1.59792249333333</x:v>
      </x:c>
      <x:c r="D98" s="14" t="s">
        <x:v>77</x:v>
      </x:c>
      <x:c r="E98" s="15">
        <x:v>43194.5174731829</x:v>
      </x:c>
      <x:c r="F98" t="s">
        <x:v>82</x:v>
      </x:c>
      <x:c r="G98" s="6">
        <x:v>126.989050306368</x:v>
      </x:c>
      <x:c r="H98" t="s">
        <x:v>83</x:v>
      </x:c>
      <x:c r="I98" s="6">
        <x:v>31.3720914933797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24.718</x:v>
      </x:c>
      <x:c r="R98" s="8">
        <x:v>130316.501001262</x:v>
      </x:c>
      <x:c r="S98" s="12">
        <x:v>441869.763877309</x:v>
      </x:c>
      <x:c r="T98" s="12">
        <x:v>38.5</x:v>
      </x:c>
      <x:c r="U98" s="12">
        <x:v>45</x:v>
      </x:c>
      <x:c r="V98" s="12">
        <x:f>NA()</x:f>
      </x:c>
    </x:row>
    <x:row r="99">
      <x:c r="A99">
        <x:v>675791</x:v>
      </x:c>
      <x:c r="B99" s="1">
        <x:v>43209.672274456</x:v>
      </x:c>
      <x:c r="C99" s="6">
        <x:v>1.61444008666667</x:v>
      </x:c>
      <x:c r="D99" s="14" t="s">
        <x:v>77</x:v>
      </x:c>
      <x:c r="E99" s="15">
        <x:v>43194.5174731829</x:v>
      </x:c>
      <x:c r="F99" t="s">
        <x:v>82</x:v>
      </x:c>
      <x:c r="G99" s="6">
        <x:v>127.001150965613</x:v>
      </x:c>
      <x:c r="H99" t="s">
        <x:v>83</x:v>
      </x:c>
      <x:c r="I99" s="6">
        <x:v>31.3742552286708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24.716</x:v>
      </x:c>
      <x:c r="R99" s="8">
        <x:v>130317.36064253</x:v>
      </x:c>
      <x:c r="S99" s="12">
        <x:v>441870.433598339</x:v>
      </x:c>
      <x:c r="T99" s="12">
        <x:v>38.5</x:v>
      </x:c>
      <x:c r="U99" s="12">
        <x:v>45</x:v>
      </x:c>
      <x:c r="V99" s="12">
        <x:f>NA()</x:f>
      </x:c>
    </x:row>
    <x:row r="100">
      <x:c r="A100">
        <x:v>675799</x:v>
      </x:c>
      <x:c r="B100" s="1">
        <x:v>43209.6722864931</x:v>
      </x:c>
      <x:c r="C100" s="6">
        <x:v>1.63179103</x:v>
      </x:c>
      <x:c r="D100" s="14" t="s">
        <x:v>77</x:v>
      </x:c>
      <x:c r="E100" s="15">
        <x:v>43194.5174731829</x:v>
      </x:c>
      <x:c r="F100" t="s">
        <x:v>82</x:v>
      </x:c>
      <x:c r="G100" s="6">
        <x:v>126.99088223924</x:v>
      </x:c>
      <x:c r="H100" t="s">
        <x:v>83</x:v>
      </x:c>
      <x:c r="I100" s="6">
        <x:v>31.3716407153697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24.718</x:v>
      </x:c>
      <x:c r="R100" s="8">
        <x:v>130307.08747452</x:v>
      </x:c>
      <x:c r="S100" s="12">
        <x:v>441878.029092763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675807</x:v>
      </x:c>
      <x:c r="B101" s="1">
        <x:v>43209.6722976505</x:v>
      </x:c>
      <x:c r="C101" s="6">
        <x:v>1.647825245</x:v>
      </x:c>
      <x:c r="D101" s="14" t="s">
        <x:v>77</x:v>
      </x:c>
      <x:c r="E101" s="15">
        <x:v>43194.5174731829</x:v>
      </x:c>
      <x:c r="F101" t="s">
        <x:v>82</x:v>
      </x:c>
      <x:c r="G101" s="6">
        <x:v>126.897889410561</x:v>
      </x:c>
      <x:c r="H101" t="s">
        <x:v>83</x:v>
      </x:c>
      <x:c r="I101" s="6">
        <x:v>31.3919558378698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24.719</x:v>
      </x:c>
      <x:c r="R101" s="8">
        <x:v>130303.765361271</x:v>
      </x:c>
      <x:c r="S101" s="12">
        <x:v>441866.702843808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675820</x:v>
      </x:c>
      <x:c r="B102" s="1">
        <x:v>43209.6723106481</x:v>
      </x:c>
      <x:c r="C102" s="6">
        <x:v>1.66657632666667</x:v>
      </x:c>
      <x:c r="D102" s="14" t="s">
        <x:v>77</x:v>
      </x:c>
      <x:c r="E102" s="15">
        <x:v>43194.5174731829</x:v>
      </x:c>
      <x:c r="F102" t="s">
        <x:v>82</x:v>
      </x:c>
      <x:c r="G102" s="6">
        <x:v>126.893433413271</x:v>
      </x:c>
      <x:c r="H102" t="s">
        <x:v>83</x:v>
      </x:c>
      <x:c r="I102" s="6">
        <x:v>31.3904832878702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24.72</x:v>
      </x:c>
      <x:c r="R102" s="8">
        <x:v>130314.976768519</x:v>
      </x:c>
      <x:c r="S102" s="12">
        <x:v>441882.657827657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675833</x:v>
      </x:c>
      <x:c r="B103" s="1">
        <x:v>43209.6723207176</x:v>
      </x:c>
      <x:c r="C103" s="6">
        <x:v>1.68107715666667</x:v>
      </x:c>
      <x:c r="D103" s="14" t="s">
        <x:v>77</x:v>
      </x:c>
      <x:c r="E103" s="15">
        <x:v>43194.5174731829</x:v>
      </x:c>
      <x:c r="F103" t="s">
        <x:v>82</x:v>
      </x:c>
      <x:c r="G103" s="6">
        <x:v>126.858216520576</x:v>
      </x:c>
      <x:c r="H103" t="s">
        <x:v>83</x:v>
      </x:c>
      <x:c r="I103" s="6">
        <x:v>31.391444953103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24.723</x:v>
      </x:c>
      <x:c r="R103" s="8">
        <x:v>130307.661208549</x:v>
      </x:c>
      <x:c r="S103" s="12">
        <x:v>441870.193696805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675836</x:v>
      </x:c>
      <x:c r="B104" s="1">
        <x:v>43209.6723325231</x:v>
      </x:c>
      <x:c r="C104" s="6">
        <x:v>1.698061365</x:v>
      </x:c>
      <x:c r="D104" s="14" t="s">
        <x:v>77</x:v>
      </x:c>
      <x:c r="E104" s="15">
        <x:v>43194.5174731829</x:v>
      </x:c>
      <x:c r="F104" t="s">
        <x:v>82</x:v>
      </x:c>
      <x:c r="G104" s="6">
        <x:v>126.969689597188</x:v>
      </x:c>
      <x:c r="H104" t="s">
        <x:v>83</x:v>
      </x:c>
      <x:c r="I104" s="6">
        <x:v>31.3742852805594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24.719</x:v>
      </x:c>
      <x:c r="R104" s="8">
        <x:v>130305.828128304</x:v>
      </x:c>
      <x:c r="S104" s="12">
        <x:v>441848.780941484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675847</x:v>
      </x:c>
      <x:c r="B105" s="1">
        <x:v>43209.6723438657</x:v>
      </x:c>
      <x:c r="C105" s="6">
        <x:v>1.71437902</x:v>
      </x:c>
      <x:c r="D105" s="14" t="s">
        <x:v>77</x:v>
      </x:c>
      <x:c r="E105" s="15">
        <x:v>43194.5174731829</x:v>
      </x:c>
      <x:c r="F105" t="s">
        <x:v>82</x:v>
      </x:c>
      <x:c r="G105" s="6">
        <x:v>126.911862916523</x:v>
      </x:c>
      <x:c r="H105" t="s">
        <x:v>83</x:v>
      </x:c>
      <x:c r="I105" s="6">
        <x:v>31.3756676677394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24.724</x:v>
      </x:c>
      <x:c r="R105" s="8">
        <x:v>130305.5427674</x:v>
      </x:c>
      <x:c r="S105" s="12">
        <x:v>441853.876619719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675857</x:v>
      </x:c>
      <x:c r="B106" s="1">
        <x:v>43209.6723556366</x:v>
      </x:c>
      <x:c r="C106" s="6">
        <x:v>1.73131320833333</x:v>
      </x:c>
      <x:c r="D106" s="14" t="s">
        <x:v>77</x:v>
      </x:c>
      <x:c r="E106" s="15">
        <x:v>43194.5174731829</x:v>
      </x:c>
      <x:c r="F106" t="s">
        <x:v>82</x:v>
      </x:c>
      <x:c r="G106" s="6">
        <x:v>126.88250740806</x:v>
      </x:c>
      <x:c r="H106" t="s">
        <x:v>83</x:v>
      </x:c>
      <x:c r="I106" s="6">
        <x:v>31.3854646019126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24.723</x:v>
      </x:c>
      <x:c r="R106" s="8">
        <x:v>130312.678908495</x:v>
      </x:c>
      <x:c r="S106" s="12">
        <x:v>441863.467999872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675874</x:v>
      </x:c>
      <x:c r="B107" s="1">
        <x:v>43209.6723673611</x:v>
      </x:c>
      <x:c r="C107" s="6">
        <x:v>1.74821417</x:v>
      </x:c>
      <x:c r="D107" s="14" t="s">
        <x:v>77</x:v>
      </x:c>
      <x:c r="E107" s="15">
        <x:v>43194.5174731829</x:v>
      </x:c>
      <x:c r="F107" t="s">
        <x:v>82</x:v>
      </x:c>
      <x:c r="G107" s="6">
        <x:v>126.910586828557</x:v>
      </x:c>
      <x:c r="H107" t="s">
        <x:v>83</x:v>
      </x:c>
      <x:c r="I107" s="6">
        <x:v>31.3836915350166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24.721</x:v>
      </x:c>
      <x:c r="R107" s="8">
        <x:v>130309.237878845</x:v>
      </x:c>
      <x:c r="S107" s="12">
        <x:v>441866.283074583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675879</x:v>
      </x:c>
      <x:c r="B108" s="1">
        <x:v>43209.6723790856</x:v>
      </x:c>
      <x:c r="C108" s="6">
        <x:v>1.76511512166667</x:v>
      </x:c>
      <x:c r="D108" s="14" t="s">
        <x:v>77</x:v>
      </x:c>
      <x:c r="E108" s="15">
        <x:v>43194.5174731829</x:v>
      </x:c>
      <x:c r="F108" t="s">
        <x:v>82</x:v>
      </x:c>
      <x:c r="G108" s="6">
        <x:v>126.90148741121</x:v>
      </x:c>
      <x:c r="H108" t="s">
        <x:v>83</x:v>
      </x:c>
      <x:c r="I108" s="6">
        <x:v>31.3782220803319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24.724</x:v>
      </x:c>
      <x:c r="R108" s="8">
        <x:v>130312.668131174</x:v>
      </x:c>
      <x:c r="S108" s="12">
        <x:v>441863.687928011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675894</x:v>
      </x:c>
      <x:c r="B109" s="1">
        <x:v>43209.6723901273</x:v>
      </x:c>
      <x:c r="C109" s="6">
        <x:v>1.78098270333333</x:v>
      </x:c>
      <x:c r="D109" s="14" t="s">
        <x:v>77</x:v>
      </x:c>
      <x:c r="E109" s="15">
        <x:v>43194.5174731829</x:v>
      </x:c>
      <x:c r="F109" t="s">
        <x:v>82</x:v>
      </x:c>
      <x:c r="G109" s="6">
        <x:v>126.938672767714</x:v>
      </x:c>
      <x:c r="H109" t="s">
        <x:v>83</x:v>
      </x:c>
      <x:c r="I109" s="6">
        <x:v>31.3819184690592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24.719</x:v>
      </x:c>
      <x:c r="R109" s="8">
        <x:v>130316.606821397</x:v>
      </x:c>
      <x:c r="S109" s="12">
        <x:v>441878.040350638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675898</x:v>
      </x:c>
      <x:c r="B110" s="1">
        <x:v>43209.6724018519</x:v>
      </x:c>
      <x:c r="C110" s="6">
        <x:v>1.79788363</x:v>
      </x:c>
      <x:c r="D110" s="14" t="s">
        <x:v>77</x:v>
      </x:c>
      <x:c r="E110" s="15">
        <x:v>43194.5174731829</x:v>
      </x:c>
      <x:c r="F110" t="s">
        <x:v>82</x:v>
      </x:c>
      <x:c r="G110" s="6">
        <x:v>126.909479858264</x:v>
      </x:c>
      <x:c r="H110" t="s">
        <x:v>83</x:v>
      </x:c>
      <x:c r="I110" s="6">
        <x:v>31.3736842428334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24.725</x:v>
      </x:c>
      <x:c r="R110" s="8">
        <x:v>130315.455402838</x:v>
      </x:c>
      <x:c r="S110" s="12">
        <x:v>441849.746092451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675912</x:v>
      </x:c>
      <x:c r="B111" s="1">
        <x:v>43209.6724136227</x:v>
      </x:c>
      <x:c r="C111" s="6">
        <x:v>1.81483455833333</x:v>
      </x:c>
      <x:c r="D111" s="14" t="s">
        <x:v>77</x:v>
      </x:c>
      <x:c r="E111" s="15">
        <x:v>43194.5174731829</x:v>
      </x:c>
      <x:c r="F111" t="s">
        <x:v>82</x:v>
      </x:c>
      <x:c r="G111" s="6">
        <x:v>126.920285523888</x:v>
      </x:c>
      <x:c r="H111" t="s">
        <x:v>83</x:v>
      </x:c>
      <x:c r="I111" s="6">
        <x:v>31.3735940871838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24.724</x:v>
      </x:c>
      <x:c r="R111" s="8">
        <x:v>130317.978753891</x:v>
      </x:c>
      <x:c r="S111" s="12">
        <x:v>441859.807070067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675923</x:v>
      </x:c>
      <x:c r="B112" s="1">
        <x:v>43209.6724253125</x:v>
      </x:c>
      <x:c r="C112" s="6">
        <x:v>1.83166885166667</x:v>
      </x:c>
      <x:c r="D112" s="14" t="s">
        <x:v>77</x:v>
      </x:c>
      <x:c r="E112" s="15">
        <x:v>43194.5174731829</x:v>
      </x:c>
      <x:c r="F112" t="s">
        <x:v>82</x:v>
      </x:c>
      <x:c r="G112" s="6">
        <x:v>126.840217442844</x:v>
      </x:c>
      <x:c r="H112" t="s">
        <x:v>83</x:v>
      </x:c>
      <x:c r="I112" s="6">
        <x:v>31.3881692820337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24.726</x:v>
      </x:c>
      <x:c r="R112" s="8">
        <x:v>130332.541768817</x:v>
      </x:c>
      <x:c r="S112" s="12">
        <x:v>441852.584872882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675928</x:v>
      </x:c>
      <x:c r="B113" s="1">
        <x:v>43209.6724368056</x:v>
      </x:c>
      <x:c r="C113" s="6">
        <x:v>1.848219785</x:v>
      </x:c>
      <x:c r="D113" s="14" t="s">
        <x:v>77</x:v>
      </x:c>
      <x:c r="E113" s="15">
        <x:v>43194.5174731829</x:v>
      </x:c>
      <x:c r="F113" t="s">
        <x:v>82</x:v>
      </x:c>
      <x:c r="G113" s="6">
        <x:v>126.858339427524</x:v>
      </x:c>
      <x:c r="H113" t="s">
        <x:v>83</x:v>
      </x:c>
      <x:c r="I113" s="6">
        <x:v>31.3811371182569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24.727</x:v>
      </x:c>
      <x:c r="R113" s="8">
        <x:v>130322.942346578</x:v>
      </x:c>
      <x:c r="S113" s="12">
        <x:v>441845.708477567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675941</x:v>
      </x:c>
      <x:c r="B114" s="1">
        <x:v>43209.6724480324</x:v>
      </x:c>
      <x:c r="C114" s="6">
        <x:v>1.864403985</x:v>
      </x:c>
      <x:c r="D114" s="14" t="s">
        <x:v>77</x:v>
      </x:c>
      <x:c r="E114" s="15">
        <x:v>43194.5174731829</x:v>
      </x:c>
      <x:c r="F114" t="s">
        <x:v>82</x:v>
      </x:c>
      <x:c r="G114" s="6">
        <x:v>126.866814539594</x:v>
      </x:c>
      <x:c r="H114" t="s">
        <x:v>83</x:v>
      </x:c>
      <x:c r="I114" s="6">
        <x:v>31.3713401967298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24.73</x:v>
      </x:c>
      <x:c r="R114" s="8">
        <x:v>130322.899829239</x:v>
      </x:c>
      <x:c r="S114" s="12">
        <x:v>441849.268382821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675950</x:v>
      </x:c>
      <x:c r="B115" s="1">
        <x:v>43209.6724600347</x:v>
      </x:c>
      <x:c r="C115" s="6">
        <x:v>1.88165498833333</x:v>
      </x:c>
      <x:c r="D115" s="14" t="s">
        <x:v>77</x:v>
      </x:c>
      <x:c r="E115" s="15">
        <x:v>43194.5174731829</x:v>
      </x:c>
      <x:c r="F115" t="s">
        <x:v>82</x:v>
      </x:c>
      <x:c r="G115" s="6">
        <x:v>126.89897729654</x:v>
      </x:c>
      <x:c r="H115" t="s">
        <x:v>83</x:v>
      </x:c>
      <x:c r="I115" s="6">
        <x:v>31.3711298336984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24.727</x:v>
      </x:c>
      <x:c r="R115" s="8">
        <x:v>130337.015834434</x:v>
      </x:c>
      <x:c r="S115" s="12">
        <x:v>441859.153618545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675962</x:v>
      </x:c>
      <x:c r="B116" s="1">
        <x:v>43209.672471331</x:v>
      </x:c>
      <x:c r="C116" s="6">
        <x:v>1.89792256333333</x:v>
      </x:c>
      <x:c r="D116" s="14" t="s">
        <x:v>77</x:v>
      </x:c>
      <x:c r="E116" s="15">
        <x:v>43194.5174731829</x:v>
      </x:c>
      <x:c r="F116" t="s">
        <x:v>82</x:v>
      </x:c>
      <x:c r="G116" s="6">
        <x:v>126.893665332735</x:v>
      </x:c>
      <x:c r="H116" t="s">
        <x:v>83</x:v>
      </x:c>
      <x:c r="I116" s="6">
        <x:v>31.3698676557856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24.728</x:v>
      </x:c>
      <x:c r="R116" s="8">
        <x:v>130340.771135406</x:v>
      </x:c>
      <x:c r="S116" s="12">
        <x:v>441852.378536316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675969</x:v>
      </x:c>
      <x:c r="B117" s="1">
        <x:v>43209.6724838773</x:v>
      </x:c>
      <x:c r="C117" s="6">
        <x:v>1.916023575</x:v>
      </x:c>
      <x:c r="D117" s="14" t="s">
        <x:v>77</x:v>
      </x:c>
      <x:c r="E117" s="15">
        <x:v>43194.5174731829</x:v>
      </x:c>
      <x:c r="F117" t="s">
        <x:v>82</x:v>
      </x:c>
      <x:c r="G117" s="6">
        <x:v>126.814352656841</x:v>
      </x:c>
      <x:c r="H117" t="s">
        <x:v>83</x:v>
      </x:c>
      <x:c r="I117" s="6">
        <x:v>31.3842625225589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24.73</x:v>
      </x:c>
      <x:c r="R117" s="8">
        <x:v>130341.291146669</x:v>
      </x:c>
      <x:c r="S117" s="12">
        <x:v>441857.012289272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675984</x:v>
      </x:c>
      <x:c r="B118" s="1">
        <x:v>43209.6724945949</x:v>
      </x:c>
      <x:c r="C118" s="6">
        <x:v>1.93142442333333</x:v>
      </x:c>
      <x:c r="D118" s="14" t="s">
        <x:v>77</x:v>
      </x:c>
      <x:c r="E118" s="15">
        <x:v>43194.5174731829</x:v>
      </x:c>
      <x:c r="F118" t="s">
        <x:v>82</x:v>
      </x:c>
      <x:c r="G118" s="6">
        <x:v>126.847233568504</x:v>
      </x:c>
      <x:c r="H118" t="s">
        <x:v>83</x:v>
      </x:c>
      <x:c r="I118" s="6">
        <x:v>31.3787329630836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24.729</x:v>
      </x:c>
      <x:c r="R118" s="8">
        <x:v>130345.872257782</x:v>
      </x:c>
      <x:c r="S118" s="12">
        <x:v>441848.879899692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675994</x:v>
      </x:c>
      <x:c r="B119" s="1">
        <x:v>43209.6725059028</x:v>
      </x:c>
      <x:c r="C119" s="6">
        <x:v>1.94774199666667</x:v>
      </x:c>
      <x:c r="D119" s="14" t="s">
        <x:v>77</x:v>
      </x:c>
      <x:c r="E119" s="15">
        <x:v>43194.5174731829</x:v>
      </x:c>
      <x:c r="F119" t="s">
        <x:v>82</x:v>
      </x:c>
      <x:c r="G119" s="6">
        <x:v>126.835824846112</x:v>
      </x:c>
      <x:c r="H119" t="s">
        <x:v>83</x:v>
      </x:c>
      <x:c r="I119" s="6">
        <x:v>31.3789733785243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24.73</x:v>
      </x:c>
      <x:c r="R119" s="8">
        <x:v>130363.058311234</x:v>
      </x:c>
      <x:c r="S119" s="12">
        <x:v>441837.314056554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675999</x:v>
      </x:c>
      <x:c r="B120" s="1">
        <x:v>43209.6725175116</x:v>
      </x:c>
      <x:c r="C120" s="6">
        <x:v>1.96445958666667</x:v>
      </x:c>
      <x:c r="D120" s="14" t="s">
        <x:v>77</x:v>
      </x:c>
      <x:c r="E120" s="15">
        <x:v>43194.5174731829</x:v>
      </x:c>
      <x:c r="F120" t="s">
        <x:v>82</x:v>
      </x:c>
      <x:c r="G120" s="6">
        <x:v>126.766595435303</x:v>
      </x:c>
      <x:c r="H120" t="s">
        <x:v>83</x:v>
      </x:c>
      <x:c r="I120" s="6">
        <x:v>31.393458440577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24.731</x:v>
      </x:c>
      <x:c r="R120" s="8">
        <x:v>130376.231397417</x:v>
      </x:c>
      <x:c r="S120" s="12">
        <x:v>441849.520779249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676013</x:v>
      </x:c>
      <x:c r="B121" s="1">
        <x:v>43209.6725295486</x:v>
      </x:c>
      <x:c r="C121" s="6">
        <x:v>1.98176053166667</x:v>
      </x:c>
      <x:c r="D121" s="14" t="s">
        <x:v>77</x:v>
      </x:c>
      <x:c r="E121" s="15">
        <x:v>43194.5174731829</x:v>
      </x:c>
      <x:c r="F121" t="s">
        <x:v>82</x:v>
      </x:c>
      <x:c r="G121" s="6">
        <x:v>126.762814039212</x:v>
      </x:c>
      <x:c r="H121" t="s">
        <x:v>83</x:v>
      </x:c>
      <x:c r="I121" s="6">
        <x:v>31.3943900545946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24.731</x:v>
      </x:c>
      <x:c r="R121" s="8">
        <x:v>130385.063866075</x:v>
      </x:c>
      <x:c r="S121" s="12">
        <x:v>441856.147616875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676018</x:v>
      </x:c>
      <x:c r="B122" s="1">
        <x:v>43209.6725411227</x:v>
      </x:c>
      <x:c r="C122" s="6">
        <x:v>1.998444805</x:v>
      </x:c>
      <x:c r="D122" s="14" t="s">
        <x:v>77</x:v>
      </x:c>
      <x:c r="E122" s="15">
        <x:v>43194.5174731829</x:v>
      </x:c>
      <x:c r="F122" t="s">
        <x:v>82</x:v>
      </x:c>
      <x:c r="G122" s="6">
        <x:v>126.765985531023</x:v>
      </x:c>
      <x:c r="H122" t="s">
        <x:v>83</x:v>
      </x:c>
      <x:c r="I122" s="6">
        <x:v>31.3936087008856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24.731</x:v>
      </x:c>
      <x:c r="R122" s="8">
        <x:v>130395.187312227</x:v>
      </x:c>
      <x:c r="S122" s="12">
        <x:v>441854.251740645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676029</x:v>
      </x:c>
      <x:c r="B123" s="1">
        <x:v>43209.6725525463</x:v>
      </x:c>
      <x:c r="C123" s="6">
        <x:v>2.01487905833333</x:v>
      </x:c>
      <x:c r="D123" s="14" t="s">
        <x:v>77</x:v>
      </x:c>
      <x:c r="E123" s="15">
        <x:v>43194.5174731829</x:v>
      </x:c>
      <x:c r="F123" t="s">
        <x:v>82</x:v>
      </x:c>
      <x:c r="G123" s="6">
        <x:v>126.750203646112</x:v>
      </x:c>
      <x:c r="H123" t="s">
        <x:v>83</x:v>
      </x:c>
      <x:c r="I123" s="6">
        <x:v>31.3846531983017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24.736</x:v>
      </x:c>
      <x:c r="R123" s="8">
        <x:v>130396.886459554</x:v>
      </x:c>
      <x:c r="S123" s="12">
        <x:v>441845.503297248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676041</x:v>
      </x:c>
      <x:c r="B124" s="1">
        <x:v>43209.6725641551</x:v>
      </x:c>
      <x:c r="C124" s="6">
        <x:v>2.03159664833333</x:v>
      </x:c>
      <x:c r="D124" s="14" t="s">
        <x:v>77</x:v>
      </x:c>
      <x:c r="E124" s="15">
        <x:v>43194.5174731829</x:v>
      </x:c>
      <x:c r="F124" t="s">
        <x:v>82</x:v>
      </x:c>
      <x:c r="G124" s="6">
        <x:v>126.75971186783</x:v>
      </x:c>
      <x:c r="H124" t="s">
        <x:v>83</x:v>
      </x:c>
      <x:c r="I124" s="6">
        <x:v>31.3874480337881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24.734</x:v>
      </x:c>
      <x:c r="R124" s="8">
        <x:v>130406.285251961</x:v>
      </x:c>
      <x:c r="S124" s="12">
        <x:v>441851.281278511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676046</x:v>
      </x:c>
      <x:c r="B125" s="1">
        <x:v>43209.6725757292</x:v>
      </x:c>
      <x:c r="C125" s="6">
        <x:v>2.04828089833333</x:v>
      </x:c>
      <x:c r="D125" s="14" t="s">
        <x:v>77</x:v>
      </x:c>
      <x:c r="E125" s="15">
        <x:v>43194.5174731829</x:v>
      </x:c>
      <x:c r="F125" t="s">
        <x:v>82</x:v>
      </x:c>
      <x:c r="G125" s="6">
        <x:v>126.829907912225</x:v>
      </x:c>
      <x:c r="H125" t="s">
        <x:v>83</x:v>
      </x:c>
      <x:c r="I125" s="6">
        <x:v>31.3830003397011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24.729</x:v>
      </x:c>
      <x:c r="R125" s="8">
        <x:v>130410.681285242</x:v>
      </x:c>
      <x:c r="S125" s="12">
        <x:v>441852.686704066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676058</x:v>
      </x:c>
      <x:c r="B126" s="1">
        <x:v>43209.6725868866</x:v>
      </x:c>
      <x:c r="C126" s="6">
        <x:v>2.06431517</x:v>
      </x:c>
      <x:c r="D126" s="14" t="s">
        <x:v>77</x:v>
      </x:c>
      <x:c r="E126" s="15">
        <x:v>43194.5174731829</x:v>
      </x:c>
      <x:c r="F126" t="s">
        <x:v>82</x:v>
      </x:c>
      <x:c r="G126" s="6">
        <x:v>126.766419503257</x:v>
      </x:c>
      <x:c r="H126" t="s">
        <x:v>83</x:v>
      </x:c>
      <x:c r="I126" s="6">
        <x:v>31.38579517381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24.734</x:v>
      </x:c>
      <x:c r="R126" s="8">
        <x:v>130398.449815191</x:v>
      </x:c>
      <x:c r="S126" s="12">
        <x:v>441850.25766293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676073</x:v>
      </x:c>
      <x:c r="B127" s="1">
        <x:v>43209.6725985301</x:v>
      </x:c>
      <x:c r="C127" s="6">
        <x:v>2.08113278166667</x:v>
      </x:c>
      <x:c r="D127" s="14" t="s">
        <x:v>77</x:v>
      </x:c>
      <x:c r="E127" s="15">
        <x:v>43194.5174731829</x:v>
      </x:c>
      <x:c r="F127" t="s">
        <x:v>82</x:v>
      </x:c>
      <x:c r="G127" s="6">
        <x:v>126.822278863908</x:v>
      </x:c>
      <x:c r="H127" t="s">
        <x:v>83</x:v>
      </x:c>
      <x:c r="I127" s="6">
        <x:v>31.3720313896415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24.734</x:v>
      </x:c>
      <x:c r="R127" s="8">
        <x:v>130396.318841524</x:v>
      </x:c>
      <x:c r="S127" s="12">
        <x:v>441827.179837844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676076</x:v>
      </x:c>
      <x:c r="B128" s="1">
        <x:v>43209.6726108796</x:v>
      </x:c>
      <x:c r="C128" s="6">
        <x:v>2.09891705833333</x:v>
      </x:c>
      <x:c r="D128" s="14" t="s">
        <x:v>77</x:v>
      </x:c>
      <x:c r="E128" s="15">
        <x:v>43194.5174731829</x:v>
      </x:c>
      <x:c r="F128" t="s">
        <x:v>82</x:v>
      </x:c>
      <x:c r="G128" s="6">
        <x:v>126.743433752496</x:v>
      </x:c>
      <x:c r="H128" t="s">
        <x:v>83</x:v>
      </x:c>
      <x:c r="I128" s="6">
        <x:v>31.3888905304348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24.735</x:v>
      </x:c>
      <x:c r="R128" s="8">
        <x:v>130398.620743115</x:v>
      </x:c>
      <x:c r="S128" s="12">
        <x:v>441840.375105312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676094</x:v>
      </x:c>
      <x:c r="B129" s="1">
        <x:v>43209.672621956</x:v>
      </x:c>
      <x:c r="C129" s="6">
        <x:v>2.11486798</x:v>
      </x:c>
      <x:c r="D129" s="14" t="s">
        <x:v>77</x:v>
      </x:c>
      <x:c r="E129" s="15">
        <x:v>43194.5174731829</x:v>
      </x:c>
      <x:c r="F129" t="s">
        <x:v>82</x:v>
      </x:c>
      <x:c r="G129" s="6">
        <x:v>126.74269586016</x:v>
      </x:c>
      <x:c r="H129" t="s">
        <x:v>83</x:v>
      </x:c>
      <x:c r="I129" s="6">
        <x:v>31.3942097421841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24.733</x:v>
      </x:c>
      <x:c r="R129" s="8">
        <x:v>130388.978809306</x:v>
      </x:c>
      <x:c r="S129" s="12">
        <x:v>441826.746694814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676102</x:v>
      </x:c>
      <x:c r="B130" s="1">
        <x:v>43209.6726332176</x:v>
      </x:c>
      <x:c r="C130" s="6">
        <x:v>2.131052225</x:v>
      </x:c>
      <x:c r="D130" s="14" t="s">
        <x:v>77</x:v>
      </x:c>
      <x:c r="E130" s="15">
        <x:v>43194.5174731829</x:v>
      </x:c>
      <x:c r="F130" t="s">
        <x:v>82</x:v>
      </x:c>
      <x:c r="G130" s="6">
        <x:v>126.72593833037</x:v>
      </x:c>
      <x:c r="H130" t="s">
        <x:v>83</x:v>
      </x:c>
      <x:c r="I130" s="6">
        <x:v>31.3906335480442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24.736</x:v>
      </x:c>
      <x:c r="R130" s="8">
        <x:v>130396.287190564</x:v>
      </x:c>
      <x:c r="S130" s="12">
        <x:v>441810.57815625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676109</x:v>
      </x:c>
      <x:c r="B131" s="1">
        <x:v>43209.6726451736</x:v>
      </x:c>
      <x:c r="C131" s="6">
        <x:v>2.14826987666667</x:v>
      </x:c>
      <x:c r="D131" s="14" t="s">
        <x:v>77</x:v>
      </x:c>
      <x:c r="E131" s="15">
        <x:v>43194.5174731829</x:v>
      </x:c>
      <x:c r="F131" t="s">
        <x:v>82</x:v>
      </x:c>
      <x:c r="G131" s="6">
        <x:v>126.707104022148</x:v>
      </x:c>
      <x:c r="H131" t="s">
        <x:v>83</x:v>
      </x:c>
      <x:c r="I131" s="6">
        <x:v>31.3927071391395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24.737</x:v>
      </x:c>
      <x:c r="R131" s="8">
        <x:v>130393.614144811</x:v>
      </x:c>
      <x:c r="S131" s="12">
        <x:v>441840.358368922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676124</x:v>
      </x:c>
      <x:c r="B132" s="1">
        <x:v>43209.6726566782</x:v>
      </x:c>
      <x:c r="C132" s="6">
        <x:v>2.16482078666667</x:v>
      </x:c>
      <x:c r="D132" s="14" t="s">
        <x:v>77</x:v>
      </x:c>
      <x:c r="E132" s="15">
        <x:v>43194.5174731829</x:v>
      </x:c>
      <x:c r="F132" t="s">
        <x:v>82</x:v>
      </x:c>
      <x:c r="G132" s="6">
        <x:v>126.745450979995</x:v>
      </x:c>
      <x:c r="H132" t="s">
        <x:v>83</x:v>
      </x:c>
      <x:c r="I132" s="6">
        <x:v>31.3806863390305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24.738</x:v>
      </x:c>
      <x:c r="R132" s="8">
        <x:v>130404.256002565</x:v>
      </x:c>
      <x:c r="S132" s="12">
        <x:v>441836.603577736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676130</x:v>
      </x:c>
      <x:c r="B133" s="1">
        <x:v>43209.6726683218</x:v>
      </x:c>
      <x:c r="C133" s="6">
        <x:v>2.18163835333333</x:v>
      </x:c>
      <x:c r="D133" s="14" t="s">
        <x:v>77</x:v>
      </x:c>
      <x:c r="E133" s="15">
        <x:v>43194.5174731829</x:v>
      </x:c>
      <x:c r="F133" t="s">
        <x:v>82</x:v>
      </x:c>
      <x:c r="G133" s="6">
        <x:v>126.746182514883</x:v>
      </x:c>
      <x:c r="H133" t="s">
        <x:v>83</x:v>
      </x:c>
      <x:c r="I133" s="6">
        <x:v>31.3805060273567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24.738</x:v>
      </x:c>
      <x:c r="R133" s="8">
        <x:v>130397.777923635</x:v>
      </x:c>
      <x:c r="S133" s="12">
        <x:v>441833.901602124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676140</x:v>
      </x:c>
      <x:c r="B134" s="1">
        <x:v>43209.6726797106</x:v>
      </x:c>
      <x:c r="C134" s="6">
        <x:v>2.198005925</x:v>
      </x:c>
      <x:c r="D134" s="14" t="s">
        <x:v>77</x:v>
      </x:c>
      <x:c r="E134" s="15">
        <x:v>43194.5174731829</x:v>
      </x:c>
      <x:c r="F134" t="s">
        <x:v>82</x:v>
      </x:c>
      <x:c r="G134" s="6">
        <x:v>126.790626651702</x:v>
      </x:c>
      <x:c r="H134" t="s">
        <x:v>83</x:v>
      </x:c>
      <x:c r="I134" s="6">
        <x:v>31.3721215452492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24.737</x:v>
      </x:c>
      <x:c r="R134" s="8">
        <x:v>130410.058901901</x:v>
      </x:c>
      <x:c r="S134" s="12">
        <x:v>441829.241919401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676150</x:v>
      </x:c>
      <x:c r="B135" s="1">
        <x:v>43209.6726915856</x:v>
      </x:c>
      <x:c r="C135" s="6">
        <x:v>2.21512354333333</x:v>
      </x:c>
      <x:c r="D135" s="14" t="s">
        <x:v>77</x:v>
      </x:c>
      <x:c r="E135" s="15">
        <x:v>43194.5174731829</x:v>
      </x:c>
      <x:c r="F135" t="s">
        <x:v>82</x:v>
      </x:c>
      <x:c r="G135" s="6">
        <x:v>126.70108414228</x:v>
      </x:c>
      <x:c r="H135" t="s">
        <x:v>83</x:v>
      </x:c>
      <x:c r="I135" s="6">
        <x:v>31.3813474819162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24.742</x:v>
      </x:c>
      <x:c r="R135" s="8">
        <x:v>130410.532203552</x:v>
      </x:c>
      <x:c r="S135" s="12">
        <x:v>441841.14487506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676163</x:v>
      </x:c>
      <x:c r="B136" s="1">
        <x:v>43209.6727026273</x:v>
      </x:c>
      <x:c r="C136" s="6">
        <x:v>2.23102445333333</x:v>
      </x:c>
      <x:c r="D136" s="14" t="s">
        <x:v>77</x:v>
      </x:c>
      <x:c r="E136" s="15">
        <x:v>43194.5174731829</x:v>
      </x:c>
      <x:c r="F136" t="s">
        <x:v>82</x:v>
      </x:c>
      <x:c r="G136" s="6">
        <x:v>126.694195345166</x:v>
      </x:c>
      <x:c r="H136" t="s">
        <x:v>83</x:v>
      </x:c>
      <x:c r="I136" s="6">
        <x:v>31.385614861862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24.741</x:v>
      </x:c>
      <x:c r="R136" s="8">
        <x:v>130400.110969602</x:v>
      </x:c>
      <x:c r="S136" s="12">
        <x:v>441836.044149416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676169</x:v>
      </x:c>
      <x:c r="B137" s="1">
        <x:v>43209.6727143519</x:v>
      </x:c>
      <x:c r="C137" s="6">
        <x:v>2.24789209833333</x:v>
      </x:c>
      <x:c r="D137" s="14" t="s">
        <x:v>77</x:v>
      </x:c>
      <x:c r="E137" s="15">
        <x:v>43194.5174731829</x:v>
      </x:c>
      <x:c r="F137" t="s">
        <x:v>82</x:v>
      </x:c>
      <x:c r="G137" s="6">
        <x:v>126.739052019181</x:v>
      </x:c>
      <x:c r="H137" t="s">
        <x:v>83</x:v>
      </x:c>
      <x:c r="I137" s="6">
        <x:v>31.3745557475713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24.741</x:v>
      </x:c>
      <x:c r="R137" s="8">
        <x:v>130395.147539525</x:v>
      </x:c>
      <x:c r="S137" s="12">
        <x:v>441829.099316765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676176</x:v>
      </x:c>
      <x:c r="B138" s="1">
        <x:v>43209.6727259259</x:v>
      </x:c>
      <x:c r="C138" s="6">
        <x:v>2.26457630166667</x:v>
      </x:c>
      <x:c r="D138" s="14" t="s">
        <x:v>77</x:v>
      </x:c>
      <x:c r="E138" s="15">
        <x:v>43194.5174731829</x:v>
      </x:c>
      <x:c r="F138" t="s">
        <x:v>82</x:v>
      </x:c>
      <x:c r="G138" s="6">
        <x:v>126.758313853642</x:v>
      </x:c>
      <x:c r="H138" t="s">
        <x:v>83</x:v>
      </x:c>
      <x:c r="I138" s="6">
        <x:v>31.3749464221833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24.739</x:v>
      </x:c>
      <x:c r="R138" s="8">
        <x:v>130402.69743406</x:v>
      </x:c>
      <x:c r="S138" s="12">
        <x:v>441824.250551715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676194</x:v>
      </x:c>
      <x:c r="B139" s="1">
        <x:v>43209.6727377315</x:v>
      </x:c>
      <x:c r="C139" s="6">
        <x:v>2.28157729833333</x:v>
      </x:c>
      <x:c r="D139" s="14" t="s">
        <x:v>77</x:v>
      </x:c>
      <x:c r="E139" s="15">
        <x:v>43194.5174731829</x:v>
      </x:c>
      <x:c r="F139" t="s">
        <x:v>82</x:v>
      </x:c>
      <x:c r="G139" s="6">
        <x:v>126.668728974119</x:v>
      </x:c>
      <x:c r="H139" t="s">
        <x:v>83</x:v>
      </x:c>
      <x:c r="I139" s="6">
        <x:v>31.3867568376982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24.743</x:v>
      </x:c>
      <x:c r="R139" s="8">
        <x:v>130402.279924551</x:v>
      </x:c>
      <x:c r="S139" s="12">
        <x:v>441840.806933575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676203</x:v>
      </x:c>
      <x:c r="B140" s="1">
        <x:v>43209.6727489236</x:v>
      </x:c>
      <x:c r="C140" s="6">
        <x:v>2.29764491</x:v>
      </x:c>
      <x:c r="D140" s="14" t="s">
        <x:v>77</x:v>
      </x:c>
      <x:c r="E140" s="15">
        <x:v>43194.5174731829</x:v>
      </x:c>
      <x:c r="F140" t="s">
        <x:v>82</x:v>
      </x:c>
      <x:c r="G140" s="6">
        <x:v>126.697002937062</x:v>
      </x:c>
      <x:c r="H140" t="s">
        <x:v>83</x:v>
      </x:c>
      <x:c r="I140" s="6">
        <x:v>31.3797847807596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24.743</x:v>
      </x:c>
      <x:c r="R140" s="8">
        <x:v>130405.038083627</x:v>
      </x:c>
      <x:c r="S140" s="12">
        <x:v>441833.724297497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676207</x:v>
      </x:c>
      <x:c r="B141" s="1">
        <x:v>43209.6727604514</x:v>
      </x:c>
      <x:c r="C141" s="6">
        <x:v>2.31427908</x:v>
      </x:c>
      <x:c r="D141" s="14" t="s">
        <x:v>77</x:v>
      </x:c>
      <x:c r="E141" s="15">
        <x:v>43194.5174731829</x:v>
      </x:c>
      <x:c r="F141" t="s">
        <x:v>82</x:v>
      </x:c>
      <x:c r="G141" s="6">
        <x:v>126.740149101491</x:v>
      </x:c>
      <x:c r="H141" t="s">
        <x:v>83</x:v>
      </x:c>
      <x:c r="I141" s="6">
        <x:v>31.3742852805594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24.741</x:v>
      </x:c>
      <x:c r="R141" s="8">
        <x:v>130395.370297131</x:v>
      </x:c>
      <x:c r="S141" s="12">
        <x:v>441819.349401093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676217</x:v>
      </x:c>
      <x:c r="B142" s="1">
        <x:v>43209.6727720718</x:v>
      </x:c>
      <x:c r="C142" s="6">
        <x:v>2.330996705</x:v>
      </x:c>
      <x:c r="D142" s="14" t="s">
        <x:v>77</x:v>
      </x:c>
      <x:c r="E142" s="15">
        <x:v>43194.5174731829</x:v>
      </x:c>
      <x:c r="F142" t="s">
        <x:v>82</x:v>
      </x:c>
      <x:c r="G142" s="6">
        <x:v>126.705778981685</x:v>
      </x:c>
      <x:c r="H142" t="s">
        <x:v>83</x:v>
      </x:c>
      <x:c r="I142" s="6">
        <x:v>31.3724821677038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24.745</x:v>
      </x:c>
      <x:c r="R142" s="8">
        <x:v>130407.272710699</x:v>
      </x:c>
      <x:c r="S142" s="12">
        <x:v>441821.310157033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676233</x:v>
      </x:c>
      <x:c r="B143" s="1">
        <x:v>43209.6727837616</x:v>
      </x:c>
      <x:c r="C143" s="6">
        <x:v>2.34781429333333</x:v>
      </x:c>
      <x:c r="D143" s="14" t="s">
        <x:v>77</x:v>
      </x:c>
      <x:c r="E143" s="15">
        <x:v>43194.5174731829</x:v>
      </x:c>
      <x:c r="F143" t="s">
        <x:v>82</x:v>
      </x:c>
      <x:c r="G143" s="6">
        <x:v>126.623960822305</x:v>
      </x:c>
      <x:c r="H143" t="s">
        <x:v>83</x:v>
      </x:c>
      <x:c r="I143" s="6">
        <x:v>31.3900926114479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24.746</x:v>
      </x:c>
      <x:c r="R143" s="8">
        <x:v>130409.711211608</x:v>
      </x:c>
      <x:c r="S143" s="12">
        <x:v>441824.872577685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676241</x:v>
      </x:c>
      <x:c r="B144" s="1">
        <x:v>43209.6727956366</x:v>
      </x:c>
      <x:c r="C144" s="6">
        <x:v>2.36496529666667</x:v>
      </x:c>
      <x:c r="D144" s="14" t="s">
        <x:v>77</x:v>
      </x:c>
      <x:c r="E144" s="15">
        <x:v>43194.5174731829</x:v>
      </x:c>
      <x:c r="F144" t="s">
        <x:v>82</x:v>
      </x:c>
      <x:c r="G144" s="6">
        <x:v>126.653137883797</x:v>
      </x:c>
      <x:c r="H144" t="s">
        <x:v>83</x:v>
      </x:c>
      <x:c r="I144" s="6">
        <x:v>31.3854646019126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24.745</x:v>
      </x:c>
      <x:c r="R144" s="8">
        <x:v>130413.769247088</x:v>
      </x:c>
      <x:c r="S144" s="12">
        <x:v>441818.67909296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676255</x:v>
      </x:c>
      <x:c r="B145" s="1">
        <x:v>43209.6728071759</x:v>
      </x:c>
      <x:c r="C145" s="6">
        <x:v>2.381566195</x:v>
      </x:c>
      <x:c r="D145" s="14" t="s">
        <x:v>77</x:v>
      </x:c>
      <x:c r="E145" s="15">
        <x:v>43194.5174731829</x:v>
      </x:c>
      <x:c r="F145" t="s">
        <x:v>82</x:v>
      </x:c>
      <x:c r="G145" s="6">
        <x:v>126.61184363641</x:v>
      </x:c>
      <x:c r="H145" t="s">
        <x:v>83</x:v>
      </x:c>
      <x:c r="I145" s="6">
        <x:v>31.3905133399039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24.747</x:v>
      </x:c>
      <x:c r="R145" s="8">
        <x:v>130414.18922647</x:v>
      </x:c>
      <x:c r="S145" s="12">
        <x:v>441832.390360658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676263</x:v>
      </x:c>
      <x:c r="B146" s="1">
        <x:v>43209.67281875</x:v>
      </x:c>
      <x:c r="C146" s="6">
        <x:v>2.39823376333333</x:v>
      </x:c>
      <x:c r="D146" s="14" t="s">
        <x:v>77</x:v>
      </x:c>
      <x:c r="E146" s="15">
        <x:v>43194.5174731829</x:v>
      </x:c>
      <x:c r="F146" t="s">
        <x:v>82</x:v>
      </x:c>
      <x:c r="G146" s="6">
        <x:v>126.644678992502</x:v>
      </x:c>
      <x:c r="H146" t="s">
        <x:v>83</x:v>
      </x:c>
      <x:c r="I146" s="6">
        <x:v>31.3798448846374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24.748</x:v>
      </x:c>
      <x:c r="R146" s="8">
        <x:v>130418.575803483</x:v>
      </x:c>
      <x:c r="S146" s="12">
        <x:v>441824.035145219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676272</x:v>
      </x:c>
      <x:c r="B147" s="1">
        <x:v>43209.6728299769</x:v>
      </x:c>
      <x:c r="C147" s="6">
        <x:v>2.41438467</x:v>
      </x:c>
      <x:c r="D147" s="14" t="s">
        <x:v>77</x:v>
      </x:c>
      <x:c r="E147" s="15">
        <x:v>43194.5174731829</x:v>
      </x:c>
      <x:c r="F147" t="s">
        <x:v>82</x:v>
      </x:c>
      <x:c r="G147" s="6">
        <x:v>126.604974716923</x:v>
      </x:c>
      <x:c r="H147" t="s">
        <x:v>83</x:v>
      </x:c>
      <x:c r="I147" s="6">
        <x:v>31.3845029383951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24.75</x:v>
      </x:c>
      <x:c r="R147" s="8">
        <x:v>130417.701744001</x:v>
      </x:c>
      <x:c r="S147" s="12">
        <x:v>441836.042136579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676284</x:v>
      </x:c>
      <x:c r="B148" s="1">
        <x:v>43209.6728417824</x:v>
      </x:c>
      <x:c r="C148" s="6">
        <x:v>2.43138564166667</x:v>
      </x:c>
      <x:c r="D148" s="14" t="s">
        <x:v>77</x:v>
      </x:c>
      <x:c r="E148" s="15">
        <x:v>43194.5174731829</x:v>
      </x:c>
      <x:c r="F148" t="s">
        <x:v>82</x:v>
      </x:c>
      <x:c r="G148" s="6">
        <x:v>126.67403929972</x:v>
      </x:c>
      <x:c r="H148" t="s">
        <x:v>83</x:v>
      </x:c>
      <x:c r="I148" s="6">
        <x:v>31.3726023751974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24.748</x:v>
      </x:c>
      <x:c r="R148" s="8">
        <x:v>130427.552633867</x:v>
      </x:c>
      <x:c r="S148" s="12">
        <x:v>441843.346821281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676291</x:v>
      </x:c>
      <x:c r="B149" s="1">
        <x:v>43209.6728537037</x:v>
      </x:c>
      <x:c r="C149" s="6">
        <x:v>2.44855323666667</x:v>
      </x:c>
      <x:c r="D149" s="14" t="s">
        <x:v>77</x:v>
      </x:c>
      <x:c r="E149" s="15">
        <x:v>43194.5174731829</x:v>
      </x:c>
      <x:c r="F149" t="s">
        <x:v>82</x:v>
      </x:c>
      <x:c r="G149" s="6">
        <x:v>126.552860244288</x:v>
      </x:c>
      <x:c r="H149" t="s">
        <x:v>83</x:v>
      </x:c>
      <x:c r="I149" s="6">
        <x:v>31.3922263063077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24.752</x:v>
      </x:c>
      <x:c r="R149" s="8">
        <x:v>130425.389411505</x:v>
      </x:c>
      <x:c r="S149" s="12">
        <x:v>441839.550439938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676301</x:v>
      </x:c>
      <x:c r="B150" s="1">
        <x:v>43209.672865162</x:v>
      </x:c>
      <x:c r="C150" s="6">
        <x:v>2.4650875</x:v>
      </x:c>
      <x:c r="D150" s="14" t="s">
        <x:v>77</x:v>
      </x:c>
      <x:c r="E150" s="15">
        <x:v>43194.5174731829</x:v>
      </x:c>
      <x:c r="F150" t="s">
        <x:v>82</x:v>
      </x:c>
      <x:c r="G150" s="6">
        <x:v>126.588953007763</x:v>
      </x:c>
      <x:c r="H150" t="s">
        <x:v>83</x:v>
      </x:c>
      <x:c r="I150" s="6">
        <x:v>31.3910242245297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24.749</x:v>
      </x:c>
      <x:c r="R150" s="8">
        <x:v>130426.903632609</x:v>
      </x:c>
      <x:c r="S150" s="12">
        <x:v>441839.047336092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676307</x:v>
      </x:c>
      <x:c r="B151" s="1">
        <x:v>43209.6728767014</x:v>
      </x:c>
      <x:c r="C151" s="6">
        <x:v>2.48168844333333</x:v>
      </x:c>
      <x:c r="D151" s="14" t="s">
        <x:v>77</x:v>
      </x:c>
      <x:c r="E151" s="15">
        <x:v>43194.5174731829</x:v>
      </x:c>
      <x:c r="F151" t="s">
        <x:v>82</x:v>
      </x:c>
      <x:c r="G151" s="6">
        <x:v>126.632380375625</x:v>
      </x:c>
      <x:c r="H151" t="s">
        <x:v>83</x:v>
      </x:c>
      <x:c r="I151" s="6">
        <x:v>31.3777412495779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24.75</x:v>
      </x:c>
      <x:c r="R151" s="8">
        <x:v>130426.547493704</x:v>
      </x:c>
      <x:c r="S151" s="12">
        <x:v>441829.54085605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676316</x:v>
      </x:c>
      <x:c r="B152" s="1">
        <x:v>43209.6728880787</x:v>
      </x:c>
      <x:c r="C152" s="6">
        <x:v>2.49807268666667</x:v>
      </x:c>
      <x:c r="D152" s="14" t="s">
        <x:v>77</x:v>
      </x:c>
      <x:c r="E152" s="15">
        <x:v>43194.5174731829</x:v>
      </x:c>
      <x:c r="F152" t="s">
        <x:v>82</x:v>
      </x:c>
      <x:c r="G152" s="6">
        <x:v>126.644863914925</x:v>
      </x:c>
      <x:c r="H152" t="s">
        <x:v>83</x:v>
      </x:c>
      <x:c r="I152" s="6">
        <x:v>31.3772303669766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24.749</x:v>
      </x:c>
      <x:c r="R152" s="8">
        <x:v>130432.73505894</x:v>
      </x:c>
      <x:c r="S152" s="12">
        <x:v>441817.679313511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676335</x:v>
      </x:c>
      <x:c r="B153" s="1">
        <x:v>43209.6728998495</x:v>
      </x:c>
      <x:c r="C153" s="6">
        <x:v>2.51502362666667</x:v>
      </x:c>
      <x:c r="D153" s="14" t="s">
        <x:v>77</x:v>
      </x:c>
      <x:c r="E153" s="15">
        <x:v>43194.5174731829</x:v>
      </x:c>
      <x:c r="F153" t="s">
        <x:v>82</x:v>
      </x:c>
      <x:c r="G153" s="6">
        <x:v>126.627205973349</x:v>
      </x:c>
      <x:c r="H153" t="s">
        <x:v>83</x:v>
      </x:c>
      <x:c r="I153" s="6">
        <x:v>31.3764490172666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24.751</x:v>
      </x:c>
      <x:c r="R153" s="8">
        <x:v>130443.24455915</x:v>
      </x:c>
      <x:c r="S153" s="12">
        <x:v>441804.379667766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676339</x:v>
      </x:c>
      <x:c r="B154" s="1">
        <x:v>43209.6729113426</x:v>
      </x:c>
      <x:c r="C154" s="6">
        <x:v>2.53154119666667</x:v>
      </x:c>
      <x:c r="D154" s="14" t="s">
        <x:v>77</x:v>
      </x:c>
      <x:c r="E154" s="15">
        <x:v>43194.5174731829</x:v>
      </x:c>
      <x:c r="F154" t="s">
        <x:v>82</x:v>
      </x:c>
      <x:c r="G154" s="6">
        <x:v>126.60340368995</x:v>
      </x:c>
      <x:c r="H154" t="s">
        <x:v>83</x:v>
      </x:c>
      <x:c r="I154" s="6">
        <x:v>31.3746158513554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24.754</x:v>
      </x:c>
      <x:c r="R154" s="8">
        <x:v>130455.591225278</x:v>
      </x:c>
      <x:c r="S154" s="12">
        <x:v>441821.913963821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676348</x:v>
      </x:c>
      <x:c r="B155" s="1">
        <x:v>43209.6729228009</x:v>
      </x:c>
      <x:c r="C155" s="6">
        <x:v>2.54805881333333</x:v>
      </x:c>
      <x:c r="D155" s="14" t="s">
        <x:v>77</x:v>
      </x:c>
      <x:c r="E155" s="15">
        <x:v>43194.5174731829</x:v>
      </x:c>
      <x:c r="F155" t="s">
        <x:v>82</x:v>
      </x:c>
      <x:c r="G155" s="6">
        <x:v>126.632740377825</x:v>
      </x:c>
      <x:c r="H155" t="s">
        <x:v>83</x:v>
      </x:c>
      <x:c r="I155" s="6">
        <x:v>31.3827899759385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24.748</x:v>
      </x:c>
      <x:c r="R155" s="8">
        <x:v>130458.782463531</x:v>
      </x:c>
      <x:c r="S155" s="12">
        <x:v>441806.094079859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676362</x:v>
      </x:c>
      <x:c r="B156" s="1">
        <x:v>43209.6729344907</x:v>
      </x:c>
      <x:c r="C156" s="6">
        <x:v>2.56489307166667</x:v>
      </x:c>
      <x:c r="D156" s="14" t="s">
        <x:v>77</x:v>
      </x:c>
      <x:c r="E156" s="15">
        <x:v>43194.5174731829</x:v>
      </x:c>
      <x:c r="F156" t="s">
        <x:v>82</x:v>
      </x:c>
      <x:c r="G156" s="6">
        <x:v>126.631228668429</x:v>
      </x:c>
      <x:c r="H156" t="s">
        <x:v>83</x:v>
      </x:c>
      <x:c r="I156" s="6">
        <x:v>31.3651795705546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24.755</x:v>
      </x:c>
      <x:c r="R156" s="8">
        <x:v>130471.380732389</x:v>
      </x:c>
      <x:c r="S156" s="12">
        <x:v>441813.651735522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676372</x:v>
      </x:c>
      <x:c r="B157" s="1">
        <x:v>43209.6729459144</x:v>
      </x:c>
      <x:c r="C157" s="6">
        <x:v>2.58136068833333</x:v>
      </x:c>
      <x:c r="D157" s="14" t="s">
        <x:v>77</x:v>
      </x:c>
      <x:c r="E157" s="15">
        <x:v>43194.5174731829</x:v>
      </x:c>
      <x:c r="F157" t="s">
        <x:v>82</x:v>
      </x:c>
      <x:c r="G157" s="6">
        <x:v>126.670810982447</x:v>
      </x:c>
      <x:c r="H157" t="s">
        <x:v>83</x:v>
      </x:c>
      <x:c r="I157" s="6">
        <x:v>31.3656904513196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24.751</x:v>
      </x:c>
      <x:c r="R157" s="8">
        <x:v>130479.125854215</x:v>
      </x:c>
      <x:c r="S157" s="12">
        <x:v>441811.342641491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676380</x:v>
      </x:c>
      <x:c r="B158" s="1">
        <x:v>43209.6729577199</x:v>
      </x:c>
      <x:c r="C158" s="6">
        <x:v>2.59831159333333</x:v>
      </x:c>
      <x:c r="D158" s="14" t="s">
        <x:v>77</x:v>
      </x:c>
      <x:c r="E158" s="15">
        <x:v>43194.5174731829</x:v>
      </x:c>
      <x:c r="F158" t="s">
        <x:v>82</x:v>
      </x:c>
      <x:c r="G158" s="6">
        <x:v>126.599451099724</x:v>
      </x:c>
      <x:c r="H158" t="s">
        <x:v>83</x:v>
      </x:c>
      <x:c r="I158" s="6">
        <x:v>31.3678842343106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24.757</x:v>
      </x:c>
      <x:c r="R158" s="8">
        <x:v>130493.427828849</x:v>
      </x:c>
      <x:c r="S158" s="12">
        <x:v>441812.405446069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676389</x:v>
      </x:c>
      <x:c r="B159" s="1">
        <x:v>43209.6729689815</x:v>
      </x:c>
      <x:c r="C159" s="6">
        <x:v>2.61457917833333</x:v>
      </x:c>
      <x:c r="D159" s="14" t="s">
        <x:v>77</x:v>
      </x:c>
      <x:c r="E159" s="15">
        <x:v>43194.5174731829</x:v>
      </x:c>
      <x:c r="F159" t="s">
        <x:v>82</x:v>
      </x:c>
      <x:c r="G159" s="6">
        <x:v>126.561394971651</x:v>
      </x:c>
      <x:c r="H159" t="s">
        <x:v>83</x:v>
      </x:c>
      <x:c r="I159" s="6">
        <x:v>31.3849837701191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24.754</x:v>
      </x:c>
      <x:c r="R159" s="8">
        <x:v>130503.964689409</x:v>
      </x:c>
      <x:c r="S159" s="12">
        <x:v>441831.491793742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676397</x:v>
      </x:c>
      <x:c r="B160" s="1">
        <x:v>43209.672980706</x:v>
      </x:c>
      <x:c r="C160" s="6">
        <x:v>2.63146343666667</x:v>
      </x:c>
      <x:c r="D160" s="14" t="s">
        <x:v>77</x:v>
      </x:c>
      <x:c r="E160" s="15">
        <x:v>43194.5174731829</x:v>
      </x:c>
      <x:c r="F160" t="s">
        <x:v>82</x:v>
      </x:c>
      <x:c r="G160" s="6">
        <x:v>126.507297605809</x:v>
      </x:c>
      <x:c r="H160" t="s">
        <x:v>83</x:v>
      </x:c>
      <x:c r="I160" s="6">
        <x:v>31.3906335480442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24.757</x:v>
      </x:c>
      <x:c r="R160" s="8">
        <x:v>130506.879578531</x:v>
      </x:c>
      <x:c r="S160" s="12">
        <x:v>441822.419699871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676410</x:v>
      </x:c>
      <x:c r="B161" s="1">
        <x:v>43209.6729921296</x:v>
      </x:c>
      <x:c r="C161" s="6">
        <x:v>2.64791440666667</x:v>
      </x:c>
      <x:c r="D161" s="14" t="s">
        <x:v>77</x:v>
      </x:c>
      <x:c r="E161" s="15">
        <x:v>43194.5174731829</x:v>
      </x:c>
      <x:c r="F161" t="s">
        <x:v>82</x:v>
      </x:c>
      <x:c r="G161" s="6">
        <x:v>126.59798721064</x:v>
      </x:c>
      <x:c r="H161" t="s">
        <x:v>83</x:v>
      </x:c>
      <x:c r="I161" s="6">
        <x:v>31.3733837240106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24.755</x:v>
      </x:c>
      <x:c r="R161" s="8">
        <x:v>130508.305165045</x:v>
      </x:c>
      <x:c r="S161" s="12">
        <x:v>441820.502190974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676420</x:v>
      </x:c>
      <x:c r="B162" s="1">
        <x:v>43209.6730040162</x:v>
      </x:c>
      <x:c r="C162" s="6">
        <x:v>2.665032025</x:v>
      </x:c>
      <x:c r="D162" s="14" t="s">
        <x:v>77</x:v>
      </x:c>
      <x:c r="E162" s="15">
        <x:v>43194.5174731829</x:v>
      </x:c>
      <x:c r="F162" t="s">
        <x:v>82</x:v>
      </x:c>
      <x:c r="G162" s="6">
        <x:v>126.4896623941</x:v>
      </x:c>
      <x:c r="H162" t="s">
        <x:v>83</x:v>
      </x:c>
      <x:c r="I162" s="6">
        <x:v>31.389852195211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24.759</x:v>
      </x:c>
      <x:c r="R162" s="8">
        <x:v>130509.853600175</x:v>
      </x:c>
      <x:c r="S162" s="12">
        <x:v>441808.13816719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676428</x:v>
      </x:c>
      <x:c r="B163" s="1">
        <x:v>43209.6730155903</x:v>
      </x:c>
      <x:c r="C163" s="6">
        <x:v>2.681699615</x:v>
      </x:c>
      <x:c r="D163" s="14" t="s">
        <x:v>77</x:v>
      </x:c>
      <x:c r="E163" s="15">
        <x:v>43194.5174731829</x:v>
      </x:c>
      <x:c r="F163" t="s">
        <x:v>82</x:v>
      </x:c>
      <x:c r="G163" s="6">
        <x:v>126.52141791709</x:v>
      </x:c>
      <x:c r="H163" t="s">
        <x:v>83</x:v>
      </x:c>
      <x:c r="I163" s="6">
        <x:v>31.3871475137316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24.757</x:v>
      </x:c>
      <x:c r="R163" s="8">
        <x:v>130501.058883763</x:v>
      </x:c>
      <x:c r="S163" s="12">
        <x:v>441826.651073851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676443</x:v>
      </x:c>
      <x:c r="B164" s="1">
        <x:v>43209.6730271181</x:v>
      </x:c>
      <x:c r="C164" s="6">
        <x:v>2.69826722</x:v>
      </x:c>
      <x:c r="D164" s="14" t="s">
        <x:v>77</x:v>
      </x:c>
      <x:c r="E164" s="15">
        <x:v>43194.5174731829</x:v>
      </x:c>
      <x:c r="F164" t="s">
        <x:v>82</x:v>
      </x:c>
      <x:c r="G164" s="6">
        <x:v>126.507973526103</x:v>
      </x:c>
      <x:c r="H164" t="s">
        <x:v>83</x:v>
      </x:c>
      <x:c r="I164" s="6">
        <x:v>31.3878988139236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24.758</x:v>
      </x:c>
      <x:c r="R164" s="8">
        <x:v>130505.824037278</x:v>
      </x:c>
      <x:c r="S164" s="12">
        <x:v>441819.649001621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676449</x:v>
      </x:c>
      <x:c r="B165" s="1">
        <x:v>43209.6730384259</x:v>
      </x:c>
      <x:c r="C165" s="6">
        <x:v>2.71456815833333</x:v>
      </x:c>
      <x:c r="D165" s="14" t="s">
        <x:v>77</x:v>
      </x:c>
      <x:c r="E165" s="15">
        <x:v>43194.5174731829</x:v>
      </x:c>
      <x:c r="F165" t="s">
        <x:v>82</x:v>
      </x:c>
      <x:c r="G165" s="6">
        <x:v>126.591718720098</x:v>
      </x:c>
      <x:c r="H165" t="s">
        <x:v>83</x:v>
      </x:c>
      <x:c r="I165" s="6">
        <x:v>31.3723619602147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24.756</x:v>
      </x:c>
      <x:c r="R165" s="8">
        <x:v>130506.010196453</x:v>
      </x:c>
      <x:c r="S165" s="12">
        <x:v>441821.611873823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676464</x:v>
      </x:c>
      <x:c r="B166" s="1">
        <x:v>43209.6730498843</x:v>
      </x:c>
      <x:c r="C166" s="6">
        <x:v>2.73108569333333</x:v>
      </x:c>
      <x:c r="D166" s="14" t="s">
        <x:v>77</x:v>
      </x:c>
      <x:c r="E166" s="15">
        <x:v>43194.5174731829</x:v>
      </x:c>
      <x:c r="F166" t="s">
        <x:v>82</x:v>
      </x:c>
      <x:c r="G166" s="6">
        <x:v>126.499818494004</x:v>
      </x:c>
      <x:c r="H166" t="s">
        <x:v>83</x:v>
      </x:c>
      <x:c r="I166" s="6">
        <x:v>31.3899122992689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24.758</x:v>
      </x:c>
      <x:c r="R166" s="8">
        <x:v>130502.948049321</x:v>
      </x:c>
      <x:c r="S166" s="12">
        <x:v>441834.021863134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676467</x:v>
      </x:c>
      <x:c r="B167" s="1">
        <x:v>43209.6730617245</x:v>
      </x:c>
      <x:c r="C167" s="6">
        <x:v>2.74810329</x:v>
      </x:c>
      <x:c r="D167" s="14" t="s">
        <x:v>77</x:v>
      </x:c>
      <x:c r="E167" s="15">
        <x:v>43194.5174731829</x:v>
      </x:c>
      <x:c r="F167" t="s">
        <x:v>82</x:v>
      </x:c>
      <x:c r="G167" s="6">
        <x:v>126.468149742035</x:v>
      </x:c>
      <x:c r="H167" t="s">
        <x:v>83</x:v>
      </x:c>
      <x:c r="I167" s="6">
        <x:v>31.3848936141658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24.763</x:v>
      </x:c>
      <x:c r="R167" s="8">
        <x:v>130508.298642832</x:v>
      </x:c>
      <x:c r="S167" s="12">
        <x:v>441822.104881226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676479</x:v>
      </x:c>
      <x:c r="B168" s="1">
        <x:v>43209.6730734606</x:v>
      </x:c>
      <x:c r="C168" s="6">
        <x:v>2.764987605</x:v>
      </x:c>
      <x:c r="D168" s="14" t="s">
        <x:v>77</x:v>
      </x:c>
      <x:c r="E168" s="15">
        <x:v>43194.5174731829</x:v>
      </x:c>
      <x:c r="F168" t="s">
        <x:v>82</x:v>
      </x:c>
      <x:c r="G168" s="6">
        <x:v>126.500505700416</x:v>
      </x:c>
      <x:c r="H168" t="s">
        <x:v>83</x:v>
      </x:c>
      <x:c r="I168" s="6">
        <x:v>31.3820386768907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24.761</x:v>
      </x:c>
      <x:c r="R168" s="8">
        <x:v>130525.60559206</x:v>
      </x:c>
      <x:c r="S168" s="12">
        <x:v>441826.317856815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676489</x:v>
      </x:c>
      <x:c r="B169" s="1">
        <x:v>43209.6730847222</x:v>
      </x:c>
      <x:c r="C169" s="6">
        <x:v>2.78123853333333</x:v>
      </x:c>
      <x:c r="D169" s="14" t="s">
        <x:v>77</x:v>
      </x:c>
      <x:c r="E169" s="15">
        <x:v>43194.5174731829</x:v>
      </x:c>
      <x:c r="F169" t="s">
        <x:v>82</x:v>
      </x:c>
      <x:c r="G169" s="6">
        <x:v>126.500084743439</x:v>
      </x:c>
      <x:c r="H169" t="s">
        <x:v>83</x:v>
      </x:c>
      <x:c r="I169" s="6">
        <x:v>31.3795744171985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24.762</x:v>
      </x:c>
      <x:c r="R169" s="8">
        <x:v>130515.831438948</x:v>
      </x:c>
      <x:c r="S169" s="12">
        <x:v>441801.413355628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676499</x:v>
      </x:c>
      <x:c r="B170" s="1">
        <x:v>43209.6730963773</x:v>
      </x:c>
      <x:c r="C170" s="6">
        <x:v>2.79798945166667</x:v>
      </x:c>
      <x:c r="D170" s="14" t="s">
        <x:v>77</x:v>
      </x:c>
      <x:c r="E170" s="15">
        <x:v>43194.5174731829</x:v>
      </x:c>
      <x:c r="F170" t="s">
        <x:v>82</x:v>
      </x:c>
      <x:c r="G170" s="6">
        <x:v>126.536220563209</x:v>
      </x:c>
      <x:c r="H170" t="s">
        <x:v>83</x:v>
      </x:c>
      <x:c r="I170" s="6">
        <x:v>31.3757878753468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24.76</x:v>
      </x:c>
      <x:c r="R170" s="8">
        <x:v>130513.590967964</x:v>
      </x:c>
      <x:c r="S170" s="12">
        <x:v>441819.433572331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676510</x:v>
      </x:c>
      <x:c r="B171" s="1">
        <x:v>43209.6731082176</x:v>
      </x:c>
      <x:c r="C171" s="6">
        <x:v>2.815057035</x:v>
      </x:c>
      <x:c r="D171" s="14" t="s">
        <x:v>77</x:v>
      </x:c>
      <x:c r="E171" s="15">
        <x:v>43194.5174731829</x:v>
      </x:c>
      <x:c r="F171" t="s">
        <x:v>82</x:v>
      </x:c>
      <x:c r="G171" s="6">
        <x:v>126.520454883803</x:v>
      </x:c>
      <x:c r="H171" t="s">
        <x:v>83</x:v>
      </x:c>
      <x:c r="I171" s="6">
        <x:v>31.3822490406073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24.759</x:v>
      </x:c>
      <x:c r="R171" s="8">
        <x:v>130507.234536481</x:v>
      </x:c>
      <x:c r="S171" s="12">
        <x:v>441810.198848018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676522</x:v>
      </x:c>
      <x:c r="B172" s="1">
        <x:v>43209.6731194792</x:v>
      </x:c>
      <x:c r="C172" s="6">
        <x:v>2.831291305</x:v>
      </x:c>
      <x:c r="D172" s="14" t="s">
        <x:v>77</x:v>
      </x:c>
      <x:c r="E172" s="15">
        <x:v>43194.5174731829</x:v>
      </x:c>
      <x:c r="F172" t="s">
        <x:v>82</x:v>
      </x:c>
      <x:c r="G172" s="6">
        <x:v>126.455563755236</x:v>
      </x:c>
      <x:c r="H172" t="s">
        <x:v>83</x:v>
      </x:c>
      <x:c r="I172" s="6">
        <x:v>31.3854345499235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24.764</x:v>
      </x:c>
      <x:c r="R172" s="8">
        <x:v>130508.110393436</x:v>
      </x:c>
      <x:c r="S172" s="12">
        <x:v>441797.295353278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676531</x:v>
      </x:c>
      <x:c r="B173" s="1">
        <x:v>43209.673131169</x:v>
      </x:c>
      <x:c r="C173" s="6">
        <x:v>2.84809223333333</x:v>
      </x:c>
      <x:c r="D173" s="14" t="s">
        <x:v>77</x:v>
      </x:c>
      <x:c r="E173" s="15">
        <x:v>43194.5174731829</x:v>
      </x:c>
      <x:c r="F173" t="s">
        <x:v>82</x:v>
      </x:c>
      <x:c r="G173" s="6">
        <x:v>126.471988150166</x:v>
      </x:c>
      <x:c r="H173" t="s">
        <x:v>83</x:v>
      </x:c>
      <x:c r="I173" s="6">
        <x:v>31.381377533869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24.764</x:v>
      </x:c>
      <x:c r="R173" s="8">
        <x:v>130506.889185473</x:v>
      </x:c>
      <x:c r="S173" s="12">
        <x:v>441814.415783802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676536</x:v>
      </x:c>
      <x:c r="B174" s="1">
        <x:v>43209.6731426273</x:v>
      </x:c>
      <x:c r="C174" s="6">
        <x:v>2.86462645166667</x:v>
      </x:c>
      <x:c r="D174" s="14" t="s">
        <x:v>77</x:v>
      </x:c>
      <x:c r="E174" s="15">
        <x:v>43194.5174731829</x:v>
      </x:c>
      <x:c r="F174" t="s">
        <x:v>82</x:v>
      </x:c>
      <x:c r="G174" s="6">
        <x:v>126.466524050521</x:v>
      </x:c>
      <x:c r="H174" t="s">
        <x:v>83</x:v>
      </x:c>
      <x:c r="I174" s="6">
        <x:v>31.3775909899809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24.766</x:v>
      </x:c>
      <x:c r="R174" s="8">
        <x:v>130510.933945752</x:v>
      </x:c>
      <x:c r="S174" s="12">
        <x:v>441780.686745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676551</x:v>
      </x:c>
      <x:c r="B175" s="1">
        <x:v>43209.6731548958</x:v>
      </x:c>
      <x:c r="C175" s="6">
        <x:v>2.88227745833333</x:v>
      </x:c>
      <x:c r="D175" s="14" t="s">
        <x:v>77</x:v>
      </x:c>
      <x:c r="E175" s="15">
        <x:v>43194.5174731829</x:v>
      </x:c>
      <x:c r="F175" t="s">
        <x:v>82</x:v>
      </x:c>
      <x:c r="G175" s="6">
        <x:v>126.475225996514</x:v>
      </x:c>
      <x:c r="H175" t="s">
        <x:v>83</x:v>
      </x:c>
      <x:c r="I175" s="6">
        <x:v>31.3728728420733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24.767</x:v>
      </x:c>
      <x:c r="R175" s="8">
        <x:v>130509.277772009</x:v>
      </x:c>
      <x:c r="S175" s="12">
        <x:v>441816.991224592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676564</x:v>
      </x:c>
      <x:c r="B176" s="1">
        <x:v>43209.673165706</x:v>
      </x:c>
      <x:c r="C176" s="6">
        <x:v>2.89786168166667</x:v>
      </x:c>
      <x:c r="D176" s="14" t="s">
        <x:v>77</x:v>
      </x:c>
      <x:c r="E176" s="15">
        <x:v>43194.5174731829</x:v>
      </x:c>
      <x:c r="F176" t="s">
        <x:v>82</x:v>
      </x:c>
      <x:c r="G176" s="6">
        <x:v>126.568049132562</x:v>
      </x:c>
      <x:c r="H176" t="s">
        <x:v>83</x:v>
      </x:c>
      <x:c r="I176" s="6">
        <x:v>31.3550821784793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24.765</x:v>
      </x:c>
      <x:c r="R176" s="8">
        <x:v>130504.40417372</x:v>
      </x:c>
      <x:c r="S176" s="12">
        <x:v>441799.75510651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676571</x:v>
      </x:c>
      <x:c r="B177" s="1">
        <x:v>43209.6731772801</x:v>
      </x:c>
      <x:c r="C177" s="6">
        <x:v>2.91447927333333</x:v>
      </x:c>
      <x:c r="D177" s="14" t="s">
        <x:v>77</x:v>
      </x:c>
      <x:c r="E177" s="15">
        <x:v>43194.5174731829</x:v>
      </x:c>
      <x:c r="F177" t="s">
        <x:v>82</x:v>
      </x:c>
      <x:c r="G177" s="6">
        <x:v>126.420071302227</x:v>
      </x:c>
      <x:c r="H177" t="s">
        <x:v>83</x:v>
      </x:c>
      <x:c r="I177" s="6">
        <x:v>31.383931950812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24.768</x:v>
      </x:c>
      <x:c r="R177" s="8">
        <x:v>130510.57870528</x:v>
      </x:c>
      <x:c r="S177" s="12">
        <x:v>441795.498861147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676584</x:v>
      </x:c>
      <x:c r="B178" s="1">
        <x:v>43209.6731887384</x:v>
      </x:c>
      <x:c r="C178" s="6">
        <x:v>2.93101353666667</x:v>
      </x:c>
      <x:c r="D178" s="14" t="s">
        <x:v>77</x:v>
      </x:c>
      <x:c r="E178" s="15">
        <x:v>43194.5174731829</x:v>
      </x:c>
      <x:c r="F178" t="s">
        <x:v>82</x:v>
      </x:c>
      <x:c r="G178" s="6">
        <x:v>126.367917093762</x:v>
      </x:c>
      <x:c r="H178" t="s">
        <x:v>83</x:v>
      </x:c>
      <x:c r="I178" s="6">
        <x:v>31.3916853694541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24.77</x:v>
      </x:c>
      <x:c r="R178" s="8">
        <x:v>130506.321197675</x:v>
      </x:c>
      <x:c r="S178" s="12">
        <x:v>441800.682696459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676592</x:v>
      </x:c>
      <x:c r="B179" s="1">
        <x:v>43209.6732002662</x:v>
      </x:c>
      <x:c r="C179" s="6">
        <x:v>2.94759774166667</x:v>
      </x:c>
      <x:c r="D179" s="14" t="s">
        <x:v>77</x:v>
      </x:c>
      <x:c r="E179" s="15">
        <x:v>43194.5174731829</x:v>
      </x:c>
      <x:c r="F179" t="s">
        <x:v>82</x:v>
      </x:c>
      <x:c r="G179" s="6">
        <x:v>126.41112449439</x:v>
      </x:c>
      <x:c r="H179" t="s">
        <x:v>83</x:v>
      </x:c>
      <x:c r="I179" s="6">
        <x:v>31.3887102183198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24.767</x:v>
      </x:c>
      <x:c r="R179" s="8">
        <x:v>130528.468652013</x:v>
      </x:c>
      <x:c r="S179" s="12">
        <x:v>441822.604331317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676601</x:v>
      </x:c>
      <x:c r="B180" s="1">
        <x:v>43209.6732123032</x:v>
      </x:c>
      <x:c r="C180" s="6">
        <x:v>2.964932095</x:v>
      </x:c>
      <x:c r="D180" s="14" t="s">
        <x:v>77</x:v>
      </x:c>
      <x:c r="E180" s="15">
        <x:v>43194.5174731829</x:v>
      </x:c>
      <x:c r="F180" t="s">
        <x:v>82</x:v>
      </x:c>
      <x:c r="G180" s="6">
        <x:v>126.438613061765</x:v>
      </x:c>
      <x:c r="H180" t="s">
        <x:v>83</x:v>
      </x:c>
      <x:c r="I180" s="6">
        <x:v>31.3819184690592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24.767</x:v>
      </x:c>
      <x:c r="R180" s="8">
        <x:v>130529.10206107</x:v>
      </x:c>
      <x:c r="S180" s="12">
        <x:v>441814.979202117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676613</x:v>
      </x:c>
      <x:c r="B181" s="1">
        <x:v>43209.6732234143</x:v>
      </x:c>
      <x:c r="C181" s="6">
        <x:v>2.98096626333333</x:v>
      </x:c>
      <x:c r="D181" s="14" t="s">
        <x:v>77</x:v>
      </x:c>
      <x:c r="E181" s="15">
        <x:v>43194.5174731829</x:v>
      </x:c>
      <x:c r="F181" t="s">
        <x:v>82</x:v>
      </x:c>
      <x:c r="G181" s="6">
        <x:v>126.403248400037</x:v>
      </x:c>
      <x:c r="H181" t="s">
        <x:v>83</x:v>
      </x:c>
      <x:c r="I181" s="6">
        <x:v>31.3803858195802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24.771</x:v>
      </x:c>
      <x:c r="R181" s="8">
        <x:v>130526.444286839</x:v>
      </x:c>
      <x:c r="S181" s="12">
        <x:v>441822.202911215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676622</x:v>
      </x:c>
      <x:c r="B182" s="1">
        <x:v>43209.6732361921</x:v>
      </x:c>
      <x:c r="C182" s="6">
        <x:v>2.99936731666667</x:v>
      </x:c>
      <x:c r="D182" s="14" t="s">
        <x:v>77</x:v>
      </x:c>
      <x:c r="E182" s="15">
        <x:v>43194.5174731829</x:v>
      </x:c>
      <x:c r="F182" t="s">
        <x:v>82</x:v>
      </x:c>
      <x:c r="G182" s="6">
        <x:v>126.404260645657</x:v>
      </x:c>
      <x:c r="H182" t="s">
        <x:v>83</x:v>
      </x:c>
      <x:c r="I182" s="6">
        <x:v>31.3878387099021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24.768</x:v>
      </x:c>
      <x:c r="R182" s="8">
        <x:v>130541.552069459</x:v>
      </x:c>
      <x:c r="S182" s="12">
        <x:v>441826.551685632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676626</x:v>
      </x:c>
      <x:c r="B183" s="1">
        <x:v>43209.6732469097</x:v>
      </x:c>
      <x:c r="C183" s="6">
        <x:v>3.01480151833333</x:v>
      </x:c>
      <x:c r="D183" s="14" t="s">
        <x:v>77</x:v>
      </x:c>
      <x:c r="E183" s="15">
        <x:v>43194.5174731829</x:v>
      </x:c>
      <x:c r="F183" t="s">
        <x:v>82</x:v>
      </x:c>
      <x:c r="G183" s="6">
        <x:v>126.343585055643</x:v>
      </x:c>
      <x:c r="H183" t="s">
        <x:v>83</x:v>
      </x:c>
      <x:c r="I183" s="6">
        <x:v>31.3848635621821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24.775</x:v>
      </x:c>
      <x:c r="R183" s="8">
        <x:v>130536.061842856</x:v>
      </x:c>
      <x:c r="S183" s="12">
        <x:v>441815.733586458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676642</x:v>
      </x:c>
      <x:c r="B184" s="1">
        <x:v>43209.6732585995</x:v>
      </x:c>
      <x:c r="C184" s="6">
        <x:v>3.03160245833333</x:v>
      </x:c>
      <x:c r="D184" s="14" t="s">
        <x:v>77</x:v>
      </x:c>
      <x:c r="E184" s="15">
        <x:v>43194.5174731829</x:v>
      </x:c>
      <x:c r="F184" t="s">
        <x:v>82</x:v>
      </x:c>
      <x:c r="G184" s="6">
        <x:v>126.449155831097</x:v>
      </x:c>
      <x:c r="H184" t="s">
        <x:v>83</x:v>
      </x:c>
      <x:c r="I184" s="6">
        <x:v>31.3664717985216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24.772</x:v>
      </x:c>
      <x:c r="R184" s="8">
        <x:v>130538.681572265</x:v>
      </x:c>
      <x:c r="S184" s="12">
        <x:v>441819.325096404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676652</x:v>
      </x:c>
      <x:c r="B185" s="1">
        <x:v>43209.6732703704</x:v>
      </x:c>
      <x:c r="C185" s="6">
        <x:v>3.04857009166667</x:v>
      </x:c>
      <x:c r="D185" s="14" t="s">
        <x:v>77</x:v>
      </x:c>
      <x:c r="E185" s="15">
        <x:v>43194.5174731829</x:v>
      </x:c>
      <x:c r="F185" t="s">
        <x:v>82</x:v>
      </x:c>
      <x:c r="G185" s="6">
        <x:v>126.400950273882</x:v>
      </x:c>
      <x:c r="H185" t="s">
        <x:v>83</x:v>
      </x:c>
      <x:c r="I185" s="6">
        <x:v>31.3758179272495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24.773</x:v>
      </x:c>
      <x:c r="R185" s="8">
        <x:v>130541.598900489</x:v>
      </x:c>
      <x:c r="S185" s="12">
        <x:v>441814.721929187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676656</x:v>
      </x:c>
      <x:c r="B186" s="1">
        <x:v>43209.673281331</x:v>
      </x:c>
      <x:c r="C186" s="6">
        <x:v>3.06433764</x:v>
      </x:c>
      <x:c r="D186" s="14" t="s">
        <x:v>77</x:v>
      </x:c>
      <x:c r="E186" s="15">
        <x:v>43194.5174731829</x:v>
      </x:c>
      <x:c r="F186" t="s">
        <x:v>82</x:v>
      </x:c>
      <x:c r="G186" s="6">
        <x:v>126.415717475334</x:v>
      </x:c>
      <x:c r="H186" t="s">
        <x:v>83</x:v>
      </x:c>
      <x:c r="I186" s="6">
        <x:v>31.3747360589255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24.772</x:v>
      </x:c>
      <x:c r="R186" s="8">
        <x:v>130541.864111252</x:v>
      </x:c>
      <x:c r="S186" s="12">
        <x:v>441806.290103217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676674</x:v>
      </x:c>
      <x:c r="B187" s="1">
        <x:v>43209.6732933681</x:v>
      </x:c>
      <x:c r="C187" s="6">
        <x:v>3.08168857166667</x:v>
      </x:c>
      <x:c r="D187" s="14" t="s">
        <x:v>77</x:v>
      </x:c>
      <x:c r="E187" s="15">
        <x:v>43194.5174731829</x:v>
      </x:c>
      <x:c r="F187" t="s">
        <x:v>82</x:v>
      </x:c>
      <x:c r="G187" s="6">
        <x:v>126.377729039922</x:v>
      </x:c>
      <x:c r="H187" t="s">
        <x:v>83</x:v>
      </x:c>
      <x:c r="I187" s="6">
        <x:v>31.3815578455897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24.773</x:v>
      </x:c>
      <x:c r="R187" s="8">
        <x:v>130551.819977402</x:v>
      </x:c>
      <x:c r="S187" s="12">
        <x:v>441808.645339749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676681</x:v>
      </x:c>
      <x:c r="B188" s="1">
        <x:v>43209.6733049769</x:v>
      </x:c>
      <x:c r="C188" s="6">
        <x:v>3.09838954833333</x:v>
      </x:c>
      <x:c r="D188" s="14" t="s">
        <x:v>77</x:v>
      </x:c>
      <x:c r="E188" s="15">
        <x:v>43194.5174731829</x:v>
      </x:c>
      <x:c r="F188" t="s">
        <x:v>82</x:v>
      </x:c>
      <x:c r="G188" s="6">
        <x:v>126.371825012453</x:v>
      </x:c>
      <x:c r="H188" t="s">
        <x:v>83</x:v>
      </x:c>
      <x:c r="I188" s="6">
        <x:v>31.3855848098715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24.772</x:v>
      </x:c>
      <x:c r="R188" s="8">
        <x:v>130558.944936468</x:v>
      </x:c>
      <x:c r="S188" s="12">
        <x:v>441803.880175496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676694</x:v>
      </x:c>
      <x:c r="B189" s="1">
        <x:v>43209.6733166319</x:v>
      </x:c>
      <x:c r="C189" s="6">
        <x:v>3.11514045666667</x:v>
      </x:c>
      <x:c r="D189" s="14" t="s">
        <x:v>77</x:v>
      </x:c>
      <x:c r="E189" s="15">
        <x:v>43194.5174731829</x:v>
      </x:c>
      <x:c r="F189" t="s">
        <x:v>82</x:v>
      </x:c>
      <x:c r="G189" s="6">
        <x:v>126.428613919358</x:v>
      </x:c>
      <x:c r="H189" t="s">
        <x:v>83</x:v>
      </x:c>
      <x:c r="I189" s="6">
        <x:v>31.3664116948844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24.774</x:v>
      </x:c>
      <x:c r="R189" s="8">
        <x:v>130564.953249247</x:v>
      </x:c>
      <x:c r="S189" s="12">
        <x:v>441806.8150467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676703</x:v>
      </x:c>
      <x:c r="B190" s="1">
        <x:v>43209.6733279745</x:v>
      </x:c>
      <x:c r="C190" s="6">
        <x:v>3.1314747</x:v>
      </x:c>
      <x:c r="D190" s="14" t="s">
        <x:v>77</x:v>
      </x:c>
      <x:c r="E190" s="15">
        <x:v>43194.5174731829</x:v>
      </x:c>
      <x:c r="F190" t="s">
        <x:v>82</x:v>
      </x:c>
      <x:c r="G190" s="6">
        <x:v>126.3294851944</x:v>
      </x:c>
      <x:c r="H190" t="s">
        <x:v>83</x:v>
      </x:c>
      <x:c r="I190" s="6">
        <x:v>31.3883495941191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24.775</x:v>
      </x:c>
      <x:c r="R190" s="8">
        <x:v>130570.786711307</x:v>
      </x:c>
      <x:c r="S190" s="12">
        <x:v>441816.091138315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676710</x:v>
      </x:c>
      <x:c r="B191" s="1">
        <x:v>43209.6733403935</x:v>
      </x:c>
      <x:c r="C191" s="6">
        <x:v>3.14940903166667</x:v>
      </x:c>
      <x:c r="D191" s="14" t="s">
        <x:v>77</x:v>
      </x:c>
      <x:c r="E191" s="15">
        <x:v>43194.5174731829</x:v>
      </x:c>
      <x:c r="F191" t="s">
        <x:v>82</x:v>
      </x:c>
      <x:c r="G191" s="6">
        <x:v>126.344950859818</x:v>
      </x:c>
      <x:c r="H191" t="s">
        <x:v>83</x:v>
      </x:c>
      <x:c r="I191" s="6">
        <x:v>31.3742552286708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24.779</x:v>
      </x:c>
      <x:c r="R191" s="8">
        <x:v>130578.567554428</x:v>
      </x:c>
      <x:c r="S191" s="12">
        <x:v>441820.865326329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676723</x:v>
      </x:c>
      <x:c r="B192" s="1">
        <x:v>43209.6733515856</x:v>
      </x:c>
      <x:c r="C192" s="6">
        <x:v>3.16547661</x:v>
      </x:c>
      <x:c r="D192" s="14" t="s">
        <x:v>77</x:v>
      </x:c>
      <x:c r="E192" s="15">
        <x:v>43194.5174731829</x:v>
      </x:c>
      <x:c r="F192" t="s">
        <x:v>82</x:v>
      </x:c>
      <x:c r="G192" s="6">
        <x:v>126.32880218462</x:v>
      </x:c>
      <x:c r="H192" t="s">
        <x:v>83</x:v>
      </x:c>
      <x:c r="I192" s="6">
        <x:v>31.3731132570933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24.781</x:v>
      </x:c>
      <x:c r="R192" s="8">
        <x:v>130590.538585862</x:v>
      </x:c>
      <x:c r="S192" s="12">
        <x:v>441810.825365381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676727</x:v>
      </x:c>
      <x:c r="B193" s="1">
        <x:v>43209.6733623843</x:v>
      </x:c>
      <x:c r="C193" s="6">
        <x:v>3.18104417333333</x:v>
      </x:c>
      <x:c r="D193" s="14" t="s">
        <x:v>77</x:v>
      </x:c>
      <x:c r="E193" s="15">
        <x:v>43194.5174731829</x:v>
      </x:c>
      <x:c r="F193" t="s">
        <x:v>82</x:v>
      </x:c>
      <x:c r="G193" s="6">
        <x:v>126.351135892704</x:v>
      </x:c>
      <x:c r="H193" t="s">
        <x:v>83</x:v>
      </x:c>
      <x:c r="I193" s="6">
        <x:v>31.3778614572602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24.777</x:v>
      </x:c>
      <x:c r="R193" s="8">
        <x:v>130598.197028786</x:v>
      </x:c>
      <x:c r="S193" s="12">
        <x:v>441797.632688526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676739</x:v>
      </x:c>
      <x:c r="B194" s="1">
        <x:v>43209.6733739236</x:v>
      </x:c>
      <x:c r="C194" s="6">
        <x:v>3.19764507166667</x:v>
      </x:c>
      <x:c r="D194" s="14" t="s">
        <x:v>77</x:v>
      </x:c>
      <x:c r="E194" s="15">
        <x:v>43194.5174731829</x:v>
      </x:c>
      <x:c r="F194" t="s">
        <x:v>82</x:v>
      </x:c>
      <x:c r="G194" s="6">
        <x:v>126.401511881507</x:v>
      </x:c>
      <x:c r="H194" t="s">
        <x:v>83</x:v>
      </x:c>
      <x:c r="I194" s="6">
        <x:v>31.3679743898074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24.776</x:v>
      </x:c>
      <x:c r="R194" s="8">
        <x:v>130601.531485514</x:v>
      </x:c>
      <x:c r="S194" s="12">
        <x:v>441783.631803534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676754</x:v>
      </x:c>
      <x:c r="B195" s="1">
        <x:v>43209.6733883449</x:v>
      </x:c>
      <x:c r="C195" s="6">
        <x:v>3.21846284666667</x:v>
      </x:c>
      <x:c r="D195" s="14" t="s">
        <x:v>77</x:v>
      </x:c>
      <x:c r="E195" s="15">
        <x:v>43194.5174731829</x:v>
      </x:c>
      <x:c r="F195" t="s">
        <x:v>82</x:v>
      </x:c>
      <x:c r="G195" s="6">
        <x:v>126.370300288769</x:v>
      </x:c>
      <x:c r="H195" t="s">
        <x:v>83</x:v>
      </x:c>
      <x:c r="I195" s="6">
        <x:v>31.3602811295291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24.782</x:v>
      </x:c>
      <x:c r="R195" s="8">
        <x:v>130631.064348794</x:v>
      </x:c>
      <x:c r="S195" s="12">
        <x:v>441811.374817947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676760</x:v>
      </x:c>
      <x:c r="B196" s="1">
        <x:v>43209.6733970718</x:v>
      </x:c>
      <x:c r="C196" s="6">
        <x:v>3.23099691166667</x:v>
      </x:c>
      <x:c r="D196" s="14" t="s">
        <x:v>77</x:v>
      </x:c>
      <x:c r="E196" s="15">
        <x:v>43194.5174731829</x:v>
      </x:c>
      <x:c r="F196" t="s">
        <x:v>82</x:v>
      </x:c>
      <x:c r="G196" s="6">
        <x:v>126.285894421742</x:v>
      </x:c>
      <x:c r="H196" t="s">
        <x:v>83</x:v>
      </x:c>
      <x:c r="I196" s="6">
        <x:v>31.3888604784152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24.779</x:v>
      </x:c>
      <x:c r="R196" s="8">
        <x:v>130621.961836795</x:v>
      </x:c>
      <x:c r="S196" s="12">
        <x:v>441784.204225333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676775</x:v>
      </x:c>
      <x:c r="B197" s="1">
        <x:v>43209.6734095718</x:v>
      </x:c>
      <x:c r="C197" s="6">
        <x:v>3.24903129</x:v>
      </x:c>
      <x:c r="D197" s="14" t="s">
        <x:v>77</x:v>
      </x:c>
      <x:c r="E197" s="15">
        <x:v>43194.5174731829</x:v>
      </x:c>
      <x:c r="F197" t="s">
        <x:v>82</x:v>
      </x:c>
      <x:c r="G197" s="6">
        <x:v>126.282441333312</x:v>
      </x:c>
      <x:c r="H197" t="s">
        <x:v>83</x:v>
      </x:c>
      <x:c r="I197" s="6">
        <x:v>31.3871475137316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24.78</x:v>
      </x:c>
      <x:c r="R197" s="8">
        <x:v>130630.343018509</x:v>
      </x:c>
      <x:c r="S197" s="12">
        <x:v>441803.49147334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676776</x:v>
      </x:c>
      <x:c r="B198" s="1">
        <x:v>43209.6734203356</x:v>
      </x:c>
      <x:c r="C198" s="6">
        <x:v>3.26448212666667</x:v>
      </x:c>
      <x:c r="D198" s="14" t="s">
        <x:v>77</x:v>
      </x:c>
      <x:c r="E198" s="15">
        <x:v>43194.5174731829</x:v>
      </x:c>
      <x:c r="F198" t="s">
        <x:v>82</x:v>
      </x:c>
      <x:c r="G198" s="6">
        <x:v>126.291119333448</x:v>
      </x:c>
      <x:c r="H198" t="s">
        <x:v>83</x:v>
      </x:c>
      <x:c r="I198" s="6">
        <x:v>31.3875682418184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24.779</x:v>
      </x:c>
      <x:c r="R198" s="8">
        <x:v>130636.143400049</x:v>
      </x:c>
      <x:c r="S198" s="12">
        <x:v>441794.12776727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676794</x:v>
      </x:c>
      <x:c r="B199" s="1">
        <x:v>43209.6734320255</x:v>
      </x:c>
      <x:c r="C199" s="6">
        <x:v>3.28134970166667</x:v>
      </x:c>
      <x:c r="D199" s="14" t="s">
        <x:v>77</x:v>
      </x:c>
      <x:c r="E199" s="15">
        <x:v>43194.5174731829</x:v>
      </x:c>
      <x:c r="F199" t="s">
        <x:v>82</x:v>
      </x:c>
      <x:c r="G199" s="6">
        <x:v>126.29249010326</x:v>
      </x:c>
      <x:c r="H199" t="s">
        <x:v>83</x:v>
      </x:c>
      <x:c r="I199" s="6">
        <x:v>31.3769598997487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24.783</x:v>
      </x:c>
      <x:c r="R199" s="8">
        <x:v>130642.47646801</x:v>
      </x:c>
      <x:c r="S199" s="12">
        <x:v>441796.813083707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676803</x:v>
      </x:c>
      <x:c r="B200" s="1">
        <x:v>43209.6734435995</x:v>
      </x:c>
      <x:c r="C200" s="6">
        <x:v>3.29803396333333</x:v>
      </x:c>
      <x:c r="D200" s="14" t="s">
        <x:v>77</x:v>
      </x:c>
      <x:c r="E200" s="15">
        <x:v>43194.5174731829</x:v>
      </x:c>
      <x:c r="F200" t="s">
        <x:v>82</x:v>
      </x:c>
      <x:c r="G200" s="6">
        <x:v>126.255197053082</x:v>
      </x:c>
      <x:c r="H200" t="s">
        <x:v>83</x:v>
      </x:c>
      <x:c r="I200" s="6">
        <x:v>31.3861858497312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24.783</x:v>
      </x:c>
      <x:c r="R200" s="8">
        <x:v>130648.219506164</x:v>
      </x:c>
      <x:c r="S200" s="12">
        <x:v>441797.408689016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676814</x:v>
      </x:c>
      <x:c r="B201" s="1">
        <x:v>43209.6734555208</x:v>
      </x:c>
      <x:c r="C201" s="6">
        <x:v>3.31520159166667</x:v>
      </x:c>
      <x:c r="D201" s="14" t="s">
        <x:v>77</x:v>
      </x:c>
      <x:c r="E201" s="15">
        <x:v>43194.5174731829</x:v>
      </x:c>
      <x:c r="F201" t="s">
        <x:v>82</x:v>
      </x:c>
      <x:c r="G201" s="6">
        <x:v>126.269582387628</x:v>
      </x:c>
      <x:c r="H201" t="s">
        <x:v>83</x:v>
      </x:c>
      <x:c r="I201" s="6">
        <x:v>31.3851941340204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24.782</x:v>
      </x:c>
      <x:c r="R201" s="8">
        <x:v>130636.344869756</x:v>
      </x:c>
      <x:c r="S201" s="12">
        <x:v>441819.803539058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676823</x:v>
      </x:c>
      <x:c r="B202" s="1">
        <x:v>43209.6734668634</x:v>
      </x:c>
      <x:c r="C202" s="6">
        <x:v>3.3315192</x:v>
      </x:c>
      <x:c r="D202" s="14" t="s">
        <x:v>77</x:v>
      </x:c>
      <x:c r="E202" s="15">
        <x:v>43194.5174731829</x:v>
      </x:c>
      <x:c r="F202" t="s">
        <x:v>82</x:v>
      </x:c>
      <x:c r="G202" s="6">
        <x:v>126.284593976998</x:v>
      </x:c>
      <x:c r="H202" t="s">
        <x:v>83</x:v>
      </x:c>
      <x:c r="I202" s="6">
        <x:v>31.3789132746624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24.783</x:v>
      </x:c>
      <x:c r="R202" s="8">
        <x:v>130628.223906763</x:v>
      </x:c>
      <x:c r="S202" s="12">
        <x:v>441793.95781313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676834</x:v>
      </x:c>
      <x:c r="B203" s="1">
        <x:v>43209.6734782755</x:v>
      </x:c>
      <x:c r="C203" s="6">
        <x:v>3.34795343166667</x:v>
      </x:c>
      <x:c r="D203" s="14" t="s">
        <x:v>77</x:v>
      </x:c>
      <x:c r="E203" s="15">
        <x:v>43194.5174731829</x:v>
      </x:c>
      <x:c r="F203" t="s">
        <x:v>82</x:v>
      </x:c>
      <x:c r="G203" s="6">
        <x:v>126.270988600729</x:v>
      </x:c>
      <x:c r="H203" t="s">
        <x:v>83</x:v>
      </x:c>
      <x:c r="I203" s="6">
        <x:v>31.3822790925683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24.783</x:v>
      </x:c>
      <x:c r="R203" s="8">
        <x:v>130632.737759634</x:v>
      </x:c>
      <x:c r="S203" s="12">
        <x:v>441805.687099528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676836</x:v>
      </x:c>
      <x:c r="B204" s="1">
        <x:v>43209.6734897338</x:v>
      </x:c>
      <x:c r="C204" s="6">
        <x:v>3.36443771833333</x:v>
      </x:c>
      <x:c r="D204" s="14" t="s">
        <x:v>77</x:v>
      </x:c>
      <x:c r="E204" s="15">
        <x:v>43194.5174731829</x:v>
      </x:c>
      <x:c r="F204" t="s">
        <x:v>82</x:v>
      </x:c>
      <x:c r="G204" s="6">
        <x:v>126.236683750705</x:v>
      </x:c>
      <x:c r="H204" t="s">
        <x:v>83</x:v>
      </x:c>
      <x:c r="I204" s="6">
        <x:v>31.3881993340474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24.784</x:v>
      </x:c>
      <x:c r="R204" s="8">
        <x:v>130636.493323668</x:v>
      </x:c>
      <x:c r="S204" s="12">
        <x:v>441794.033628851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676846</x:v>
      </x:c>
      <x:c r="B205" s="1">
        <x:v>43209.6735017708</x:v>
      </x:c>
      <x:c r="C205" s="6">
        <x:v>3.38177199166667</x:v>
      </x:c>
      <x:c r="D205" s="14" t="s">
        <x:v>77</x:v>
      </x:c>
      <x:c r="E205" s="15">
        <x:v>43194.5174731829</x:v>
      </x:c>
      <x:c r="F205" t="s">
        <x:v>82</x:v>
      </x:c>
      <x:c r="G205" s="6">
        <x:v>126.331430538882</x:v>
      </x:c>
      <x:c r="H205" t="s">
        <x:v>83</x:v>
      </x:c>
      <x:c r="I205" s="6">
        <x:v>31.3647588452777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24.784</x:v>
      </x:c>
      <x:c r="R205" s="8">
        <x:v>130627.900876003</x:v>
      </x:c>
      <x:c r="S205" s="12">
        <x:v>441788.943512425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676862</x:v>
      </x:c>
      <x:c r="B206" s="1">
        <x:v>43209.6735132755</x:v>
      </x:c>
      <x:c r="C206" s="6">
        <x:v>3.398306255</x:v>
      </x:c>
      <x:c r="D206" s="14" t="s">
        <x:v>77</x:v>
      </x:c>
      <x:c r="E206" s="15">
        <x:v>43194.5174731829</x:v>
      </x:c>
      <x:c r="F206" t="s">
        <x:v>82</x:v>
      </x:c>
      <x:c r="G206" s="6">
        <x:v>126.223435072463</x:v>
      </x:c>
      <x:c r="H206" t="s">
        <x:v>83</x:v>
      </x:c>
      <x:c r="I206" s="6">
        <x:v>31.3786428072985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24.789</x:v>
      </x:c>
      <x:c r="R206" s="8">
        <x:v>130627.680332957</x:v>
      </x:c>
      <x:c r="S206" s="12">
        <x:v>441796.146753507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676868</x:v>
      </x:c>
      <x:c r="B207" s="1">
        <x:v>43209.6735244213</x:v>
      </x:c>
      <x:c r="C207" s="6">
        <x:v>3.41440713833333</x:v>
      </x:c>
      <x:c r="D207" s="14" t="s">
        <x:v>77</x:v>
      </x:c>
      <x:c r="E207" s="15">
        <x:v>43194.5174731829</x:v>
      </x:c>
      <x:c r="F207" t="s">
        <x:v>82</x:v>
      </x:c>
      <x:c r="G207" s="6">
        <x:v>126.26189604534</x:v>
      </x:c>
      <x:c r="H207" t="s">
        <x:v>83</x:v>
      </x:c>
      <x:c r="I207" s="6">
        <x:v>31.3793941055847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24.785</x:v>
      </x:c>
      <x:c r="R207" s="8">
        <x:v>130632.340295668</x:v>
      </x:c>
      <x:c r="S207" s="12">
        <x:v>441772.169841742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676876</x:v>
      </x:c>
      <x:c r="B208" s="1">
        <x:v>43209.6735362269</x:v>
      </x:c>
      <x:c r="C208" s="6">
        <x:v>3.431374725</x:v>
      </x:c>
      <x:c r="D208" s="14" t="s">
        <x:v>77</x:v>
      </x:c>
      <x:c r="E208" s="15">
        <x:v>43194.5174731829</x:v>
      </x:c>
      <x:c r="F208" t="s">
        <x:v>82</x:v>
      </x:c>
      <x:c r="G208" s="6">
        <x:v>126.224387597113</x:v>
      </x:c>
      <x:c r="H208" t="s">
        <x:v>83</x:v>
      </x:c>
      <x:c r="I208" s="6">
        <x:v>31.3835412751537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24.787</x:v>
      </x:c>
      <x:c r="R208" s="8">
        <x:v>130637.448762811</x:v>
      </x:c>
      <x:c r="S208" s="12">
        <x:v>441792.587483004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676886</x:v>
      </x:c>
      <x:c r="B209" s="1">
        <x:v>43209.6735476505</x:v>
      </x:c>
      <x:c r="C209" s="6">
        <x:v>3.44782563666667</x:v>
      </x:c>
      <x:c r="D209" s="14" t="s">
        <x:v>77</x:v>
      </x:c>
      <x:c r="E209" s="15">
        <x:v>43194.5174731829</x:v>
      </x:c>
      <x:c r="F209" t="s">
        <x:v>82</x:v>
      </x:c>
      <x:c r="G209" s="6">
        <x:v>126.225273121226</x:v>
      </x:c>
      <x:c r="H209" t="s">
        <x:v>83</x:v>
      </x:c>
      <x:c r="I209" s="6">
        <x:v>31.3730531533365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24.791</x:v>
      </x:c>
      <x:c r="R209" s="8">
        <x:v>130638.790649136</x:v>
      </x:c>
      <x:c r="S209" s="12">
        <x:v>441788.82087518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676897</x:v>
      </x:c>
      <x:c r="B210" s="1">
        <x:v>43209.6735594097</x:v>
      </x:c>
      <x:c r="C210" s="6">
        <x:v>3.46475996333333</x:v>
      </x:c>
      <x:c r="D210" s="14" t="s">
        <x:v>77</x:v>
      </x:c>
      <x:c r="E210" s="15">
        <x:v>43194.5174731829</x:v>
      </x:c>
      <x:c r="F210" t="s">
        <x:v>82</x:v>
      </x:c>
      <x:c r="G210" s="6">
        <x:v>126.251536798128</x:v>
      </x:c>
      <x:c r="H210" t="s">
        <x:v>83</x:v>
      </x:c>
      <x:c r="I210" s="6">
        <x:v>31.3742552286708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24.788</x:v>
      </x:c>
      <x:c r="R210" s="8">
        <x:v>130636.124465776</x:v>
      </x:c>
      <x:c r="S210" s="12">
        <x:v>441783.525952395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676907</x:v>
      </x:c>
      <x:c r="B211" s="1">
        <x:v>43209.6735709143</x:v>
      </x:c>
      <x:c r="C211" s="6">
        <x:v>3.48136090833333</x:v>
      </x:c>
      <x:c r="D211" s="14" t="s">
        <x:v>77</x:v>
      </x:c>
      <x:c r="E211" s="15">
        <x:v>43194.5174731829</x:v>
      </x:c>
      <x:c r="F211" t="s">
        <x:v>82</x:v>
      </x:c>
      <x:c r="G211" s="6">
        <x:v>126.16022731449</x:v>
      </x:c>
      <x:c r="H211" t="s">
        <x:v>83</x:v>
      </x:c>
      <x:c r="I211" s="6">
        <x:v>31.3840221067398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24.793</x:v>
      </x:c>
      <x:c r="R211" s="8">
        <x:v>130640.113844347</x:v>
      </x:c>
      <x:c r="S211" s="12">
        <x:v>441788.449900574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676922</x:v>
      </x:c>
      <x:c r="B212" s="1">
        <x:v>43209.6735826389</x:v>
      </x:c>
      <x:c r="C212" s="6">
        <x:v>3.49821180166667</x:v>
      </x:c>
      <x:c r="D212" s="14" t="s">
        <x:v>77</x:v>
      </x:c>
      <x:c r="E212" s="15">
        <x:v>43194.5174731829</x:v>
      </x:c>
      <x:c r="F212" t="s">
        <x:v>82</x:v>
      </x:c>
      <x:c r="G212" s="6">
        <x:v>126.248637212204</x:v>
      </x:c>
      <x:c r="H212" t="s">
        <x:v>83</x:v>
      </x:c>
      <x:c r="I212" s="6">
        <x:v>31.369837603936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24.79</x:v>
      </x:c>
      <x:c r="R212" s="8">
        <x:v>130628.113554269</x:v>
      </x:c>
      <x:c r="S212" s="12">
        <x:v>441787.322884482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676931</x:v>
      </x:c>
      <x:c r="B213" s="1">
        <x:v>43209.673593831</x:v>
      </x:c>
      <x:c r="C213" s="6">
        <x:v>3.51431273166667</x:v>
      </x:c>
      <x:c r="D213" s="14" t="s">
        <x:v>77</x:v>
      </x:c>
      <x:c r="E213" s="15">
        <x:v>43194.5174731829</x:v>
      </x:c>
      <x:c r="F213" t="s">
        <x:v>82</x:v>
      </x:c>
      <x:c r="G213" s="6">
        <x:v>126.20917816612</x:v>
      </x:c>
      <x:c r="H213" t="s">
        <x:v>83</x:v>
      </x:c>
      <x:c r="I213" s="6">
        <x:v>31.3796044691353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24.79</x:v>
      </x:c>
      <x:c r="R213" s="8">
        <x:v>130642.409856911</x:v>
      </x:c>
      <x:c r="S213" s="12">
        <x:v>441786.964696314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676938</x:v>
      </x:c>
      <x:c r="B214" s="1">
        <x:v>43209.6736056713</x:v>
      </x:c>
      <x:c r="C214" s="6">
        <x:v>3.53141369166667</x:v>
      </x:c>
      <x:c r="D214" s="14" t="s">
        <x:v>77</x:v>
      </x:c>
      <x:c r="E214" s="15">
        <x:v>43194.5174731829</x:v>
      </x:c>
      <x:c r="F214" t="s">
        <x:v>82</x:v>
      </x:c>
      <x:c r="G214" s="6">
        <x:v>126.133064503783</x:v>
      </x:c>
      <x:c r="H214" t="s">
        <x:v>83</x:v>
      </x:c>
      <x:c r="I214" s="6">
        <x:v>31.385614861862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24.795</x:v>
      </x:c>
      <x:c r="R214" s="8">
        <x:v>130641.069724018</x:v>
      </x:c>
      <x:c r="S214" s="12">
        <x:v>441798.669806886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676951</x:v>
      </x:c>
      <x:c r="B215" s="1">
        <x:v>43209.6736173958</x:v>
      </x:c>
      <x:c r="C215" s="6">
        <x:v>3.54826457333333</x:v>
      </x:c>
      <x:c r="D215" s="14" t="s">
        <x:v>77</x:v>
      </x:c>
      <x:c r="E215" s="15">
        <x:v>43194.5174731829</x:v>
      </x:c>
      <x:c r="F215" t="s">
        <x:v>82</x:v>
      </x:c>
      <x:c r="G215" s="6">
        <x:v>126.167244963995</x:v>
      </x:c>
      <x:c r="H215" t="s">
        <x:v>83</x:v>
      </x:c>
      <x:c r="I215" s="6">
        <x:v>31.3874179817813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24.791</x:v>
      </x:c>
      <x:c r="R215" s="8">
        <x:v>130649.076252286</x:v>
      </x:c>
      <x:c r="S215" s="12">
        <x:v>441777.716269541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676964</x:v>
      </x:c>
      <x:c r="B216" s="1">
        <x:v>43209.6736289352</x:v>
      </x:c>
      <x:c r="C216" s="6">
        <x:v>3.56489884666667</x:v>
      </x:c>
      <x:c r="D216" s="14" t="s">
        <x:v>77</x:v>
      </x:c>
      <x:c r="E216" s="15">
        <x:v>43194.5174731829</x:v>
      </x:c>
      <x:c r="F216" t="s">
        <x:v>82</x:v>
      </x:c>
      <x:c r="G216" s="6">
        <x:v>126.131171402722</x:v>
      </x:c>
      <x:c r="H216" t="s">
        <x:v>83</x:v>
      </x:c>
      <x:c r="I216" s="6">
        <x:v>31.3886501142842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24.794</x:v>
      </x:c>
      <x:c r="R216" s="8">
        <x:v>130657.820072304</x:v>
      </x:c>
      <x:c r="S216" s="12">
        <x:v>441806.409804759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676973</x:v>
      </x:c>
      <x:c r="B217" s="1">
        <x:v>43209.6736418171</x:v>
      </x:c>
      <x:c r="C217" s="6">
        <x:v>3.58346653333333</x:v>
      </x:c>
      <x:c r="D217" s="14" t="s">
        <x:v>77</x:v>
      </x:c>
      <x:c r="E217" s="15">
        <x:v>43194.5174731829</x:v>
      </x:c>
      <x:c r="F217" t="s">
        <x:v>82</x:v>
      </x:c>
      <x:c r="G217" s="6">
        <x:v>126.132965701532</x:v>
      </x:c>
      <x:c r="H217" t="s">
        <x:v>83</x:v>
      </x:c>
      <x:c r="I217" s="6">
        <x:v>31.3805060273567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24.797</x:v>
      </x:c>
      <x:c r="R217" s="8">
        <x:v>130659.859273494</x:v>
      </x:c>
      <x:c r="S217" s="12">
        <x:v>441784.348818822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676980</x:v>
      </x:c>
      <x:c r="B218" s="1">
        <x:v>43209.6736521643</x:v>
      </x:c>
      <x:c r="C218" s="6">
        <x:v>3.59833402666667</x:v>
      </x:c>
      <x:c r="D218" s="14" t="s">
        <x:v>77</x:v>
      </x:c>
      <x:c r="E218" s="15">
        <x:v>43194.5174731829</x:v>
      </x:c>
      <x:c r="F218" t="s">
        <x:v>82</x:v>
      </x:c>
      <x:c r="G218" s="6">
        <x:v>126.158134519757</x:v>
      </x:c>
      <x:c r="H218" t="s">
        <x:v>83</x:v>
      </x:c>
      <x:c r="I218" s="6">
        <x:v>31.3768396920987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24.796</x:v>
      </x:c>
      <x:c r="R218" s="8">
        <x:v>130647.452640001</x:v>
      </x:c>
      <x:c r="S218" s="12">
        <x:v>441769.429653876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676994</x:v>
      </x:c>
      <x:c r="B219" s="1">
        <x:v>43209.6736632292</x:v>
      </x:c>
      <x:c r="C219" s="6">
        <x:v>3.61428498333333</x:v>
      </x:c>
      <x:c r="D219" s="14" t="s">
        <x:v>77</x:v>
      </x:c>
      <x:c r="E219" s="15">
        <x:v>43194.5174731829</x:v>
      </x:c>
      <x:c r="F219" t="s">
        <x:v>82</x:v>
      </x:c>
      <x:c r="G219" s="6">
        <x:v>126.112338560134</x:v>
      </x:c>
      <x:c r="H219" t="s">
        <x:v>83</x:v>
      </x:c>
      <x:c r="I219" s="6">
        <x:v>31.385614861862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24.797</x:v>
      </x:c>
      <x:c r="R219" s="8">
        <x:v>130661.367449375</x:v>
      </x:c>
      <x:c r="S219" s="12">
        <x:v>441769.389531644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676999</x:v>
      </x:c>
      <x:c r="B220" s="1">
        <x:v>43209.673675</x:v>
      </x:c>
      <x:c r="C220" s="6">
        <x:v>3.63125258</x:v>
      </x:c>
      <x:c r="D220" s="14" t="s">
        <x:v>77</x:v>
      </x:c>
      <x:c r="E220" s="15">
        <x:v>43194.5174731829</x:v>
      </x:c>
      <x:c r="F220" t="s">
        <x:v>82</x:v>
      </x:c>
      <x:c r="G220" s="6">
        <x:v>126.131680539391</x:v>
      </x:c>
      <x:c r="H220" t="s">
        <x:v>83</x:v>
      </x:c>
      <x:c r="I220" s="6">
        <x:v>31.3833910152971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24.796</x:v>
      </x:c>
      <x:c r="R220" s="8">
        <x:v>130655.797036273</x:v>
      </x:c>
      <x:c r="S220" s="12">
        <x:v>441763.815459038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677012</x:v>
      </x:c>
      <x:c r="B221" s="1">
        <x:v>43209.6736867245</x:v>
      </x:c>
      <x:c r="C221" s="6">
        <x:v>3.64813683833333</x:v>
      </x:c>
      <x:c r="D221" s="14" t="s">
        <x:v>77</x:v>
      </x:c>
      <x:c r="E221" s="15">
        <x:v>43194.5174731829</x:v>
      </x:c>
      <x:c r="F221" t="s">
        <x:v>82</x:v>
      </x:c>
      <x:c r="G221" s="6">
        <x:v>126.089817803565</x:v>
      </x:c>
      <x:c r="H221" t="s">
        <x:v>83</x:v>
      </x:c>
      <x:c r="I221" s="6">
        <x:v>31.3937589611996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24.796</x:v>
      </x:c>
      <x:c r="R221" s="8">
        <x:v>130661.020404836</x:v>
      </x:c>
      <x:c r="S221" s="12">
        <x:v>441783.259751026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677024</x:v>
      </x:c>
      <x:c r="B222" s="1">
        <x:v>43209.6736979977</x:v>
      </x:c>
      <x:c r="C222" s="6">
        <x:v>3.664321085</x:v>
      </x:c>
      <x:c r="D222" s="14" t="s">
        <x:v>77</x:v>
      </x:c>
      <x:c r="E222" s="15">
        <x:v>43194.5174731829</x:v>
      </x:c>
      <x:c r="F222" t="s">
        <x:v>82</x:v>
      </x:c>
      <x:c r="G222" s="6">
        <x:v>126.190361625134</x:v>
      </x:c>
      <x:c r="H222" t="s">
        <x:v>83</x:v>
      </x:c>
      <x:c r="I222" s="6">
        <x:v>31.3662914876131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24.797</x:v>
      </x:c>
      <x:c r="R222" s="8">
        <x:v>130661.200357189</x:v>
      </x:c>
      <x:c r="S222" s="12">
        <x:v>441780.79238261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677033</x:v>
      </x:c>
      <x:c r="B223" s="1">
        <x:v>43209.6737096065</x:v>
      </x:c>
      <x:c r="C223" s="6">
        <x:v>3.68107203833333</x:v>
      </x:c>
      <x:c r="D223" s="14" t="s">
        <x:v>77</x:v>
      </x:c>
      <x:c r="E223" s="15">
        <x:v>43194.5174731829</x:v>
      </x:c>
      <x:c r="F223" t="s">
        <x:v>82</x:v>
      </x:c>
      <x:c r="G223" s="6">
        <x:v>126.187570568642</x:v>
      </x:c>
      <x:c r="H223" t="s">
        <x:v>83</x:v>
      </x:c>
      <x:c r="I223" s="6">
        <x:v>31.3669826794835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24.797</x:v>
      </x:c>
      <x:c r="R223" s="8">
        <x:v>130666.990901911</x:v>
      </x:c>
      <x:c r="S223" s="12">
        <x:v>441785.711682461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677043</x:v>
      </x:c>
      <x:c r="B224" s="1">
        <x:v>43209.673721794</x:v>
      </x:c>
      <x:c r="C224" s="6">
        <x:v>3.698606365</x:v>
      </x:c>
      <x:c r="D224" s="14" t="s">
        <x:v>77</x:v>
      </x:c>
      <x:c r="E224" s="15">
        <x:v>43194.5174731829</x:v>
      </x:c>
      <x:c r="F224" t="s">
        <x:v>82</x:v>
      </x:c>
      <x:c r="G224" s="6">
        <x:v>126.108600893233</x:v>
      </x:c>
      <x:c r="H224" t="s">
        <x:v>83</x:v>
      </x:c>
      <x:c r="I224" s="6">
        <x:v>31.3814075858218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24.799</x:v>
      </x:c>
      <x:c r="R224" s="8">
        <x:v>130680.239575666</x:v>
      </x:c>
      <x:c r="S224" s="12">
        <x:v>441778.147574796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677054</x:v>
      </x:c>
      <x:c r="B225" s="1">
        <x:v>43209.6737330671</x:v>
      </x:c>
      <x:c r="C225" s="6">
        <x:v>3.71482391833333</x:v>
      </x:c>
      <x:c r="D225" s="14" t="s">
        <x:v>77</x:v>
      </x:c>
      <x:c r="E225" s="15">
        <x:v>43194.5174731829</x:v>
      </x:c>
      <x:c r="F225" t="s">
        <x:v>82</x:v>
      </x:c>
      <x:c r="G225" s="6">
        <x:v>126.097730776353</x:v>
      </x:c>
      <x:c r="H225" t="s">
        <x:v>83</x:v>
      </x:c>
      <x:c r="I225" s="6">
        <x:v>31.3866666816971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24.798</x:v>
      </x:c>
      <x:c r="R225" s="8">
        <x:v>130684.314939991</x:v>
      </x:c>
      <x:c r="S225" s="12">
        <x:v>441766.262274076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677060</x:v>
      </x:c>
      <x:c r="B226" s="1">
        <x:v>43209.6737446412</x:v>
      </x:c>
      <x:c r="C226" s="6">
        <x:v>3.73150815666667</x:v>
      </x:c>
      <x:c r="D226" s="14" t="s">
        <x:v>77</x:v>
      </x:c>
      <x:c r="E226" s="15">
        <x:v>43194.5174731829</x:v>
      </x:c>
      <x:c r="F226" t="s">
        <x:v>82</x:v>
      </x:c>
      <x:c r="G226" s="6">
        <x:v>126.142794190525</x:v>
      </x:c>
      <x:c r="H226" t="s">
        <x:v>83</x:v>
      </x:c>
      <x:c r="I226" s="6">
        <x:v>31.3780718207136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24.797</x:v>
      </x:c>
      <x:c r="R226" s="8">
        <x:v>130685.408144437</x:v>
      </x:c>
      <x:c r="S226" s="12">
        <x:v>441779.326410919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677069</x:v>
      </x:c>
      <x:c r="B227" s="1">
        <x:v>43209.6737564468</x:v>
      </x:c>
      <x:c r="C227" s="6">
        <x:v>3.74850911666667</x:v>
      </x:c>
      <x:c r="D227" s="14" t="s">
        <x:v>77</x:v>
      </x:c>
      <x:c r="E227" s="15">
        <x:v>43194.5174731829</x:v>
      </x:c>
      <x:c r="F227" t="s">
        <x:v>82</x:v>
      </x:c>
      <x:c r="G227" s="6">
        <x:v>126.188420019164</x:v>
      </x:c>
      <x:c r="H227" t="s">
        <x:v>83</x:v>
      </x:c>
      <x:c r="I227" s="6">
        <x:v>31.366772316725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24.797</x:v>
      </x:c>
      <x:c r="R227" s="8">
        <x:v>130692.562927909</x:v>
      </x:c>
      <x:c r="S227" s="12">
        <x:v>441779.610601539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677079</x:v>
      </x:c>
      <x:c r="B228" s="1">
        <x:v>43209.6737679745</x:v>
      </x:c>
      <x:c r="C228" s="6">
        <x:v>3.76509339166667</x:v>
      </x:c>
      <x:c r="D228" s="14" t="s">
        <x:v>77</x:v>
      </x:c>
      <x:c r="E228" s="15">
        <x:v>43194.5174731829</x:v>
      </x:c>
      <x:c r="F228" t="s">
        <x:v>82</x:v>
      </x:c>
      <x:c r="G228" s="6">
        <x:v>126.12269386855</x:v>
      </x:c>
      <x:c r="H228" t="s">
        <x:v>83</x:v>
      </x:c>
      <x:c r="I228" s="6">
        <x:v>31.372782686446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24.801</x:v>
      </x:c>
      <x:c r="R228" s="8">
        <x:v>130693.89643979</x:v>
      </x:c>
      <x:c r="S228" s="12">
        <x:v>441784.686153193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677086</x:v>
      </x:c>
      <x:c r="B229" s="1">
        <x:v>43209.6737792824</x:v>
      </x:c>
      <x:c r="C229" s="6">
        <x:v>3.78139433</x:v>
      </x:c>
      <x:c r="D229" s="14" t="s">
        <x:v>77</x:v>
      </x:c>
      <x:c r="E229" s="15">
        <x:v>43194.5174731829</x:v>
      </x:c>
      <x:c r="F229" t="s">
        <x:v>82</x:v>
      </x:c>
      <x:c r="G229" s="6">
        <x:v>126.113959940668</x:v>
      </x:c>
      <x:c r="H229" t="s">
        <x:v>83</x:v>
      </x:c>
      <x:c r="I229" s="6">
        <x:v>31.3749464221833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24.801</x:v>
      </x:c>
      <x:c r="R229" s="8">
        <x:v>130697.165097598</x:v>
      </x:c>
      <x:c r="S229" s="12">
        <x:v>441775.221489646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677097</x:v>
      </x:c>
      <x:c r="B230" s="1">
        <x:v>43209.6737910069</x:v>
      </x:c>
      <x:c r="C230" s="6">
        <x:v>3.798261905</x:v>
      </x:c>
      <x:c r="D230" s="14" t="s">
        <x:v>77</x:v>
      </x:c>
      <x:c r="E230" s="15">
        <x:v>43194.5174731829</x:v>
      </x:c>
      <x:c r="F230" t="s">
        <x:v>82</x:v>
      </x:c>
      <x:c r="G230" s="6">
        <x:v>126.107014234859</x:v>
      </x:c>
      <x:c r="H230" t="s">
        <x:v>83</x:v>
      </x:c>
      <x:c r="I230" s="6">
        <x:v>31.3689661004241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24.804</x:v>
      </x:c>
      <x:c r="R230" s="8">
        <x:v>130701.629854756</x:v>
      </x:c>
      <x:c r="S230" s="12">
        <x:v>441777.226934118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677106</x:v>
      </x:c>
      <x:c r="B231" s="1">
        <x:v>43209.6738022338</x:v>
      </x:c>
      <x:c r="C231" s="6">
        <x:v>3.81446278666667</x:v>
      </x:c>
      <x:c r="D231" s="14" t="s">
        <x:v>77</x:v>
      </x:c>
      <x:c r="E231" s="15">
        <x:v>43194.5174731829</x:v>
      </x:c>
      <x:c r="F231" t="s">
        <x:v>82</x:v>
      </x:c>
      <x:c r="G231" s="6">
        <x:v>126.089914129407</x:v>
      </x:c>
      <x:c r="H231" t="s">
        <x:v>83</x:v>
      </x:c>
      <x:c r="I231" s="6">
        <x:v>31.3732034127297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24.804</x:v>
      </x:c>
      <x:c r="R231" s="8">
        <x:v>130696.991398917</x:v>
      </x:c>
      <x:c r="S231" s="12">
        <x:v>441768.784868991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677122</x:v>
      </x:c>
      <x:c r="B232" s="1">
        <x:v>43209.6738141551</x:v>
      </x:c>
      <x:c r="C232" s="6">
        <x:v>3.83161376833333</x:v>
      </x:c>
      <x:c r="D232" s="14" t="s">
        <x:v>77</x:v>
      </x:c>
      <x:c r="E232" s="15">
        <x:v>43194.5174731829</x:v>
      </x:c>
      <x:c r="F232" t="s">
        <x:v>82</x:v>
      </x:c>
      <x:c r="G232" s="6">
        <x:v>126.102041810626</x:v>
      </x:c>
      <x:c r="H232" t="s">
        <x:v>83</x:v>
      </x:c>
      <x:c r="I232" s="6">
        <x:v>31.3701982261455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24.804</x:v>
      </x:c>
      <x:c r="R232" s="8">
        <x:v>130701.840174706</x:v>
      </x:c>
      <x:c r="S232" s="12">
        <x:v>441768.850254778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677132</x:v>
      </x:c>
      <x:c r="B233" s="1">
        <x:v>43209.6738279282</x:v>
      </x:c>
      <x:c r="C233" s="6">
        <x:v>3.85144815</x:v>
      </x:c>
      <x:c r="D233" s="14" t="s">
        <x:v>77</x:v>
      </x:c>
      <x:c r="E233" s="15">
        <x:v>43194.5174731829</x:v>
      </x:c>
      <x:c r="F233" t="s">
        <x:v>82</x:v>
      </x:c>
      <x:c r="G233" s="6">
        <x:v>126.125032100916</x:v>
      </x:c>
      <x:c r="H233" t="s">
        <x:v>83</x:v>
      </x:c>
      <x:c r="I233" s="6">
        <x:v>31.361933976928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24.805</x:v>
      </x:c>
      <x:c r="R233" s="8">
        <x:v>130714.317731361</x:v>
      </x:c>
      <x:c r="S233" s="12">
        <x:v>441781.547541322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677137</x:v>
      </x:c>
      <x:c r="B234" s="1">
        <x:v>43209.6738373843</x:v>
      </x:c>
      <x:c r="C234" s="6">
        <x:v>3.865048915</x:v>
      </x:c>
      <x:c r="D234" s="14" t="s">
        <x:v>77</x:v>
      </x:c>
      <x:c r="E234" s="15">
        <x:v>43194.5174731829</x:v>
      </x:c>
      <x:c r="F234" t="s">
        <x:v>82</x:v>
      </x:c>
      <x:c r="G234" s="6">
        <x:v>126.041431301625</x:v>
      </x:c>
      <x:c r="H234" t="s">
        <x:v>83</x:v>
      </x:c>
      <x:c r="I234" s="6">
        <x:v>31.3800853001562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24.806</x:v>
      </x:c>
      <x:c r="R234" s="8">
        <x:v>130695.960699456</x:v>
      </x:c>
      <x:c r="S234" s="12">
        <x:v>441778.51220979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677147</x:v>
      </x:c>
      <x:c r="B235" s="1">
        <x:v>43209.6738493056</x:v>
      </x:c>
      <x:c r="C235" s="6">
        <x:v>3.88221657833333</x:v>
      </x:c>
      <x:c r="D235" s="14" t="s">
        <x:v>77</x:v>
      </x:c>
      <x:c r="E235" s="15">
        <x:v>43194.5174731829</x:v>
      </x:c>
      <x:c r="F235" t="s">
        <x:v>82</x:v>
      </x:c>
      <x:c r="G235" s="6">
        <x:v>126.082081092245</x:v>
      </x:c>
      <x:c r="H235" t="s">
        <x:v>83</x:v>
      </x:c>
      <x:c r="I235" s="6">
        <x:v>31.3777111976578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24.803</x:v>
      </x:c>
      <x:c r="R235" s="8">
        <x:v>130706.944090878</x:v>
      </x:c>
      <x:c r="S235" s="12">
        <x:v>441773.720005957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677164</x:v>
      </x:c>
      <x:c r="B236" s="1">
        <x:v>43209.6738601852</x:v>
      </x:c>
      <x:c r="C236" s="6">
        <x:v>3.897917445</x:v>
      </x:c>
      <x:c r="D236" s="14" t="s">
        <x:v>77</x:v>
      </x:c>
      <x:c r="E236" s="15">
        <x:v>43194.5174731829</x:v>
      </x:c>
      <x:c r="F236" t="s">
        <x:v>82</x:v>
      </x:c>
      <x:c r="G236" s="6">
        <x:v>126.026009373703</x:v>
      </x:c>
      <x:c r="H236" t="s">
        <x:v>83</x:v>
      </x:c>
      <x:c r="I236" s="6">
        <x:v>31.3762086020083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24.809</x:v>
      </x:c>
      <x:c r="R236" s="8">
        <x:v>130691.811594664</x:v>
      </x:c>
      <x:c r="S236" s="12">
        <x:v>441758.623662896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677166</x:v>
      </x:c>
      <x:c r="B237" s="1">
        <x:v>43209.673871875</x:v>
      </x:c>
      <x:c r="C237" s="6">
        <x:v>3.91473506833333</x:v>
      </x:c>
      <x:c r="D237" s="14" t="s">
        <x:v>77</x:v>
      </x:c>
      <x:c r="E237" s="15">
        <x:v>43194.5174731829</x:v>
      </x:c>
      <x:c r="F237" t="s">
        <x:v>82</x:v>
      </x:c>
      <x:c r="G237" s="6">
        <x:v>126.050816427011</x:v>
      </x:c>
      <x:c r="H237" t="s">
        <x:v>83</x:v>
      </x:c>
      <x:c r="I237" s="6">
        <x:v>31.3803257156933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24.805</x:v>
      </x:c>
      <x:c r="R237" s="8">
        <x:v>130693.773255245</x:v>
      </x:c>
      <x:c r="S237" s="12">
        <x:v>441759.939255769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677182</x:v>
      </x:c>
      <x:c r="B238" s="1">
        <x:v>43209.6738835301</x:v>
      </x:c>
      <x:c r="C238" s="6">
        <x:v>3.93153599666667</x:v>
      </x:c>
      <x:c r="D238" s="14" t="s">
        <x:v>77</x:v>
      </x:c>
      <x:c r="E238" s="15">
        <x:v>43194.5174731829</x:v>
      </x:c>
      <x:c r="F238" t="s">
        <x:v>82</x:v>
      </x:c>
      <x:c r="G238" s="6">
        <x:v>126.010492964462</x:v>
      </x:c>
      <x:c r="H238" t="s">
        <x:v>83</x:v>
      </x:c>
      <x:c r="I238" s="6">
        <x:v>31.3800552482157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24.809</x:v>
      </x:c>
      <x:c r="R238" s="8">
        <x:v>130706.026365506</x:v>
      </x:c>
      <x:c r="S238" s="12">
        <x:v>441752.66621992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677192</x:v>
      </x:c>
      <x:c r="B239" s="1">
        <x:v>43209.6738954861</x:v>
      </x:c>
      <x:c r="C239" s="6">
        <x:v>3.94873694333333</x:v>
      </x:c>
      <x:c r="D239" s="14" t="s">
        <x:v>77</x:v>
      </x:c>
      <x:c r="E239" s="15">
        <x:v>43194.5174731829</x:v>
      </x:c>
      <x:c r="F239" t="s">
        <x:v>82</x:v>
      </x:c>
      <x:c r="G239" s="6">
        <x:v>126.033986874927</x:v>
      </x:c>
      <x:c r="H239" t="s">
        <x:v>83</x:v>
      </x:c>
      <x:c r="I239" s="6">
        <x:v>31.3793640536496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24.807</x:v>
      </x:c>
      <x:c r="R239" s="8">
        <x:v>130711.38602579</x:v>
      </x:c>
      <x:c r="S239" s="12">
        <x:v>441784.511408104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677196</x:v>
      </x:c>
      <x:c r="B240" s="1">
        <x:v>43209.6739076042</x:v>
      </x:c>
      <x:c r="C240" s="6">
        <x:v>3.96615459166667</x:v>
      </x:c>
      <x:c r="D240" s="14" t="s">
        <x:v>77</x:v>
      </x:c>
      <x:c r="E240" s="15">
        <x:v>43194.5174731829</x:v>
      </x:c>
      <x:c r="F240" t="s">
        <x:v>82</x:v>
      </x:c>
      <x:c r="G240" s="6">
        <x:v>126.022274146424</x:v>
      </x:c>
      <x:c r="H240" t="s">
        <x:v>83</x:v>
      </x:c>
      <x:c r="I240" s="6">
        <x:v>31.384833510198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24.806</x:v>
      </x:c>
      <x:c r="R240" s="8">
        <x:v>130713.448453563</x:v>
      </x:c>
      <x:c r="S240" s="12">
        <x:v>441780.170794655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677212</x:v>
      </x:c>
      <x:c r="B241" s="1">
        <x:v>43209.6739181713</x:v>
      </x:c>
      <x:c r="C241" s="6">
        <x:v>3.98142211333333</x:v>
      </x:c>
      <x:c r="D241" s="14" t="s">
        <x:v>77</x:v>
      </x:c>
      <x:c r="E241" s="15">
        <x:v>43194.5174731829</x:v>
      </x:c>
      <x:c r="F241" t="s">
        <x:v>82</x:v>
      </x:c>
      <x:c r="G241" s="6">
        <x:v>126.068924151639</x:v>
      </x:c>
      <x:c r="H241" t="s">
        <x:v>83</x:v>
      </x:c>
      <x:c r="I241" s="6">
        <x:v>31.3655702440738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24.809</x:v>
      </x:c>
      <x:c r="R241" s="8">
        <x:v>130717.810649437</x:v>
      </x:c>
      <x:c r="S241" s="12">
        <x:v>441778.271223976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677224</x:v>
      </x:c>
      <x:c r="B242" s="1">
        <x:v>43209.6739298958</x:v>
      </x:c>
      <x:c r="C242" s="6">
        <x:v>3.99825636</x:v>
      </x:c>
      <x:c r="D242" s="14" t="s">
        <x:v>77</x:v>
      </x:c>
      <x:c r="E242" s="15">
        <x:v>43194.5174731829</x:v>
      </x:c>
      <x:c r="F242" t="s">
        <x:v>82</x:v>
      </x:c>
      <x:c r="G242" s="6">
        <x:v>126.048557411477</x:v>
      </x:c>
      <x:c r="H242" t="s">
        <x:v>83</x:v>
      </x:c>
      <x:c r="I242" s="6">
        <x:v>31.3706189521049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24.809</x:v>
      </x:c>
      <x:c r="R242" s="8">
        <x:v>130726.467317663</x:v>
      </x:c>
      <x:c r="S242" s="12">
        <x:v>441769.444319785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677230</x:v>
      </x:c>
      <x:c r="B243" s="1">
        <x:v>43209.6739413194</x:v>
      </x:c>
      <x:c r="C243" s="6">
        <x:v>4.01470733</x:v>
      </x:c>
      <x:c r="D243" s="14" t="s">
        <x:v>77</x:v>
      </x:c>
      <x:c r="E243" s="15">
        <x:v>43194.5174731829</x:v>
      </x:c>
      <x:c r="F243" t="s">
        <x:v>82</x:v>
      </x:c>
      <x:c r="G243" s="6">
        <x:v>126.055918939939</x:v>
      </x:c>
      <x:c r="H243" t="s">
        <x:v>83</x:v>
      </x:c>
      <x:c r="I243" s="6">
        <x:v>31.3610925272415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24.812</x:v>
      </x:c>
      <x:c r="R243" s="8">
        <x:v>130725.833033356</x:v>
      </x:c>
      <x:c r="S243" s="12">
        <x:v>441771.785922479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677240</x:v>
      </x:c>
      <x:c r="B244" s="1">
        <x:v>43209.6739528588</x:v>
      </x:c>
      <x:c r="C244" s="6">
        <x:v>4.031324875</x:v>
      </x:c>
      <x:c r="D244" s="14" t="s">
        <x:v>77</x:v>
      </x:c>
      <x:c r="E244" s="15">
        <x:v>43194.5174731829</x:v>
      </x:c>
      <x:c r="F244" t="s">
        <x:v>82</x:v>
      </x:c>
      <x:c r="G244" s="6">
        <x:v>125.982808957298</x:v>
      </x:c>
      <x:c r="H244" t="s">
        <x:v>83</x:v>
      </x:c>
      <x:c r="I244" s="6">
        <x:v>31.3843526784954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24.81</x:v>
      </x:c>
      <x:c r="R244" s="8">
        <x:v>130723.412834838</x:v>
      </x:c>
      <x:c r="S244" s="12">
        <x:v>441771.407694777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677254</x:v>
      </x:c>
      <x:c r="B245" s="1">
        <x:v>43209.6739662847</x:v>
      </x:c>
      <x:c r="C245" s="6">
        <x:v>4.05067594666667</x:v>
      </x:c>
      <x:c r="D245" s="14" t="s">
        <x:v>77</x:v>
      </x:c>
      <x:c r="E245" s="15">
        <x:v>43194.5174731829</x:v>
      </x:c>
      <x:c r="F245" t="s">
        <x:v>82</x:v>
      </x:c>
      <x:c r="G245" s="6">
        <x:v>125.973988893142</x:v>
      </x:c>
      <x:c r="H245" t="s">
        <x:v>83</x:v>
      </x:c>
      <x:c r="I245" s="6">
        <x:v>31.3814075858218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24.812</x:v>
      </x:c>
      <x:c r="R245" s="8">
        <x:v>130736.085271788</x:v>
      </x:c>
      <x:c r="S245" s="12">
        <x:v>441773.111968072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677262</x:v>
      </x:c>
      <x:c r="B246" s="1">
        <x:v>43209.6739757755</x:v>
      </x:c>
      <x:c r="C246" s="6">
        <x:v>4.06436010833333</x:v>
      </x:c>
      <x:c r="D246" s="14" t="s">
        <x:v>77</x:v>
      </x:c>
      <x:c r="E246" s="15">
        <x:v>43194.5174731829</x:v>
      </x:c>
      <x:c r="F246" t="s">
        <x:v>82</x:v>
      </x:c>
      <x:c r="G246" s="6">
        <x:v>125.983393812654</x:v>
      </x:c>
      <x:c r="H246" t="s">
        <x:v>83</x:v>
      </x:c>
      <x:c r="I246" s="6">
        <x:v>31.3765091210844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24.813</x:v>
      </x:c>
      <x:c r="R246" s="8">
        <x:v>130733.648666404</x:v>
      </x:c>
      <x:c r="S246" s="12">
        <x:v>441748.029449533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677266</x:v>
      </x:c>
      <x:c r="B247" s="1">
        <x:v>43209.6740142014</x:v>
      </x:c>
      <x:c r="C247" s="6">
        <x:v>4.11964648</x:v>
      </x:c>
      <x:c r="D247" s="14" t="s">
        <x:v>77</x:v>
      </x:c>
      <x:c r="E247" s="15">
        <x:v>43194.5174731829</x:v>
      </x:c>
      <x:c r="F247" t="s">
        <x:v>82</x:v>
      </x:c>
      <x:c r="G247" s="6">
        <x:v>125.987101863133</x:v>
      </x:c>
      <x:c r="H247" t="s">
        <x:v>83</x:v>
      </x:c>
      <x:c r="I247" s="6">
        <x:v>31.3730231014588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24.814</x:v>
      </x:c>
      <x:c r="R247" s="8">
        <x:v>130815.664943514</x:v>
      </x:c>
      <x:c r="S247" s="12">
        <x:v>441875.312991246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677278</x:v>
      </x:c>
      <x:c r="B248" s="1">
        <x:v>43209.6740142014</x:v>
      </x:c>
      <x:c r="C248" s="6">
        <x:v>4.11966315</x:v>
      </x:c>
      <x:c r="D248" s="14" t="s">
        <x:v>77</x:v>
      </x:c>
      <x:c r="E248" s="15">
        <x:v>43194.5174731829</x:v>
      </x:c>
      <x:c r="F248" t="s">
        <x:v>82</x:v>
      </x:c>
      <x:c r="G248" s="6">
        <x:v>125.926955884499</x:v>
      </x:c>
      <x:c r="H248" t="s">
        <x:v>83</x:v>
      </x:c>
      <x:c r="I248" s="6">
        <x:v>31.3853744459457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24.815</x:v>
      </x:c>
      <x:c r="R248" s="8">
        <x:v>130759.353629791</x:v>
      </x:c>
      <x:c r="S248" s="12">
        <x:v>441769.069011211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677291</x:v>
      </x:c>
      <x:c r="B249" s="1">
        <x:v>43209.6740142014</x:v>
      </x:c>
      <x:c r="C249" s="6">
        <x:v>4.119679785</x:v>
      </x:c>
      <x:c r="D249" s="14" t="s">
        <x:v>77</x:v>
      </x:c>
      <x:c r="E249" s="15">
        <x:v>43194.5174731829</x:v>
      </x:c>
      <x:c r="F249" t="s">
        <x:v>82</x:v>
      </x:c>
      <x:c r="G249" s="6">
        <x:v>125.916612494157</x:v>
      </x:c>
      <x:c r="H249" t="s">
        <x:v>83</x:v>
      </x:c>
      <x:c r="I249" s="6">
        <x:v>31.3853744459457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24.816</x:v>
      </x:c>
      <x:c r="R249" s="8">
        <x:v>130725.298655563</x:v>
      </x:c>
      <x:c r="S249" s="12">
        <x:v>441694.564228287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677298</x:v>
      </x:c>
      <x:c r="B250" s="1">
        <x:v>43209.6740229977</x:v>
      </x:c>
      <x:c r="C250" s="6">
        <x:v>4.13231386166667</x:v>
      </x:c>
      <x:c r="D250" s="14" t="s">
        <x:v>77</x:v>
      </x:c>
      <x:c r="E250" s="15">
        <x:v>43194.5174731829</x:v>
      </x:c>
      <x:c r="F250" t="s">
        <x:v>82</x:v>
      </x:c>
      <x:c r="G250" s="6">
        <x:v>125.917853143876</x:v>
      </x:c>
      <x:c r="H250" t="s">
        <x:v>83</x:v>
      </x:c>
      <x:c r="I250" s="6">
        <x:v>31.3799350404552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24.818</x:v>
      </x:c>
      <x:c r="R250" s="8">
        <x:v>130693.451240025</x:v>
      </x:c>
      <x:c r="S250" s="12">
        <x:v>441627.994698428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677307</x:v>
      </x:c>
      <x:c r="B251" s="1">
        <x:v>43209.6740337963</x:v>
      </x:c>
      <x:c r="C251" s="6">
        <x:v>4.14788140166667</x:v>
      </x:c>
      <x:c r="D251" s="14" t="s">
        <x:v>77</x:v>
      </x:c>
      <x:c r="E251" s="15">
        <x:v>43194.5174731829</x:v>
      </x:c>
      <x:c r="F251" t="s">
        <x:v>82</x:v>
      </x:c>
      <x:c r="G251" s="6">
        <x:v>125.983146873162</x:v>
      </x:c>
      <x:c r="H251" t="s">
        <x:v>83</x:v>
      </x:c>
      <x:c r="I251" s="6">
        <x:v>31.3637370841102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24.818</x:v>
      </x:c>
      <x:c r="R251" s="8">
        <x:v>130708.394832346</x:v>
      </x:c>
      <x:c r="S251" s="12">
        <x:v>441640.469232437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677321</x:v>
      </x:c>
      <x:c r="B252" s="1">
        <x:v>43209.6740454051</x:v>
      </x:c>
      <x:c r="C252" s="6">
        <x:v>4.16459900333333</x:v>
      </x:c>
      <x:c r="D252" s="14" t="s">
        <x:v>77</x:v>
      </x:c>
      <x:c r="E252" s="15">
        <x:v>43194.5174731829</x:v>
      </x:c>
      <x:c r="F252" t="s">
        <x:v>82</x:v>
      </x:c>
      <x:c r="G252" s="6">
        <x:v>126.021292902848</x:v>
      </x:c>
      <x:c r="H252" t="s">
        <x:v>83</x:v>
      </x:c>
      <x:c r="I252" s="6">
        <x:v>31.3594096285015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24.816</x:v>
      </x:c>
      <x:c r="R252" s="8">
        <x:v>130743.574882002</x:v>
      </x:c>
      <x:c r="S252" s="12">
        <x:v>441725.601582955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677333</x:v>
      </x:c>
      <x:c r="B253" s="1">
        <x:v>43209.6740572917</x:v>
      </x:c>
      <x:c r="C253" s="6">
        <x:v>4.18174992666667</x:v>
      </x:c>
      <x:c r="D253" s="14" t="s">
        <x:v>77</x:v>
      </x:c>
      <x:c r="E253" s="15">
        <x:v>43194.5174731829</x:v>
      </x:c>
      <x:c r="F253" t="s">
        <x:v>82</x:v>
      </x:c>
      <x:c r="G253" s="6">
        <x:v>125.985135678854</x:v>
      </x:c>
      <x:c r="H253" t="s">
        <x:v>83</x:v>
      </x:c>
      <x:c r="I253" s="6">
        <x:v>31.365810658569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24.817</x:v>
      </x:c>
      <x:c r="R253" s="8">
        <x:v>130753.94891037</x:v>
      </x:c>
      <x:c r="S253" s="12">
        <x:v>441734.898338578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677340</x:v>
      </x:c>
      <x:c r="B254" s="1">
        <x:v>43209.6740690625</x:v>
      </x:c>
      <x:c r="C254" s="6">
        <x:v>4.1986509</x:v>
      </x:c>
      <x:c r="D254" s="14" t="s">
        <x:v>77</x:v>
      </x:c>
      <x:c r="E254" s="15">
        <x:v>43194.5174731829</x:v>
      </x:c>
      <x:c r="F254" t="s">
        <x:v>82</x:v>
      </x:c>
      <x:c r="G254" s="6">
        <x:v>125.906723097017</x:v>
      </x:c>
      <x:c r="H254" t="s">
        <x:v>83</x:v>
      </x:c>
      <x:c r="I254" s="6">
        <x:v>31.3903931317686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24.815</x:v>
      </x:c>
      <x:c r="R254" s="8">
        <x:v>130762.371423834</x:v>
      </x:c>
      <x:c r="S254" s="12">
        <x:v>441716.015932815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677354</x:v>
      </x:c>
      <x:c r="B255" s="1">
        <x:v>43209.6740802893</x:v>
      </x:c>
      <x:c r="C255" s="6">
        <x:v>4.21485179333333</x:v>
      </x:c>
      <x:c r="D255" s="14" t="s">
        <x:v>77</x:v>
      </x:c>
      <x:c r="E255" s="15">
        <x:v>43194.5174731829</x:v>
      </x:c>
      <x:c r="F255" t="s">
        <x:v>82</x:v>
      </x:c>
      <x:c r="G255" s="6">
        <x:v>125.980388441782</x:v>
      </x:c>
      <x:c r="H255" t="s">
        <x:v>83</x:v>
      </x:c>
      <x:c r="I255" s="6">
        <x:v>31.3721215452492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24.815</x:v>
      </x:c>
      <x:c r="R255" s="8">
        <x:v>130761.686084307</x:v>
      </x:c>
      <x:c r="S255" s="12">
        <x:v>441729.021721157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677364</x:v>
      </x:c>
      <x:c r="B256" s="1">
        <x:v>43209.6740919792</x:v>
      </x:c>
      <x:c r="C256" s="6">
        <x:v>4.23165272333333</x:v>
      </x:c>
      <x:c r="D256" s="14" t="s">
        <x:v>77</x:v>
      </x:c>
      <x:c r="E256" s="15">
        <x:v>43194.5174731829</x:v>
      </x:c>
      <x:c r="F256" t="s">
        <x:v>82</x:v>
      </x:c>
      <x:c r="G256" s="6">
        <x:v>125.852566916673</x:v>
      </x:c>
      <x:c r="H256" t="s">
        <x:v>83</x:v>
      </x:c>
      <x:c r="I256" s="6">
        <x:v>31.3961330750631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24.818</x:v>
      </x:c>
      <x:c r="R256" s="8">
        <x:v>130767.052894923</x:v>
      </x:c>
      <x:c r="S256" s="12">
        <x:v>441735.959299328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677368</x:v>
      </x:c>
      <x:c r="B257" s="1">
        <x:v>43209.6741033218</x:v>
      </x:c>
      <x:c r="C257" s="6">
        <x:v>4.24800367333333</x:v>
      </x:c>
      <x:c r="D257" s="14" t="s">
        <x:v>77</x:v>
      </x:c>
      <x:c r="E257" s="15">
        <x:v>43194.5174731829</x:v>
      </x:c>
      <x:c r="F257" t="s">
        <x:v>82</x:v>
      </x:c>
      <x:c r="G257" s="6">
        <x:v>125.951455953939</x:v>
      </x:c>
      <x:c r="H257" t="s">
        <x:v>83</x:v>
      </x:c>
      <x:c r="I257" s="6">
        <x:v>31.3741650730062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24.817</x:v>
      </x:c>
      <x:c r="R257" s="8">
        <x:v>130767.272264202</x:v>
      </x:c>
      <x:c r="S257" s="12">
        <x:v>441742.552676428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677383</x:v>
      </x:c>
      <x:c r="B258" s="1">
        <x:v>43209.6741152431</x:v>
      </x:c>
      <x:c r="C258" s="6">
        <x:v>4.26517127833333</x:v>
      </x:c>
      <x:c r="D258" s="14" t="s">
        <x:v>77</x:v>
      </x:c>
      <x:c r="E258" s="15">
        <x:v>43194.5174731829</x:v>
      </x:c>
      <x:c r="F258" t="s">
        <x:v>82</x:v>
      </x:c>
      <x:c r="G258" s="6">
        <x:v>125.922482808437</x:v>
      </x:c>
      <x:c r="H258" t="s">
        <x:v>83</x:v>
      </x:c>
      <x:c r="I258" s="6">
        <x:v>31.3736541909498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24.82</x:v>
      </x:c>
      <x:c r="R258" s="8">
        <x:v>130764.031200806</x:v>
      </x:c>
      <x:c r="S258" s="12">
        <x:v>441761.002500679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677392</x:v>
      </x:c>
      <x:c r="B259" s="1">
        <x:v>43209.6741267361</x:v>
      </x:c>
      <x:c r="C259" s="6">
        <x:v>4.28172218833333</x:v>
      </x:c>
      <x:c r="D259" s="14" t="s">
        <x:v>77</x:v>
      </x:c>
      <x:c r="E259" s="15">
        <x:v>43194.5174731829</x:v>
      </x:c>
      <x:c r="F259" t="s">
        <x:v>82</x:v>
      </x:c>
      <x:c r="G259" s="6">
        <x:v>125.949275321304</x:v>
      </x:c>
      <x:c r="H259" t="s">
        <x:v>83</x:v>
      </x:c>
      <x:c r="I259" s="6">
        <x:v>31.3747060070323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24.817</x:v>
      </x:c>
      <x:c r="R259" s="8">
        <x:v>130767.428743028</x:v>
      </x:c>
      <x:c r="S259" s="12">
        <x:v>441762.469898117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677404</x:v>
      </x:c>
      <x:c r="B260" s="1">
        <x:v>43209.6741379282</x:v>
      </x:c>
      <x:c r="C260" s="6">
        <x:v>4.29783974333333</x:v>
      </x:c>
      <x:c r="D260" s="14" t="s">
        <x:v>77</x:v>
      </x:c>
      <x:c r="E260" s="15">
        <x:v>43194.5174731829</x:v>
      </x:c>
      <x:c r="F260" t="s">
        <x:v>82</x:v>
      </x:c>
      <x:c r="G260" s="6">
        <x:v>125.873024228538</x:v>
      </x:c>
      <x:c r="H260" t="s">
        <x:v>83</x:v>
      </x:c>
      <x:c r="I260" s="6">
        <x:v>31.3833609633266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24.821</x:v>
      </x:c>
      <x:c r="R260" s="8">
        <x:v>130764.261145151</x:v>
      </x:c>
      <x:c r="S260" s="12">
        <x:v>441736.611402021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677414</x:v>
      </x:c>
      <x:c r="B261" s="1">
        <x:v>43209.6741500347</x:v>
      </x:c>
      <x:c r="C261" s="6">
        <x:v>4.31527407166667</x:v>
      </x:c>
      <x:c r="D261" s="14" t="s">
        <x:v>77</x:v>
      </x:c>
      <x:c r="E261" s="15">
        <x:v>43194.5174731829</x:v>
      </x:c>
      <x:c r="F261" t="s">
        <x:v>82</x:v>
      </x:c>
      <x:c r="G261" s="6">
        <x:v>125.857765937145</x:v>
      </x:c>
      <x:c r="H261" t="s">
        <x:v>83</x:v>
      </x:c>
      <x:c r="I261" s="6">
        <x:v>31.3871475137316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24.821</x:v>
      </x:c>
      <x:c r="R261" s="8">
        <x:v>130769.230505598</x:v>
      </x:c>
      <x:c r="S261" s="12">
        <x:v>441755.433192387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677416</x:v>
      </x:c>
      <x:c r="B262" s="1">
        <x:v>43209.6741615393</x:v>
      </x:c>
      <x:c r="C262" s="6">
        <x:v>4.331808335</x:v>
      </x:c>
      <x:c r="D262" s="14" t="s">
        <x:v>77</x:v>
      </x:c>
      <x:c r="E262" s="15">
        <x:v>43194.5174731829</x:v>
      </x:c>
      <x:c r="F262" t="s">
        <x:v>82</x:v>
      </x:c>
      <x:c r="G262" s="6">
        <x:v>125.882197093278</x:v>
      </x:c>
      <x:c r="H262" t="s">
        <x:v>83</x:v>
      </x:c>
      <x:c r="I262" s="6">
        <x:v>31.3862159017272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24.819</x:v>
      </x:c>
      <x:c r="R262" s="8">
        <x:v>130775.487013029</x:v>
      </x:c>
      <x:c r="S262" s="12">
        <x:v>441759.96895318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677435</x:v>
      </x:c>
      <x:c r="B263" s="1">
        <x:v>43209.6741746528</x:v>
      </x:c>
      <x:c r="C263" s="6">
        <x:v>4.35072599333333</x:v>
      </x:c>
      <x:c r="D263" s="14" t="s">
        <x:v>77</x:v>
      </x:c>
      <x:c r="E263" s="15">
        <x:v>43194.5174731829</x:v>
      </x:c>
      <x:c r="F263" t="s">
        <x:v>82</x:v>
      </x:c>
      <x:c r="G263" s="6">
        <x:v>125.899182252329</x:v>
      </x:c>
      <x:c r="H263" t="s">
        <x:v>83</x:v>
      </x:c>
      <x:c r="I263" s="6">
        <x:v>31.3768697440114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24.821</x:v>
      </x:c>
      <x:c r="R263" s="8">
        <x:v>130785.828903383</x:v>
      </x:c>
      <x:c r="S263" s="12">
        <x:v>441763.192269743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677436</x:v>
      </x:c>
      <x:c r="B264" s="1">
        <x:v>43209.6741841088</x:v>
      </x:c>
      <x:c r="C264" s="6">
        <x:v>4.36431016666667</x:v>
      </x:c>
      <x:c r="D264" s="14" t="s">
        <x:v>77</x:v>
      </x:c>
      <x:c r="E264" s="15">
        <x:v>43194.5174731829</x:v>
      </x:c>
      <x:c r="F264" t="s">
        <x:v>82</x:v>
      </x:c>
      <x:c r="G264" s="6">
        <x:v>125.819935540488</x:v>
      </x:c>
      <x:c r="H264" t="s">
        <x:v>83</x:v>
      </x:c>
      <x:c r="I264" s="6">
        <x:v>31.3862760057195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24.825</x:v>
      </x:c>
      <x:c r="R264" s="8">
        <x:v>130770.128212319</x:v>
      </x:c>
      <x:c r="S264" s="12">
        <x:v>441741.848523057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677454</x:v>
      </x:c>
      <x:c r="B265" s="1">
        <x:v>43209.6741961806</x:v>
      </x:c>
      <x:c r="C265" s="6">
        <x:v>4.38174443833333</x:v>
      </x:c>
      <x:c r="D265" s="14" t="s">
        <x:v>77</x:v>
      </x:c>
      <x:c r="E265" s="15">
        <x:v>43194.5174731829</x:v>
      </x:c>
      <x:c r="F265" t="s">
        <x:v>82</x:v>
      </x:c>
      <x:c r="G265" s="6">
        <x:v>125.838654633781</x:v>
      </x:c>
      <x:c r="H265" t="s">
        <x:v>83</x:v>
      </x:c>
      <x:c r="I265" s="6">
        <x:v>31.379063534318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24.826</x:v>
      </x:c>
      <x:c r="R265" s="8">
        <x:v>130786.058001556</x:v>
      </x:c>
      <x:c r="S265" s="12">
        <x:v>441750.887965415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677457</x:v>
      </x:c>
      <x:c r="B266" s="1">
        <x:v>43209.6742077546</x:v>
      </x:c>
      <x:c r="C266" s="6">
        <x:v>4.39837867833333</x:v>
      </x:c>
      <x:c r="D266" s="14" t="s">
        <x:v>77</x:v>
      </x:c>
      <x:c r="E266" s="15">
        <x:v>43194.5174731829</x:v>
      </x:c>
      <x:c r="F266" t="s">
        <x:v>82</x:v>
      </x:c>
      <x:c r="G266" s="6">
        <x:v>125.917323517148</x:v>
      </x:c>
      <x:c r="H266" t="s">
        <x:v>83</x:v>
      </x:c>
      <x:c r="I266" s="6">
        <x:v>31.3646686898683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24.824</x:v>
      </x:c>
      <x:c r="R266" s="8">
        <x:v>130789.52080811</x:v>
      </x:c>
      <x:c r="S266" s="12">
        <x:v>441746.411296135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677469</x:v>
      </x:c>
      <x:c r="B267" s="1">
        <x:v>43209.6742190162</x:v>
      </x:c>
      <x:c r="C267" s="6">
        <x:v>4.41462962833333</x:v>
      </x:c>
      <x:c r="D267" s="14" t="s">
        <x:v>77</x:v>
      </x:c>
      <x:c r="E267" s="15">
        <x:v>43194.5174731829</x:v>
      </x:c>
      <x:c r="F267" t="s">
        <x:v>82</x:v>
      </x:c>
      <x:c r="G267" s="6">
        <x:v>125.843208822933</x:v>
      </x:c>
      <x:c r="H267" t="s">
        <x:v>83</x:v>
      </x:c>
      <x:c r="I267" s="6">
        <x:v>31.3753671487389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24.827</x:v>
      </x:c>
      <x:c r="R267" s="8">
        <x:v>130791.888272526</x:v>
      </x:c>
      <x:c r="S267" s="12">
        <x:v>441747.838585991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677478</x:v>
      </x:c>
      <x:c r="B268" s="1">
        <x:v>43209.6742306366</x:v>
      </x:c>
      <x:c r="C268" s="6">
        <x:v>4.43134716</x:v>
      </x:c>
      <x:c r="D268" s="14" t="s">
        <x:v>77</x:v>
      </x:c>
      <x:c r="E268" s="15">
        <x:v>43194.5174731829</x:v>
      </x:c>
      <x:c r="F268" t="s">
        <x:v>82</x:v>
      </x:c>
      <x:c r="G268" s="6">
        <x:v>125.892619760944</x:v>
      </x:c>
      <x:c r="H268" t="s">
        <x:v>83</x:v>
      </x:c>
      <x:c r="I268" s="6">
        <x:v>31.35796714454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24.829</x:v>
      </x:c>
      <x:c r="R268" s="8">
        <x:v>130788.544231824</x:v>
      </x:c>
      <x:c r="S268" s="12">
        <x:v>441737.921328311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677492</x:v>
      </x:c>
      <x:c r="B269" s="1">
        <x:v>43209.6742423611</x:v>
      </x:c>
      <x:c r="C269" s="6">
        <x:v>4.44823148833333</x:v>
      </x:c>
      <x:c r="D269" s="14" t="s">
        <x:v>77</x:v>
      </x:c>
      <x:c r="E269" s="15">
        <x:v>43194.5174731829</x:v>
      </x:c>
      <x:c r="F269" t="s">
        <x:v>82</x:v>
      </x:c>
      <x:c r="G269" s="6">
        <x:v>125.905166262819</x:v>
      </x:c>
      <x:c r="H269" t="s">
        <x:v>83</x:v>
      </x:c>
      <x:c r="I269" s="6">
        <x:v>31.365119466941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24.825</x:v>
      </x:c>
      <x:c r="R269" s="8">
        <x:v>130796.675431954</x:v>
      </x:c>
      <x:c r="S269" s="12">
        <x:v>441743.410080574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677499</x:v>
      </x:c>
      <x:c r="B270" s="1">
        <x:v>43209.6742540162</x:v>
      </x:c>
      <x:c r="C270" s="6">
        <x:v>4.46503244</x:v>
      </x:c>
      <x:c r="D270" s="14" t="s">
        <x:v>77</x:v>
      </x:c>
      <x:c r="E270" s="15">
        <x:v>43194.5174731829</x:v>
      </x:c>
      <x:c r="F270" t="s">
        <x:v>82</x:v>
      </x:c>
      <x:c r="G270" s="6">
        <x:v>125.88543130488</x:v>
      </x:c>
      <x:c r="H270" t="s">
        <x:v>83</x:v>
      </x:c>
      <x:c r="I270" s="6">
        <x:v>31.370017915036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24.825</x:v>
      </x:c>
      <x:c r="R270" s="8">
        <x:v>130800.946846428</x:v>
      </x:c>
      <x:c r="S270" s="12">
        <x:v>441750.435323783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677513</x:v>
      </x:c>
      <x:c r="B271" s="1">
        <x:v>43209.6742659375</x:v>
      </x:c>
      <x:c r="C271" s="6">
        <x:v>4.48220005666667</x:v>
      </x:c>
      <x:c r="D271" s="14" t="s">
        <x:v>77</x:v>
      </x:c>
      <x:c r="E271" s="15">
        <x:v>43194.5174731829</x:v>
      </x:c>
      <x:c r="F271" t="s">
        <x:v>82</x:v>
      </x:c>
      <x:c r="G271" s="6">
        <x:v>125.885988575795</x:v>
      </x:c>
      <x:c r="H271" t="s">
        <x:v>83</x:v>
      </x:c>
      <x:c r="I271" s="6">
        <x:v>31.3673132495587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24.826</x:v>
      </x:c>
      <x:c r="R271" s="8">
        <x:v>130809.52376607</x:v>
      </x:c>
      <x:c r="S271" s="12">
        <x:v>441752.922065364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677516</x:v>
      </x:c>
      <x:c r="B272" s="1">
        <x:v>43209.6742770486</x:v>
      </x:c>
      <x:c r="C272" s="6">
        <x:v>4.49816759</x:v>
      </x:c>
      <x:c r="D272" s="14" t="s">
        <x:v>77</x:v>
      </x:c>
      <x:c r="E272" s="15">
        <x:v>43194.5174731829</x:v>
      </x:c>
      <x:c r="F272" t="s">
        <x:v>82</x:v>
      </x:c>
      <x:c r="G272" s="6">
        <x:v>125.789708590325</x:v>
      </x:c>
      <x:c r="H272" t="s">
        <x:v>83</x:v>
      </x:c>
      <x:c r="I272" s="6">
        <x:v>31.3886501142842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24.827</x:v>
      </x:c>
      <x:c r="R272" s="8">
        <x:v>130809.574593093</x:v>
      </x:c>
      <x:c r="S272" s="12">
        <x:v>441737.546611075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677533</x:v>
      </x:c>
      <x:c r="B273" s="1">
        <x:v>43209.6742887731</x:v>
      </x:c>
      <x:c r="C273" s="6">
        <x:v>4.51508522333333</x:v>
      </x:c>
      <x:c r="D273" s="14" t="s">
        <x:v>77</x:v>
      </x:c>
      <x:c r="E273" s="15">
        <x:v>43194.5174731829</x:v>
      </x:c>
      <x:c r="F273" t="s">
        <x:v>82</x:v>
      </x:c>
      <x:c r="G273" s="6">
        <x:v>125.79329647241</x:v>
      </x:c>
      <x:c r="H273" t="s">
        <x:v>83</x:v>
      </x:c>
      <x:c r="I273" s="6">
        <x:v>31.3851941340204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24.828</x:v>
      </x:c>
      <x:c r="R273" s="8">
        <x:v>130820.211392907</x:v>
      </x:c>
      <x:c r="S273" s="12">
        <x:v>441739.339195372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677541</x:v>
      </x:c>
      <x:c r="B274" s="1">
        <x:v>43209.6743000347</x:v>
      </x:c>
      <x:c r="C274" s="6">
        <x:v>4.531269435</x:v>
      </x:c>
      <x:c r="D274" s="14" t="s">
        <x:v>77</x:v>
      </x:c>
      <x:c r="E274" s="15">
        <x:v>43194.5174731829</x:v>
      </x:c>
      <x:c r="F274" t="s">
        <x:v>82</x:v>
      </x:c>
      <x:c r="G274" s="6">
        <x:v>125.794599955407</x:v>
      </x:c>
      <x:c r="H274" t="s">
        <x:v>83</x:v>
      </x:c>
      <x:c r="I274" s="6">
        <x:v>31.3694769817657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24.834</x:v>
      </x:c>
      <x:c r="R274" s="8">
        <x:v>130824.786804223</x:v>
      </x:c>
      <x:c r="S274" s="12">
        <x:v>441749.967914606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677549</x:v>
      </x:c>
      <x:c r="B275" s="1">
        <x:v>43209.6743115393</x:v>
      </x:c>
      <x:c r="C275" s="6">
        <x:v>4.54785371</x:v>
      </x:c>
      <x:c r="D275" s="14" t="s">
        <x:v>77</x:v>
      </x:c>
      <x:c r="E275" s="15">
        <x:v>43194.5174731829</x:v>
      </x:c>
      <x:c r="F275" t="s">
        <x:v>82</x:v>
      </x:c>
      <x:c r="G275" s="6">
        <x:v>125.825257633002</x:v>
      </x:c>
      <x:c r="H275" t="s">
        <x:v>83</x:v>
      </x:c>
      <x:c r="I275" s="6">
        <x:v>31.364428275454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24.833</x:v>
      </x:c>
      <x:c r="R275" s="8">
        <x:v>130829.145115058</x:v>
      </x:c>
      <x:c r="S275" s="12">
        <x:v>441733.090022209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677562</x:v>
      </x:c>
      <x:c r="B276" s="1">
        <x:v>43209.6743231481</x:v>
      </x:c>
      <x:c r="C276" s="6">
        <x:v>4.56458795833333</x:v>
      </x:c>
      <x:c r="D276" s="14" t="s">
        <x:v>77</x:v>
      </x:c>
      <x:c r="E276" s="15">
        <x:v>43194.5174731829</x:v>
      </x:c>
      <x:c r="F276" t="s">
        <x:v>82</x:v>
      </x:c>
      <x:c r="G276" s="6">
        <x:v>125.791558502344</x:v>
      </x:c>
      <x:c r="H276" t="s">
        <x:v>83</x:v>
      </x:c>
      <x:c r="I276" s="6">
        <x:v>31.3830604436362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24.829</x:v>
      </x:c>
      <x:c r="R276" s="8">
        <x:v>130832.803735122</x:v>
      </x:c>
      <x:c r="S276" s="12">
        <x:v>441734.679841136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677568</x:v>
      </x:c>
      <x:c r="B277" s="1">
        <x:v>43209.6743349537</x:v>
      </x:c>
      <x:c r="C277" s="6">
        <x:v>4.58157225</x:v>
      </x:c>
      <x:c r="D277" s="14" t="s">
        <x:v>77</x:v>
      </x:c>
      <x:c r="E277" s="15">
        <x:v>43194.5174731829</x:v>
      </x:c>
      <x:c r="F277" t="s">
        <x:v>82</x:v>
      </x:c>
      <x:c r="G277" s="6">
        <x:v>125.799969759622</x:v>
      </x:c>
      <x:c r="H277" t="s">
        <x:v>83</x:v>
      </x:c>
      <x:c r="I277" s="6">
        <x:v>31.3707091076749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24.833</x:v>
      </x:c>
      <x:c r="R277" s="8">
        <x:v>130838.200031666</x:v>
      </x:c>
      <x:c r="S277" s="12">
        <x:v>441744.506622136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677581</x:v>
      </x:c>
      <x:c r="B278" s="1">
        <x:v>43209.6743465625</x:v>
      </x:c>
      <x:c r="C278" s="6">
        <x:v>4.598289805</x:v>
      </x:c>
      <x:c r="D278" s="14" t="s">
        <x:v>77</x:v>
      </x:c>
      <x:c r="E278" s="15">
        <x:v>43194.5174731829</x:v>
      </x:c>
      <x:c r="F278" t="s">
        <x:v>82</x:v>
      </x:c>
      <x:c r="G278" s="6">
        <x:v>125.805581806771</x:v>
      </x:c>
      <x:c r="H278" t="s">
        <x:v>83</x:v>
      </x:c>
      <x:c r="I278" s="6">
        <x:v>31.3718811303006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24.832</x:v>
      </x:c>
      <x:c r="R278" s="8">
        <x:v>130845.540355035</x:v>
      </x:c>
      <x:c r="S278" s="12">
        <x:v>441724.789745237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677591</x:v>
      </x:c>
      <x:c r="B279" s="1">
        <x:v>43209.6743581019</x:v>
      </x:c>
      <x:c r="C279" s="6">
        <x:v>4.61487413666667</x:v>
      </x:c>
      <x:c r="D279" s="14" t="s">
        <x:v>77</x:v>
      </x:c>
      <x:c r="E279" s="15">
        <x:v>43194.5174731829</x:v>
      </x:c>
      <x:c r="F279" t="s">
        <x:v>82</x:v>
      </x:c>
      <x:c r="G279" s="6">
        <x:v>125.734679807332</x:v>
      </x:c>
      <x:c r="H279" t="s">
        <x:v>83</x:v>
      </x:c>
      <x:c r="I279" s="6">
        <x:v>31.3894915708875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24.832</x:v>
      </x:c>
      <x:c r="R279" s="8">
        <x:v>130849.311223585</x:v>
      </x:c>
      <x:c r="S279" s="12">
        <x:v>441726.279787963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677603</x:v>
      </x:c>
      <x:c r="B280" s="1">
        <x:v>43209.6743699074</x:v>
      </x:c>
      <x:c r="C280" s="6">
        <x:v>4.63187506333333</x:v>
      </x:c>
      <x:c r="D280" s="14" t="s">
        <x:v>77</x:v>
      </x:c>
      <x:c r="E280" s="15">
        <x:v>43194.5174731829</x:v>
      </x:c>
      <x:c r="F280" t="s">
        <x:v>82</x:v>
      </x:c>
      <x:c r="G280" s="6">
        <x:v>125.764264988414</x:v>
      </x:c>
      <x:c r="H280" t="s">
        <x:v>83</x:v>
      </x:c>
      <x:c r="I280" s="6">
        <x:v>31.3718811303006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24.836</x:v>
      </x:c>
      <x:c r="R280" s="8">
        <x:v>130860.609808769</x:v>
      </x:c>
      <x:c r="S280" s="12">
        <x:v>441725.094144846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677613</x:v>
      </x:c>
      <x:c r="B281" s="1">
        <x:v>43209.6743808681</x:v>
      </x:c>
      <x:c r="C281" s="6">
        <x:v>4.64764258833333</x:v>
      </x:c>
      <x:c r="D281" s="14" t="s">
        <x:v>77</x:v>
      </x:c>
      <x:c r="E281" s="15">
        <x:v>43194.5174731829</x:v>
      </x:c>
      <x:c r="F281" t="s">
        <x:v>82</x:v>
      </x:c>
      <x:c r="G281" s="6">
        <x:v>125.832081588584</x:v>
      </x:c>
      <x:c r="H281" t="s">
        <x:v>83</x:v>
      </x:c>
      <x:c r="I281" s="6">
        <x:v>31.3652997777867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24.832</x:v>
      </x:c>
      <x:c r="R281" s="8">
        <x:v>130850.515044613</x:v>
      </x:c>
      <x:c r="S281" s="12">
        <x:v>441730.575474753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677616</x:v>
      </x:c>
      <x:c r="B282" s="1">
        <x:v>43209.6743929398</x:v>
      </x:c>
      <x:c r="C282" s="6">
        <x:v>4.66504357666667</x:v>
      </x:c>
      <x:c r="D282" s="14" t="s">
        <x:v>77</x:v>
      </x:c>
      <x:c r="E282" s="15">
        <x:v>43194.5174731829</x:v>
      </x:c>
      <x:c r="F282" t="s">
        <x:v>82</x:v>
      </x:c>
      <x:c r="G282" s="6">
        <x:v>125.760832575307</x:v>
      </x:c>
      <x:c r="H282" t="s">
        <x:v>83</x:v>
      </x:c>
      <x:c r="I282" s="6">
        <x:v>31.3701681742932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24.837</x:v>
      </x:c>
      <x:c r="R282" s="8">
        <x:v>130855.503569408</x:v>
      </x:c>
      <x:c r="S282" s="12">
        <x:v>441741.463515431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677628</x:v>
      </x:c>
      <x:c r="B283" s="1">
        <x:v>43209.6744048958</x:v>
      </x:c>
      <x:c r="C283" s="6">
        <x:v>4.68226115833333</x:v>
      </x:c>
      <x:c r="D283" s="14" t="s">
        <x:v>77</x:v>
      </x:c>
      <x:c r="E283" s="15">
        <x:v>43194.5174731829</x:v>
      </x:c>
      <x:c r="F283" t="s">
        <x:v>82</x:v>
      </x:c>
      <x:c r="G283" s="6">
        <x:v>125.734421111322</x:v>
      </x:c>
      <x:c r="H283" t="s">
        <x:v>83</x:v>
      </x:c>
      <x:c r="I283" s="6">
        <x:v>31.3741650730062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24.838</x:v>
      </x:c>
      <x:c r="R283" s="8">
        <x:v>130856.974237491</x:v>
      </x:c>
      <x:c r="S283" s="12">
        <x:v>441757.027342122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677638</x:v>
      </x:c>
      <x:c r="B284" s="1">
        <x:v>43209.674415706</x:v>
      </x:c>
      <x:c r="C284" s="6">
        <x:v>4.69781206333333</x:v>
      </x:c>
      <x:c r="D284" s="14" t="s">
        <x:v>77</x:v>
      </x:c>
      <x:c r="E284" s="15">
        <x:v>43194.5174731829</x:v>
      </x:c>
      <x:c r="F284" t="s">
        <x:v>82</x:v>
      </x:c>
      <x:c r="G284" s="6">
        <x:v>125.795130104134</x:v>
      </x:c>
      <x:c r="H284" t="s">
        <x:v>83</x:v>
      </x:c>
      <x:c r="I284" s="6">
        <x:v>31.3719111821679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24.833</x:v>
      </x:c>
      <x:c r="R284" s="8">
        <x:v>130843.19623823</x:v>
      </x:c>
      <x:c r="S284" s="12">
        <x:v>441734.137818153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677647</x:v>
      </x:c>
      <x:c r="B285" s="1">
        <x:v>43209.6744272801</x:v>
      </x:c>
      <x:c r="C285" s="6">
        <x:v>4.714512995</x:v>
      </x:c>
      <x:c r="D285" s="14" t="s">
        <x:v>77</x:v>
      </x:c>
      <x:c r="E285" s="15">
        <x:v>43194.5174731829</x:v>
      </x:c>
      <x:c r="F285" t="s">
        <x:v>82</x:v>
      </x:c>
      <x:c r="G285" s="6">
        <x:v>125.7394684483</x:v>
      </x:c>
      <x:c r="H285" t="s">
        <x:v>83</x:v>
      </x:c>
      <x:c r="I285" s="6">
        <x:v>31.3780417687908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24.836</x:v>
      </x:c>
      <x:c r="R285" s="8">
        <x:v>130841.877378044</x:v>
      </x:c>
      <x:c r="S285" s="12">
        <x:v>441746.365905967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677659</x:v>
      </x:c>
      <x:c r="B286" s="1">
        <x:v>43209.6744392708</x:v>
      </x:c>
      <x:c r="C286" s="6">
        <x:v>4.73178061</x:v>
      </x:c>
      <x:c r="D286" s="14" t="s">
        <x:v>77</x:v>
      </x:c>
      <x:c r="E286" s="15">
        <x:v>43194.5174731829</x:v>
      </x:c>
      <x:c r="F286" t="s">
        <x:v>82</x:v>
      </x:c>
      <x:c r="G286" s="6">
        <x:v>125.721634100452</x:v>
      </x:c>
      <x:c r="H286" t="s">
        <x:v>83</x:v>
      </x:c>
      <x:c r="I286" s="6">
        <x:v>31.3722117008588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24.84</x:v>
      </x:c>
      <x:c r="R286" s="8">
        <x:v>130852.415002934</x:v>
      </x:c>
      <x:c r="S286" s="12">
        <x:v>441739.864273316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677672</x:v>
      </x:c>
      <x:c r="B287" s="1">
        <x:v>43209.6744506597</x:v>
      </x:c>
      <x:c r="C287" s="6">
        <x:v>4.748148205</x:v>
      </x:c>
      <x:c r="D287" s="14" t="s">
        <x:v>77</x:v>
      </x:c>
      <x:c r="E287" s="15">
        <x:v>43194.5174731829</x:v>
      </x:c>
      <x:c r="F287" t="s">
        <x:v>82</x:v>
      </x:c>
      <x:c r="G287" s="6">
        <x:v>125.748495502003</x:v>
      </x:c>
      <x:c r="H287" t="s">
        <x:v>83</x:v>
      </x:c>
      <x:c r="I287" s="6">
        <x:v>31.3732334646093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24.837</x:v>
      </x:c>
      <x:c r="R287" s="8">
        <x:v>130844.478345419</x:v>
      </x:c>
      <x:c r="S287" s="12">
        <x:v>441719.489295657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677682</x:v>
      </x:c>
      <x:c r="B288" s="1">
        <x:v>43209.674461956</x:v>
      </x:c>
      <x:c r="C288" s="6">
        <x:v>4.76446578</x:v>
      </x:c>
      <x:c r="D288" s="14" t="s">
        <x:v>77</x:v>
      </x:c>
      <x:c r="E288" s="15">
        <x:v>43194.5174731829</x:v>
      </x:c>
      <x:c r="F288" t="s">
        <x:v>82</x:v>
      </x:c>
      <x:c r="G288" s="6">
        <x:v>125.760597842766</x:v>
      </x:c>
      <x:c r="H288" t="s">
        <x:v>83</x:v>
      </x:c>
      <x:c r="I288" s="6">
        <x:v>31.357396161477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24.842</x:v>
      </x:c>
      <x:c r="R288" s="8">
        <x:v>130852.159658099</x:v>
      </x:c>
      <x:c r="S288" s="12">
        <x:v>441736.690337652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677693</x:v>
      </x:c>
      <x:c r="B289" s="1">
        <x:v>43209.6744736921</x:v>
      </x:c>
      <x:c r="C289" s="6">
        <x:v>4.78136671833333</x:v>
      </x:c>
      <x:c r="D289" s="14" t="s">
        <x:v>77</x:v>
      </x:c>
      <x:c r="E289" s="15">
        <x:v>43194.5174731829</x:v>
      </x:c>
      <x:c r="F289" t="s">
        <x:v>82</x:v>
      </x:c>
      <x:c r="G289" s="6">
        <x:v>125.725745455078</x:v>
      </x:c>
      <x:c r="H289" t="s">
        <x:v>83</x:v>
      </x:c>
      <x:c r="I289" s="6">
        <x:v>31.3711899374202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24.84</x:v>
      </x:c>
      <x:c r="R289" s="8">
        <x:v>130847.105787972</x:v>
      </x:c>
      <x:c r="S289" s="12">
        <x:v>441722.085844676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677702</x:v>
      </x:c>
      <x:c r="B290" s="1">
        <x:v>43209.6744854514</x:v>
      </x:c>
      <x:c r="C290" s="6">
        <x:v>4.79828432833333</x:v>
      </x:c>
      <x:c r="D290" s="14" t="s">
        <x:v>77</x:v>
      </x:c>
      <x:c r="E290" s="15">
        <x:v>43194.5174731829</x:v>
      </x:c>
      <x:c r="F290" t="s">
        <x:v>82</x:v>
      </x:c>
      <x:c r="G290" s="6">
        <x:v>125.6970767321</x:v>
      </x:c>
      <x:c r="H290" t="s">
        <x:v>83</x:v>
      </x:c>
      <x:c r="I290" s="6">
        <x:v>31.3706189521049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24.843</x:v>
      </x:c>
      <x:c r="R290" s="8">
        <x:v>130854.691702837</x:v>
      </x:c>
      <x:c r="S290" s="12">
        <x:v>441721.509709208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677708</x:v>
      </x:c>
      <x:c r="B291" s="1">
        <x:v>43209.6744968403</x:v>
      </x:c>
      <x:c r="C291" s="6">
        <x:v>4.81468527666667</x:v>
      </x:c>
      <x:c r="D291" s="14" t="s">
        <x:v>77</x:v>
      </x:c>
      <x:c r="E291" s="15">
        <x:v>43194.5174731829</x:v>
      </x:c>
      <x:c r="F291" t="s">
        <x:v>82</x:v>
      </x:c>
      <x:c r="G291" s="6">
        <x:v>125.677172756304</x:v>
      </x:c>
      <x:c r="H291" t="s">
        <x:v>83</x:v>
      </x:c>
      <x:c r="I291" s="6">
        <x:v>31.3781319245604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24.842</x:v>
      </x:c>
      <x:c r="R291" s="8">
        <x:v>130859.123715736</x:v>
      </x:c>
      <x:c r="S291" s="12">
        <x:v>441725.536156271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677720</x:v>
      </x:c>
      <x:c r="B292" s="1">
        <x:v>43209.6745082176</x:v>
      </x:c>
      <x:c r="C292" s="6">
        <x:v>4.83106949666667</x:v>
      </x:c>
      <x:c r="D292" s="14" t="s">
        <x:v>77</x:v>
      </x:c>
      <x:c r="E292" s="15">
        <x:v>43194.5174731829</x:v>
      </x:c>
      <x:c r="F292" t="s">
        <x:v>82</x:v>
      </x:c>
      <x:c r="G292" s="6">
        <x:v>125.67898621429</x:v>
      </x:c>
      <x:c r="H292" t="s">
        <x:v>83</x:v>
      </x:c>
      <x:c r="I292" s="6">
        <x:v>31.3776811457383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24.842</x:v>
      </x:c>
      <x:c r="R292" s="8">
        <x:v>130874.862771895</x:v>
      </x:c>
      <x:c r="S292" s="12">
        <x:v>441722.137707351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677729</x:v>
      </x:c>
      <x:c r="B293" s="1">
        <x:v>43209.6745203704</x:v>
      </x:c>
      <x:c r="C293" s="6">
        <x:v>4.84855381333333</x:v>
      </x:c>
      <x:c r="D293" s="14" t="s">
        <x:v>77</x:v>
      </x:c>
      <x:c r="E293" s="15">
        <x:v>43194.5174731829</x:v>
      </x:c>
      <x:c r="F293" t="s">
        <x:v>82</x:v>
      </x:c>
      <x:c r="G293" s="6">
        <x:v>125.629017707984</x:v>
      </x:c>
      <x:c r="H293" t="s">
        <x:v>83</x:v>
      </x:c>
      <x:c r="I293" s="6">
        <x:v>31.3875381898106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24.843</x:v>
      </x:c>
      <x:c r="R293" s="8">
        <x:v>130870.051176213</x:v>
      </x:c>
      <x:c r="S293" s="12">
        <x:v>441715.839167545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677744</x:v>
      </x:c>
      <x:c r="B294" s="1">
        <x:v>43209.6745316319</x:v>
      </x:c>
      <x:c r="C294" s="6">
        <x:v>4.86478807</x:v>
      </x:c>
      <x:c r="D294" s="14" t="s">
        <x:v>77</x:v>
      </x:c>
      <x:c r="E294" s="15">
        <x:v>43194.5174731829</x:v>
      </x:c>
      <x:c r="F294" t="s">
        <x:v>82</x:v>
      </x:c>
      <x:c r="G294" s="6">
        <x:v>125.637034035623</x:v>
      </x:c>
      <x:c r="H294" t="s">
        <x:v>83</x:v>
      </x:c>
      <x:c r="I294" s="6">
        <x:v>31.3804158715234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24.845</x:v>
      </x:c>
      <x:c r="R294" s="8">
        <x:v>130874.530875845</x:v>
      </x:c>
      <x:c r="S294" s="12">
        <x:v>441717.510008904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677753</x:v>
      </x:c>
      <x:c r="B295" s="1">
        <x:v>43209.6745432523</x:v>
      </x:c>
      <x:c r="C295" s="6">
        <x:v>4.88153897833333</x:v>
      </x:c>
      <x:c r="D295" s="14" t="s">
        <x:v>77</x:v>
      </x:c>
      <x:c r="E295" s="15">
        <x:v>43194.5174731829</x:v>
      </x:c>
      <x:c r="F295" t="s">
        <x:v>82</x:v>
      </x:c>
      <x:c r="G295" s="6">
        <x:v>125.706143827053</x:v>
      </x:c>
      <x:c r="H295" t="s">
        <x:v>83</x:v>
      </x:c>
      <x:c r="I295" s="6">
        <x:v>31.3683650636517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24.843</x:v>
      </x:c>
      <x:c r="R295" s="8">
        <x:v>130877.45883261</x:v>
      </x:c>
      <x:c r="S295" s="12">
        <x:v>441712.19141082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677761</x:v>
      </x:c>
      <x:c r="B296" s="1">
        <x:v>43209.6745547106</x:v>
      </x:c>
      <x:c r="C296" s="6">
        <x:v>4.897973255</x:v>
      </x:c>
      <x:c r="D296" s="14" t="s">
        <x:v>77</x:v>
      </x:c>
      <x:c r="E296" s="15">
        <x:v>43194.5174731829</x:v>
      </x:c>
      <x:c r="F296" t="s">
        <x:v>82</x:v>
      </x:c>
      <x:c r="G296" s="6">
        <x:v>125.72368977403</x:v>
      </x:c>
      <x:c r="H296" t="s">
        <x:v>83</x:v>
      </x:c>
      <x:c r="I296" s="6">
        <x:v>31.3717008191006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24.84</x:v>
      </x:c>
      <x:c r="R296" s="8">
        <x:v>130881.656231247</x:v>
      </x:c>
      <x:c r="S296" s="12">
        <x:v>441711.369863897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677770</x:v>
      </x:c>
      <x:c r="B297" s="1">
        <x:v>43209.6745664005</x:v>
      </x:c>
      <x:c r="C297" s="6">
        <x:v>4.91482416</x:v>
      </x:c>
      <x:c r="D297" s="14" t="s">
        <x:v>77</x:v>
      </x:c>
      <x:c r="E297" s="15">
        <x:v>43194.5174731829</x:v>
      </x:c>
      <x:c r="F297" t="s">
        <x:v>82</x:v>
      </x:c>
      <x:c r="G297" s="6">
        <x:v>125.690821763745</x:v>
      </x:c>
      <x:c r="H297" t="s">
        <x:v>83</x:v>
      </x:c>
      <x:c r="I297" s="6">
        <x:v>31.3670427831307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24.845</x:v>
      </x:c>
      <x:c r="R297" s="8">
        <x:v>130883.098546588</x:v>
      </x:c>
      <x:c r="S297" s="12">
        <x:v>441709.804273543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677781</x:v>
      </x:c>
      <x:c r="B298" s="1">
        <x:v>43209.674578044</x:v>
      </x:c>
      <x:c r="C298" s="6">
        <x:v>4.93159179666667</x:v>
      </x:c>
      <x:c r="D298" s="14" t="s">
        <x:v>77</x:v>
      </x:c>
      <x:c r="E298" s="15">
        <x:v>43194.5174731829</x:v>
      </x:c>
      <x:c r="F298" t="s">
        <x:v>82</x:v>
      </x:c>
      <x:c r="G298" s="6">
        <x:v>125.618984453426</x:v>
      </x:c>
      <x:c r="H298" t="s">
        <x:v>83</x:v>
      </x:c>
      <x:c r="I298" s="6">
        <x:v>31.3823391964897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24.846</x:v>
      </x:c>
      <x:c r="R298" s="8">
        <x:v>130890.836393201</x:v>
      </x:c>
      <x:c r="S298" s="12">
        <x:v>441718.026244986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677787</x:v>
      </x:c>
      <x:c r="B299" s="1">
        <x:v>43209.6745894329</x:v>
      </x:c>
      <x:c r="C299" s="6">
        <x:v>4.94802605</x:v>
      </x:c>
      <x:c r="D299" s="14" t="s">
        <x:v>77</x:v>
      </x:c>
      <x:c r="E299" s="15">
        <x:v>43194.5174731829</x:v>
      </x:c>
      <x:c r="F299" t="s">
        <x:v>82</x:v>
      </x:c>
      <x:c r="G299" s="6">
        <x:v>125.650979694561</x:v>
      </x:c>
      <x:c r="H299" t="s">
        <x:v>83</x:v>
      </x:c>
      <x:c r="I299" s="6">
        <x:v>31.3872076177404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24.841</x:v>
      </x:c>
      <x:c r="R299" s="8">
        <x:v>130895.94797764</x:v>
      </x:c>
      <x:c r="S299" s="12">
        <x:v>441696.64811474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677801</x:v>
      </x:c>
      <x:c r="B300" s="1">
        <x:v>43209.6746013889</x:v>
      </x:c>
      <x:c r="C300" s="6">
        <x:v>4.96521026833333</x:v>
      </x:c>
      <x:c r="D300" s="14" t="s">
        <x:v>77</x:v>
      </x:c>
      <x:c r="E300" s="15">
        <x:v>43194.5174731829</x:v>
      </x:c>
      <x:c r="F300" t="s">
        <x:v>82</x:v>
      </x:c>
      <x:c r="G300" s="6">
        <x:v>125.612617625141</x:v>
      </x:c>
      <x:c r="H300" t="s">
        <x:v>83</x:v>
      </x:c>
      <x:c r="I300" s="6">
        <x:v>31.3787930669423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24.848</x:v>
      </x:c>
      <x:c r="R300" s="8">
        <x:v>130899.313850755</x:v>
      </x:c>
      <x:c r="S300" s="12">
        <x:v>441714.862453203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677808</x:v>
      </x:c>
      <x:c r="B301" s="1">
        <x:v>43209.6746126157</x:v>
      </x:c>
      <x:c r="C301" s="6">
        <x:v>4.98141117333333</x:v>
      </x:c>
      <x:c r="D301" s="14" t="s">
        <x:v>77</x:v>
      </x:c>
      <x:c r="E301" s="15">
        <x:v>43194.5174731829</x:v>
      </x:c>
      <x:c r="F301" t="s">
        <x:v>82</x:v>
      </x:c>
      <x:c r="G301" s="6">
        <x:v>125.602024821792</x:v>
      </x:c>
      <x:c r="H301" t="s">
        <x:v>83</x:v>
      </x:c>
      <x:c r="I301" s="6">
        <x:v>31.3839920547634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24.847</x:v>
      </x:c>
      <x:c r="R301" s="8">
        <x:v>130908.081538713</x:v>
      </x:c>
      <x:c r="S301" s="12">
        <x:v>441710.29731741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677824</x:v>
      </x:c>
      <x:c r="B302" s="1">
        <x:v>43209.6746241088</x:v>
      </x:c>
      <x:c r="C302" s="6">
        <x:v>4.99792879</x:v>
      </x:c>
      <x:c r="D302" s="14" t="s">
        <x:v>77</x:v>
      </x:c>
      <x:c r="E302" s="15">
        <x:v>43194.5174731829</x:v>
      </x:c>
      <x:c r="F302" t="s">
        <x:v>82</x:v>
      </x:c>
      <x:c r="G302" s="6">
        <x:v>125.603634340066</x:v>
      </x:c>
      <x:c r="H302" t="s">
        <x:v>83</x:v>
      </x:c>
      <x:c r="I302" s="6">
        <x:v>31.3784624957348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24.849</x:v>
      </x:c>
      <x:c r="R302" s="8">
        <x:v>130927.158768437</x:v>
      </x:c>
      <x:c r="S302" s="12">
        <x:v>441706.156644215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677832</x:v>
      </x:c>
      <x:c r="B303" s="1">
        <x:v>43209.6746361458</x:v>
      </x:c>
      <x:c r="C303" s="6">
        <x:v>5.01529642666667</x:v>
      </x:c>
      <x:c r="D303" s="14" t="s">
        <x:v>77</x:v>
      </x:c>
      <x:c r="E303" s="15">
        <x:v>43194.5174731829</x:v>
      </x:c>
      <x:c r="F303" t="s">
        <x:v>82</x:v>
      </x:c>
      <x:c r="G303" s="6">
        <x:v>125.636224376982</x:v>
      </x:c>
      <x:c r="H303" t="s">
        <x:v>83</x:v>
      </x:c>
      <x:c r="I303" s="6">
        <x:v>31.3754873563357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24.847</x:v>
      </x:c>
      <x:c r="R303" s="8">
        <x:v>130927.031872081</x:v>
      </x:c>
      <x:c r="S303" s="12">
        <x:v>441702.924789246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677838</x:v>
      </x:c>
      <x:c r="B304" s="1">
        <x:v>43209.6746472222</x:v>
      </x:c>
      <x:c r="C304" s="6">
        <x:v>5.03123065333333</x:v>
      </x:c>
      <x:c r="D304" s="14" t="s">
        <x:v>77</x:v>
      </x:c>
      <x:c r="E304" s="15">
        <x:v>43194.5174731829</x:v>
      </x:c>
      <x:c r="F304" t="s">
        <x:v>82</x:v>
      </x:c>
      <x:c r="G304" s="6">
        <x:v>125.563683354156</x:v>
      </x:c>
      <x:c r="H304" t="s">
        <x:v>83</x:v>
      </x:c>
      <x:c r="I304" s="6">
        <x:v>31.3832708074169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24.851</x:v>
      </x:c>
      <x:c r="R304" s="8">
        <x:v>130933.401115463</x:v>
      </x:c>
      <x:c r="S304" s="12">
        <x:v>441721.015989059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677851</x:v>
      </x:c>
      <x:c r="B305" s="1">
        <x:v>43209.6746596875</x:v>
      </x:c>
      <x:c r="C305" s="6">
        <x:v>5.04914832666667</x:v>
      </x:c>
      <x:c r="D305" s="14" t="s">
        <x:v>77</x:v>
      </x:c>
      <x:c r="E305" s="15">
        <x:v>43194.5174731829</x:v>
      </x:c>
      <x:c r="F305" t="s">
        <x:v>82</x:v>
      </x:c>
      <x:c r="G305" s="6">
        <x:v>125.677677491856</x:v>
      </x:c>
      <x:c r="H305" t="s">
        <x:v>83</x:v>
      </x:c>
      <x:c r="I305" s="6">
        <x:v>31.3651795705546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24.847</x:v>
      </x:c>
      <x:c r="R305" s="8">
        <x:v>130930.958335825</x:v>
      </x:c>
      <x:c r="S305" s="12">
        <x:v>441739.395862563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677863</x:v>
      </x:c>
      <x:c r="B306" s="1">
        <x:v>43209.6746708681</x:v>
      </x:c>
      <x:c r="C306" s="6">
        <x:v>5.06528252833333</x:v>
      </x:c>
      <x:c r="D306" s="14" t="s">
        <x:v>77</x:v>
      </x:c>
      <x:c r="E306" s="15">
        <x:v>43194.5174731829</x:v>
      </x:c>
      <x:c r="F306" t="s">
        <x:v>82</x:v>
      </x:c>
      <x:c r="G306" s="6">
        <x:v>125.620386746306</x:v>
      </x:c>
      <x:c r="H306" t="s">
        <x:v>83</x:v>
      </x:c>
      <x:c r="I306" s="6">
        <x:v>31.3717308709665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24.85</x:v>
      </x:c>
      <x:c r="R306" s="8">
        <x:v>130932.07244414</x:v>
      </x:c>
      <x:c r="S306" s="12">
        <x:v>441713.728626322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677869</x:v>
      </x:c>
      <x:c r="B307" s="1">
        <x:v>43209.6746823264</x:v>
      </x:c>
      <x:c r="C307" s="6">
        <x:v>5.08180015666667</x:v>
      </x:c>
      <x:c r="D307" s="14" t="s">
        <x:v>77</x:v>
      </x:c>
      <x:c r="E307" s="15">
        <x:v>43194.5174731829</x:v>
      </x:c>
      <x:c r="F307" t="s">
        <x:v>82</x:v>
      </x:c>
      <x:c r="G307" s="6">
        <x:v>125.564285672191</x:v>
      </x:c>
      <x:c r="H307" t="s">
        <x:v>83</x:v>
      </x:c>
      <x:c r="I307" s="6">
        <x:v>31.3754272525366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24.854</x:v>
      </x:c>
      <x:c r="R307" s="8">
        <x:v>130926.84231445</x:v>
      </x:c>
      <x:c r="S307" s="12">
        <x:v>441705.167043038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677878</x:v>
      </x:c>
      <x:c r="B308" s="1">
        <x:v>43209.6746939468</x:v>
      </x:c>
      <x:c r="C308" s="6">
        <x:v>5.09851777</x:v>
      </x:c>
      <x:c r="D308" s="14" t="s">
        <x:v>77</x:v>
      </x:c>
      <x:c r="E308" s="15">
        <x:v>43194.5174731829</x:v>
      </x:c>
      <x:c r="F308" t="s">
        <x:v>82</x:v>
      </x:c>
      <x:c r="G308" s="6">
        <x:v>125.645549023112</x:v>
      </x:c>
      <x:c r="H308" t="s">
        <x:v>83</x:v>
      </x:c>
      <x:c r="I308" s="6">
        <x:v>31.3603412330563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24.852</x:v>
      </x:c>
      <x:c r="R308" s="8">
        <x:v>130923.035882414</x:v>
      </x:c>
      <x:c r="S308" s="12">
        <x:v>441715.680402675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677886</x:v>
      </x:c>
      <x:c r="B309" s="1">
        <x:v>43209.6747052083</x:v>
      </x:c>
      <x:c r="C309" s="6">
        <x:v>5.114735345</x:v>
      </x:c>
      <x:c r="D309" s="14" t="s">
        <x:v>77</x:v>
      </x:c>
      <x:c r="E309" s="15">
        <x:v>43194.5174731829</x:v>
      </x:c>
      <x:c r="F309" t="s">
        <x:v>82</x:v>
      </x:c>
      <x:c r="G309" s="6">
        <x:v>125.629118552857</x:v>
      </x:c>
      <x:c r="H309" t="s">
        <x:v>83</x:v>
      </x:c>
      <x:c r="I309" s="6">
        <x:v>31.364428275454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24.852</x:v>
      </x:c>
      <x:c r="R309" s="8">
        <x:v>130919.217283197</x:v>
      </x:c>
      <x:c r="S309" s="12">
        <x:v>441714.495768915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677899</x:v>
      </x:c>
      <x:c r="B310" s="1">
        <x:v>43209.6747166319</x:v>
      </x:c>
      <x:c r="C310" s="6">
        <x:v>5.13115291666667</x:v>
      </x:c>
      <x:c r="D310" s="14" t="s">
        <x:v>77</x:v>
      </x:c>
      <x:c r="E310" s="15">
        <x:v>43194.5174731829</x:v>
      </x:c>
      <x:c r="F310" t="s">
        <x:v>82</x:v>
      </x:c>
      <x:c r="G310" s="6">
        <x:v>125.467789526515</x:v>
      </x:c>
      <x:c r="H310" t="s">
        <x:v>83</x:v>
      </x:c>
      <x:c r="I310" s="6">
        <x:v>31.3994388060278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24.854</x:v>
      </x:c>
      <x:c r="R310" s="8">
        <x:v>130924.239453947</x:v>
      </x:c>
      <x:c r="S310" s="12">
        <x:v>441715.46313098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677906</x:v>
      </x:c>
      <x:c r="B311" s="1">
        <x:v>43209.674728588</x:v>
      </x:c>
      <x:c r="C311" s="6">
        <x:v>5.14838715666667</x:v>
      </x:c>
      <x:c r="D311" s="14" t="s">
        <x:v>77</x:v>
      </x:c>
      <x:c r="E311" s="15">
        <x:v>43194.5174731829</x:v>
      </x:c>
      <x:c r="F311" t="s">
        <x:v>82</x:v>
      </x:c>
      <x:c r="G311" s="6">
        <x:v>125.51621670576</x:v>
      </x:c>
      <x:c r="H311" t="s">
        <x:v>83</x:v>
      </x:c>
      <x:c r="I311" s="6">
        <x:v>31.3873879297744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24.854</x:v>
      </x:c>
      <x:c r="R311" s="8">
        <x:v>130921.924245685</x:v>
      </x:c>
      <x:c r="S311" s="12">
        <x:v>441700.912193439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677917</x:v>
      </x:c>
      <x:c r="B312" s="1">
        <x:v>43209.6747398148</x:v>
      </x:c>
      <x:c r="C312" s="6">
        <x:v>5.16455476833333</x:v>
      </x:c>
      <x:c r="D312" s="14" t="s">
        <x:v>77</x:v>
      </x:c>
      <x:c r="E312" s="15">
        <x:v>43194.5174731829</x:v>
      </x:c>
      <x:c r="F312" t="s">
        <x:v>82</x:v>
      </x:c>
      <x:c r="G312" s="6">
        <x:v>125.581195324289</x:v>
      </x:c>
      <x:c r="H312" t="s">
        <x:v>83</x:v>
      </x:c>
      <x:c r="I312" s="6">
        <x:v>31.3712199892811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24.854</x:v>
      </x:c>
      <x:c r="R312" s="8">
        <x:v>130929.259657372</x:v>
      </x:c>
      <x:c r="S312" s="12">
        <x:v>441706.14235706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677932</x:v>
      </x:c>
      <x:c r="B313" s="1">
        <x:v>43209.6747514236</x:v>
      </x:c>
      <x:c r="C313" s="6">
        <x:v>5.18127238166667</x:v>
      </x:c>
      <x:c r="D313" s="14" t="s">
        <x:v>77</x:v>
      </x:c>
      <x:c r="E313" s="15">
        <x:v>43194.5174731829</x:v>
      </x:c>
      <x:c r="F313" t="s">
        <x:v>82</x:v>
      </x:c>
      <x:c r="G313" s="6">
        <x:v>125.572698102799</x:v>
      </x:c>
      <x:c r="H313" t="s">
        <x:v>83</x:v>
      </x:c>
      <x:c r="I313" s="6">
        <x:v>31.370769211389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24.855</x:v>
      </x:c>
      <x:c r="R313" s="8">
        <x:v>130923.696091659</x:v>
      </x:c>
      <x:c r="S313" s="12">
        <x:v>441693.944926994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677936</x:v>
      </x:c>
      <x:c r="B314" s="1">
        <x:v>43209.6747631597</x:v>
      </x:c>
      <x:c r="C314" s="6">
        <x:v>5.19813995666667</x:v>
      </x:c>
      <x:c r="D314" s="14" t="s">
        <x:v>77</x:v>
      </x:c>
      <x:c r="E314" s="15">
        <x:v>43194.5174731829</x:v>
      </x:c>
      <x:c r="F314" t="s">
        <x:v>82</x:v>
      </x:c>
      <x:c r="G314" s="6">
        <x:v>125.564357095563</x:v>
      </x:c>
      <x:c r="H314" t="s">
        <x:v>83</x:v>
      </x:c>
      <x:c r="I314" s="6">
        <x:v>31.3651495187478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24.858</x:v>
      </x:c>
      <x:c r="R314" s="8">
        <x:v>130936.824488474</x:v>
      </x:c>
      <x:c r="S314" s="12">
        <x:v>441702.901864308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677949</x:v>
      </x:c>
      <x:c r="B315" s="1">
        <x:v>43209.6747746528</x:v>
      </x:c>
      <x:c r="C315" s="6">
        <x:v>5.21472424333333</x:v>
      </x:c>
      <x:c r="D315" s="14" t="s">
        <x:v>77</x:v>
      </x:c>
      <x:c r="E315" s="15">
        <x:v>43194.5174731829</x:v>
      </x:c>
      <x:c r="F315" t="s">
        <x:v>82</x:v>
      </x:c>
      <x:c r="G315" s="6">
        <x:v>125.534815268852</x:v>
      </x:c>
      <x:c r="H315" t="s">
        <x:v>83</x:v>
      </x:c>
      <x:c r="I315" s="6">
        <x:v>31.3750666297651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24.857</x:v>
      </x:c>
      <x:c r="R315" s="8">
        <x:v>130945.563643933</x:v>
      </x:c>
      <x:c r="S315" s="12">
        <x:v>441698.611240249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677962</x:v>
      </x:c>
      <x:c r="B316" s="1">
        <x:v>43209.6747861921</x:v>
      </x:c>
      <x:c r="C316" s="6">
        <x:v>5.23134185833333</x:v>
      </x:c>
      <x:c r="D316" s="14" t="s">
        <x:v>77</x:v>
      </x:c>
      <x:c r="E316" s="15">
        <x:v>43194.5174731829</x:v>
      </x:c>
      <x:c r="F316" t="s">
        <x:v>82</x:v>
      </x:c>
      <x:c r="G316" s="6">
        <x:v>125.52535604777</x:v>
      </x:c>
      <x:c r="H316" t="s">
        <x:v>83</x:v>
      </x:c>
      <x:c r="I316" s="6">
        <x:v>31.382549560225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24.855</x:v>
      </x:c>
      <x:c r="R316" s="8">
        <x:v>130945.760269285</x:v>
      </x:c>
      <x:c r="S316" s="12">
        <x:v>441705.792447798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677972</x:v>
      </x:c>
      <x:c r="B317" s="1">
        <x:v>43209.6747978819</x:v>
      </x:c>
      <x:c r="C317" s="6">
        <x:v>5.248142765</x:v>
      </x:c>
      <x:c r="D317" s="14" t="s">
        <x:v>77</x:v>
      </x:c>
      <x:c r="E317" s="15">
        <x:v>43194.5174731829</x:v>
      </x:c>
      <x:c r="F317" t="s">
        <x:v>82</x:v>
      </x:c>
      <x:c r="G317" s="6">
        <x:v>125.544192041789</x:v>
      </x:c>
      <x:c r="H317" t="s">
        <x:v>83</x:v>
      </x:c>
      <x:c r="I317" s="6">
        <x:v>31.3701681742932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24.858</x:v>
      </x:c>
      <x:c r="R317" s="8">
        <x:v>130949.070225566</x:v>
      </x:c>
      <x:c r="S317" s="12">
        <x:v>441702.475637332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677980</x:v>
      </x:c>
      <x:c r="B318" s="1">
        <x:v>43209.6748096065</x:v>
      </x:c>
      <x:c r="C318" s="6">
        <x:v>5.26507701</x:v>
      </x:c>
      <x:c r="D318" s="14" t="s">
        <x:v>77</x:v>
      </x:c>
      <x:c r="E318" s="15">
        <x:v>43194.5174731829</x:v>
      </x:c>
      <x:c r="F318" t="s">
        <x:v>82</x:v>
      </x:c>
      <x:c r="G318" s="6">
        <x:v>125.561096828437</x:v>
      </x:c>
      <x:c r="H318" t="s">
        <x:v>83</x:v>
      </x:c>
      <x:c r="I318" s="6">
        <x:v>31.3659609176379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24.858</x:v>
      </x:c>
      <x:c r="R318" s="8">
        <x:v>130956.473012739</x:v>
      </x:c>
      <x:c r="S318" s="12">
        <x:v>441714.47744946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677990</x:v>
      </x:c>
      <x:c r="B319" s="1">
        <x:v>43209.6748212153</x:v>
      </x:c>
      <x:c r="C319" s="6">
        <x:v>5.28177794166667</x:v>
      </x:c>
      <x:c r="D319" s="14" t="s">
        <x:v>77</x:v>
      </x:c>
      <x:c r="E319" s="15">
        <x:v>43194.5174731829</x:v>
      </x:c>
      <x:c r="F319" t="s">
        <x:v>82</x:v>
      </x:c>
      <x:c r="G319" s="6">
        <x:v>125.555589476547</x:v>
      </x:c>
      <x:c r="H319" t="s">
        <x:v>83</x:v>
      </x:c>
      <x:c r="I319" s="6">
        <x:v>31.3775909899809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24.854</x:v>
      </x:c>
      <x:c r="R319" s="8">
        <x:v>130961.427180105</x:v>
      </x:c>
      <x:c r="S319" s="12">
        <x:v>441700.485644932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678002</x:v>
      </x:c>
      <x:c r="B320" s="1">
        <x:v>43209.6748327546</x:v>
      </x:c>
      <x:c r="C320" s="6">
        <x:v>5.29841222666667</x:v>
      </x:c>
      <x:c r="D320" s="14" t="s">
        <x:v>77</x:v>
      </x:c>
      <x:c r="E320" s="15">
        <x:v>43194.5174731829</x:v>
      </x:c>
      <x:c r="F320" t="s">
        <x:v>82</x:v>
      </x:c>
      <x:c r="G320" s="6">
        <x:v>125.555257679643</x:v>
      </x:c>
      <x:c r="H320" t="s">
        <x:v>83</x:v>
      </x:c>
      <x:c r="I320" s="6">
        <x:v>31.3648490006899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24.859</x:v>
      </x:c>
      <x:c r="R320" s="8">
        <x:v>130960.658117252</x:v>
      </x:c>
      <x:c r="S320" s="12">
        <x:v>441701.054595143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678010</x:v>
      </x:c>
      <x:c r="B321" s="1">
        <x:v>43209.6748443287</x:v>
      </x:c>
      <x:c r="C321" s="6">
        <x:v>5.315046465</x:v>
      </x:c>
      <x:c r="D321" s="14" t="s">
        <x:v>77</x:v>
      </x:c>
      <x:c r="E321" s="15">
        <x:v>43194.5174731829</x:v>
      </x:c>
      <x:c r="F321" t="s">
        <x:v>82</x:v>
      </x:c>
      <x:c r="G321" s="6">
        <x:v>125.486399865239</x:v>
      </x:c>
      <x:c r="H321" t="s">
        <x:v>83</x:v>
      </x:c>
      <x:c r="I321" s="6">
        <x:v>31.3717308709665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24.863</x:v>
      </x:c>
      <x:c r="R321" s="8">
        <x:v>130963.999523249</x:v>
      </x:c>
      <x:c r="S321" s="12">
        <x:v>441710.776421681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678016</x:v>
      </x:c>
      <x:c r="B322" s="1">
        <x:v>43209.6748554745</x:v>
      </x:c>
      <x:c r="C322" s="6">
        <x:v>5.33111404333333</x:v>
      </x:c>
      <x:c r="D322" s="14" t="s">
        <x:v>77</x:v>
      </x:c>
      <x:c r="E322" s="15">
        <x:v>43194.5174731829</x:v>
      </x:c>
      <x:c r="F322" t="s">
        <x:v>82</x:v>
      </x:c>
      <x:c r="G322" s="6">
        <x:v>125.542217756415</x:v>
      </x:c>
      <x:c r="H322" t="s">
        <x:v>83</x:v>
      </x:c>
      <x:c r="I322" s="6">
        <x:v>31.3680945971391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24.859</x:v>
      </x:c>
      <x:c r="R322" s="8">
        <x:v>130966.919596516</x:v>
      </x:c>
      <x:c r="S322" s="12">
        <x:v>441685.939156531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678034</x:v>
      </x:c>
      <x:c r="B323" s="1">
        <x:v>43209.6748674421</x:v>
      </x:c>
      <x:c r="C323" s="6">
        <x:v>5.34834835333333</x:v>
      </x:c>
      <x:c r="D323" s="14" t="s">
        <x:v>77</x:v>
      </x:c>
      <x:c r="E323" s="15">
        <x:v>43194.5174731829</x:v>
      </x:c>
      <x:c r="F323" t="s">
        <x:v>82</x:v>
      </x:c>
      <x:c r="G323" s="6">
        <x:v>125.518669472239</x:v>
      </x:c>
      <x:c r="H323" t="s">
        <x:v>83</x:v>
      </x:c>
      <x:c r="I323" s="6">
        <x:v>31.3662614357954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24.862</x:v>
      </x:c>
      <x:c r="R323" s="8">
        <x:v>130978.363331293</x:v>
      </x:c>
      <x:c r="S323" s="12">
        <x:v>441686.918111417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678045</x:v>
      </x:c>
      <x:c r="B324" s="1">
        <x:v>43209.6748791319</x:v>
      </x:c>
      <x:c r="C324" s="6">
        <x:v>5.36519925833333</x:v>
      </x:c>
      <x:c r="D324" s="14" t="s">
        <x:v>77</x:v>
      </x:c>
      <x:c r="E324" s="15">
        <x:v>43194.5174731829</x:v>
      </x:c>
      <x:c r="F324" t="s">
        <x:v>82</x:v>
      </x:c>
      <x:c r="G324" s="6">
        <x:v>125.455221821743</x:v>
      </x:c>
      <x:c r="H324" t="s">
        <x:v>83</x:v>
      </x:c>
      <x:c r="I324" s="6">
        <x:v>31.376929847836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24.864</x:v>
      </x:c>
      <x:c r="R324" s="8">
        <x:v>130982.398312978</x:v>
      </x:c>
      <x:c r="S324" s="12">
        <x:v>441712.843723447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678046</x:v>
      </x:c>
      <x:c r="B325" s="1">
        <x:v>43209.6748909375</x:v>
      </x:c>
      <x:c r="C325" s="6">
        <x:v>5.38218360666667</x:v>
      </x:c>
      <x:c r="D325" s="14" t="s">
        <x:v>77</x:v>
      </x:c>
      <x:c r="E325" s="15">
        <x:v>43194.5174731829</x:v>
      </x:c>
      <x:c r="F325" t="s">
        <x:v>82</x:v>
      </x:c>
      <x:c r="G325" s="6">
        <x:v>125.458519717832</x:v>
      </x:c>
      <x:c r="H325" t="s">
        <x:v>83</x:v>
      </x:c>
      <x:c r="I325" s="6">
        <x:v>31.3786728592268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24.863</x:v>
      </x:c>
      <x:c r="R325" s="8">
        <x:v>130991.656904693</x:v>
      </x:c>
      <x:c r="S325" s="12">
        <x:v>441691.135385866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678064</x:v>
      </x:c>
      <x:c r="B326" s="1">
        <x:v>43209.6749021643</x:v>
      </x:c>
      <x:c r="C326" s="6">
        <x:v>5.39836780666667</x:v>
      </x:c>
      <x:c r="D326" s="14" t="s">
        <x:v>77</x:v>
      </x:c>
      <x:c r="E326" s="15">
        <x:v>43194.5174731829</x:v>
      </x:c>
      <x:c r="F326" t="s">
        <x:v>82</x:v>
      </x:c>
      <x:c r="G326" s="6">
        <x:v>125.506151916432</x:v>
      </x:c>
      <x:c r="H326" t="s">
        <x:v>83</x:v>
      </x:c>
      <x:c r="I326" s="6">
        <x:v>31.3642479646555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24.864</x:v>
      </x:c>
      <x:c r="R326" s="8">
        <x:v>130999.890965359</x:v>
      </x:c>
      <x:c r="S326" s="12">
        <x:v>441687.163655957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678070</x:v>
      </x:c>
      <x:c r="B327" s="1">
        <x:v>43209.6749138542</x:v>
      </x:c>
      <x:c r="C327" s="6">
        <x:v>5.41518543</x:v>
      </x:c>
      <x:c r="D327" s="14" t="s">
        <x:v>77</x:v>
      </x:c>
      <x:c r="E327" s="15">
        <x:v>43194.5174731829</x:v>
      </x:c>
      <x:c r="F327" t="s">
        <x:v>82</x:v>
      </x:c>
      <x:c r="G327" s="6">
        <x:v>125.535051848915</x:v>
      </x:c>
      <x:c r="H327" t="s">
        <x:v>83</x:v>
      </x:c>
      <x:c r="I327" s="6">
        <x:v>31.3673132495587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24.86</x:v>
      </x:c>
      <x:c r="R327" s="8">
        <x:v>131008.305736803</x:v>
      </x:c>
      <x:c r="S327" s="12">
        <x:v>441698.152149788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678078</x:v>
      </x:c>
      <x:c r="B328" s="1">
        <x:v>43209.6749250347</x:v>
      </x:c>
      <x:c r="C328" s="6">
        <x:v>5.431286325</x:v>
      </x:c>
      <x:c r="D328" s="14" t="s">
        <x:v>77</x:v>
      </x:c>
      <x:c r="E328" s="15">
        <x:v>43194.5174731829</x:v>
      </x:c>
      <x:c r="F328" t="s">
        <x:v>82</x:v>
      </x:c>
      <x:c r="G328" s="6">
        <x:v>125.450315194469</x:v>
      </x:c>
      <x:c r="H328" t="s">
        <x:v>83</x:v>
      </x:c>
      <x:c r="I328" s="6">
        <x:v>31.3730231014588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24.866</x:v>
      </x:c>
      <x:c r="R328" s="8">
        <x:v>131012.105945342</x:v>
      </x:c>
      <x:c r="S328" s="12">
        <x:v>441700.204517824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678091</x:v>
      </x:c>
      <x:c r="B329" s="1">
        <x:v>43209.6749370023</x:v>
      </x:c>
      <x:c r="C329" s="6">
        <x:v>5.44852058833333</x:v>
      </x:c>
      <x:c r="D329" s="14" t="s">
        <x:v>77</x:v>
      </x:c>
      <x:c r="E329" s="15">
        <x:v>43194.5174731829</x:v>
      </x:c>
      <x:c r="F329" t="s">
        <x:v>82</x:v>
      </x:c>
      <x:c r="G329" s="6">
        <x:v>125.33495576295</x:v>
      </x:c>
      <x:c r="H329" t="s">
        <x:v>83</x:v>
      </x:c>
      <x:c r="I329" s="6">
        <x:v>31.3915050571891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24.87</x:v>
      </x:c>
      <x:c r="R329" s="8">
        <x:v>131011.835862601</x:v>
      </x:c>
      <x:c r="S329" s="12">
        <x:v>441696.341154621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678100</x:v>
      </x:c>
      <x:c r="B330" s="1">
        <x:v>43209.6749479977</x:v>
      </x:c>
      <x:c r="C330" s="6">
        <x:v>5.464354795</x:v>
      </x:c>
      <x:c r="D330" s="14" t="s">
        <x:v>77</x:v>
      </x:c>
      <x:c r="E330" s="15">
        <x:v>43194.5174731829</x:v>
      </x:c>
      <x:c r="F330" t="s">
        <x:v>82</x:v>
      </x:c>
      <x:c r="G330" s="6">
        <x:v>125.460129743976</x:v>
      </x:c>
      <x:c r="H330" t="s">
        <x:v>83</x:v>
      </x:c>
      <x:c r="I330" s="6">
        <x:v>31.3731433089715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24.865</x:v>
      </x:c>
      <x:c r="R330" s="8">
        <x:v>131009.811528279</x:v>
      </x:c>
      <x:c r="S330" s="12">
        <x:v>441685.427305038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678106</x:v>
      </x:c>
      <x:c r="B331" s="1">
        <x:v>43209.674959919</x:v>
      </x:c>
      <x:c r="C331" s="6">
        <x:v>5.48148914</x:v>
      </x:c>
      <x:c r="D331" s="14" t="s">
        <x:v>77</x:v>
      </x:c>
      <x:c r="E331" s="15">
        <x:v>43194.5174731829</x:v>
      </x:c>
      <x:c r="F331" t="s">
        <x:v>82</x:v>
      </x:c>
      <x:c r="G331" s="6">
        <x:v>125.433899431385</x:v>
      </x:c>
      <x:c r="H331" t="s">
        <x:v>83</x:v>
      </x:c>
      <x:c r="I331" s="6">
        <x:v>31.3848034582143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24.863</x:v>
      </x:c>
      <x:c r="R331" s="8">
        <x:v>131013.182711531</x:v>
      </x:c>
      <x:c r="S331" s="12">
        <x:v>441699.148801533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678116</x:v>
      </x:c>
      <x:c r="B332" s="1">
        <x:v>43209.674971875</x:v>
      </x:c>
      <x:c r="C332" s="6">
        <x:v>5.49870669833333</x:v>
      </x:c>
      <x:c r="D332" s="14" t="s">
        <x:v>77</x:v>
      </x:c>
      <x:c r="E332" s="15">
        <x:v>43194.5174731829</x:v>
      </x:c>
      <x:c r="F332" t="s">
        <x:v>82</x:v>
      </x:c>
      <x:c r="G332" s="6">
        <x:v>125.418383072489</x:v>
      </x:c>
      <x:c r="H332" t="s">
        <x:v>83</x:v>
      </x:c>
      <x:c r="I332" s="6">
        <x:v>31.3758479791522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24.868</x:v>
      </x:c>
      <x:c r="R332" s="8">
        <x:v>131017.724943088</x:v>
      </x:c>
      <x:c r="S332" s="12">
        <x:v>441709.485196319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678129</x:v>
      </x:c>
      <x:c r="B333" s="1">
        <x:v>43209.6749831366</x:v>
      </x:c>
      <x:c r="C333" s="6">
        <x:v>5.51495765</x:v>
      </x:c>
      <x:c r="D333" s="14" t="s">
        <x:v>77</x:v>
      </x:c>
      <x:c r="E333" s="15">
        <x:v>43194.5174731829</x:v>
      </x:c>
      <x:c r="F333" t="s">
        <x:v>82</x:v>
      </x:c>
      <x:c r="G333" s="6">
        <x:v>125.385847034982</x:v>
      </x:c>
      <x:c r="H333" t="s">
        <x:v>83</x:v>
      </x:c>
      <x:c r="I333" s="6">
        <x:v>31.3865164217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24.867</x:v>
      </x:c>
      <x:c r="R333" s="8">
        <x:v>131010.793793933</x:v>
      </x:c>
      <x:c r="S333" s="12">
        <x:v>441694.24099986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678141</x:v>
      </x:c>
      <x:c r="B334" s="1">
        <x:v>43209.6749962153</x:v>
      </x:c>
      <x:c r="C334" s="6">
        <x:v>5.53379200166667</x:v>
      </x:c>
      <x:c r="D334" s="14" t="s">
        <x:v>77</x:v>
      </x:c>
      <x:c r="E334" s="15">
        <x:v>43194.5174731829</x:v>
      </x:c>
      <x:c r="F334" t="s">
        <x:v>82</x:v>
      </x:c>
      <x:c r="G334" s="6">
        <x:v>125.400007331396</x:v>
      </x:c>
      <x:c r="H334" t="s">
        <x:v>83</x:v>
      </x:c>
      <x:c r="I334" s="6">
        <x:v>31.3778614572602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24.869</x:v>
      </x:c>
      <x:c r="R334" s="8">
        <x:v>131017.062698909</x:v>
      </x:c>
      <x:c r="S334" s="12">
        <x:v>441712.85692274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678152</x:v>
      </x:c>
      <x:c r="B335" s="1">
        <x:v>43209.6750059838</x:v>
      </x:c>
      <x:c r="C335" s="6">
        <x:v>5.54785942833333</x:v>
      </x:c>
      <x:c r="D335" s="14" t="s">
        <x:v>77</x:v>
      </x:c>
      <x:c r="E335" s="15">
        <x:v>43194.5174731829</x:v>
      </x:c>
      <x:c r="F335" t="s">
        <x:v>82</x:v>
      </x:c>
      <x:c r="G335" s="6">
        <x:v>125.416373826096</x:v>
      </x:c>
      <x:c r="H335" t="s">
        <x:v>83</x:v>
      </x:c>
      <x:c r="I335" s="6">
        <x:v>31.3712199892811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24.87</x:v>
      </x:c>
      <x:c r="R335" s="8">
        <x:v>131008.404275536</x:v>
      </x:c>
      <x:c r="S335" s="12">
        <x:v>441690.449629885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678163</x:v>
      </x:c>
      <x:c r="B336" s="1">
        <x:v>43209.6750177893</x:v>
      </x:c>
      <x:c r="C336" s="6">
        <x:v>5.5648438</x:v>
      </x:c>
      <x:c r="D336" s="14" t="s">
        <x:v>77</x:v>
      </x:c>
      <x:c r="E336" s="15">
        <x:v>43194.5174731829</x:v>
      </x:c>
      <x:c r="F336" t="s">
        <x:v>82</x:v>
      </x:c>
      <x:c r="G336" s="6">
        <x:v>125.390318770874</x:v>
      </x:c>
      <x:c r="H336" t="s">
        <x:v>83</x:v>
      </x:c>
      <x:c r="I336" s="6">
        <x:v>31.3777111976578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24.87</x:v>
      </x:c>
      <x:c r="R336" s="8">
        <x:v>131013.109169242</x:v>
      </x:c>
      <x:c r="S336" s="12">
        <x:v>441691.416135817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678169</x:v>
      </x:c>
      <x:c r="B337" s="1">
        <x:v>43209.6750295949</x:v>
      </x:c>
      <x:c r="C337" s="6">
        <x:v>5.58186135</x:v>
      </x:c>
      <x:c r="D337" s="14" t="s">
        <x:v>77</x:v>
      </x:c>
      <x:c r="E337" s="15">
        <x:v>43194.5174731829</x:v>
      </x:c>
      <x:c r="F337" t="s">
        <x:v>82</x:v>
      </x:c>
      <x:c r="G337" s="6">
        <x:v>125.422644759464</x:v>
      </x:c>
      <x:c r="H337" t="s">
        <x:v>83</x:v>
      </x:c>
      <x:c r="I337" s="6">
        <x:v>31.3773505746403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24.867</x:v>
      </x:c>
      <x:c r="R337" s="8">
        <x:v>131010.99689368</x:v>
      </x:c>
      <x:c r="S337" s="12">
        <x:v>441701.927315137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678180</x:v>
      </x:c>
      <x:c r="B338" s="1">
        <x:v>43209.675040544</x:v>
      </x:c>
      <x:c r="C338" s="6">
        <x:v>5.597628875</x:v>
      </x:c>
      <x:c r="D338" s="14" t="s">
        <x:v>77</x:v>
      </x:c>
      <x:c r="E338" s="15">
        <x:v>43194.5174731829</x:v>
      </x:c>
      <x:c r="F338" t="s">
        <x:v>82</x:v>
      </x:c>
      <x:c r="G338" s="6">
        <x:v>125.410661929655</x:v>
      </x:c>
      <x:c r="H338" t="s">
        <x:v>83</x:v>
      </x:c>
      <x:c r="I338" s="6">
        <x:v>31.3777713014974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24.868</x:v>
      </x:c>
      <x:c r="R338" s="8">
        <x:v>131012.873404332</x:v>
      </x:c>
      <x:c r="S338" s="12">
        <x:v>441694.562953244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678193</x:v>
      </x:c>
      <x:c r="B339" s="1">
        <x:v>43209.6750526968</x:v>
      </x:c>
      <x:c r="C339" s="6">
        <x:v>5.615096545</x:v>
      </x:c>
      <x:c r="D339" s="14" t="s">
        <x:v>77</x:v>
      </x:c>
      <x:c r="E339" s="15">
        <x:v>43194.5174731829</x:v>
      </x:c>
      <x:c r="F339" t="s">
        <x:v>82</x:v>
      </x:c>
      <x:c r="G339" s="6">
        <x:v>125.414925139562</x:v>
      </x:c>
      <x:c r="H339" t="s">
        <x:v>83</x:v>
      </x:c>
      <x:c r="I339" s="6">
        <x:v>31.3638873430864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24.873</x:v>
      </x:c>
      <x:c r="R339" s="8">
        <x:v>131020.611309418</x:v>
      </x:c>
      <x:c r="S339" s="12">
        <x:v>441695.451616228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678196</x:v>
      </x:c>
      <x:c r="B340" s="1">
        <x:v>43209.6750642014</x:v>
      </x:c>
      <x:c r="C340" s="6">
        <x:v>5.631647445</x:v>
      </x:c>
      <x:c r="D340" s="14" t="s">
        <x:v>77</x:v>
      </x:c>
      <x:c r="E340" s="15">
        <x:v>43194.5174731829</x:v>
      </x:c>
      <x:c r="F340" t="s">
        <x:v>82</x:v>
      </x:c>
      <x:c r="G340" s="6">
        <x:v>125.395869883316</x:v>
      </x:c>
      <x:c r="H340" t="s">
        <x:v>83</x:v>
      </x:c>
      <x:c r="I340" s="6">
        <x:v>31.3686355301861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24.873</x:v>
      </x:c>
      <x:c r="R340" s="8">
        <x:v>131013.287145369</x:v>
      </x:c>
      <x:c r="S340" s="12">
        <x:v>441683.281868319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678210</x:v>
      </x:c>
      <x:c r="B341" s="1">
        <x:v>43209.6750757292</x:v>
      </x:c>
      <x:c r="C341" s="6">
        <x:v>5.64828174166667</x:v>
      </x:c>
      <x:c r="D341" s="14" t="s">
        <x:v>77</x:v>
      </x:c>
      <x:c r="E341" s="15">
        <x:v>43194.5174731829</x:v>
      </x:c>
      <x:c r="F341" t="s">
        <x:v>82</x:v>
      </x:c>
      <x:c r="G341" s="6">
        <x:v>125.440943891447</x:v>
      </x:c>
      <x:c r="H341" t="s">
        <x:v>83</x:v>
      </x:c>
      <x:c r="I341" s="6">
        <x:v>31.3702282779977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24.868</x:v>
      </x:c>
      <x:c r="R341" s="8">
        <x:v>131024.95839358</x:v>
      </x:c>
      <x:c r="S341" s="12">
        <x:v>441682.677811358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678216</x:v>
      </x:c>
      <x:c r="B342" s="1">
        <x:v>43209.6750871181</x:v>
      </x:c>
      <x:c r="C342" s="6">
        <x:v>5.664665995</x:v>
      </x:c>
      <x:c r="D342" s="14" t="s">
        <x:v>77</x:v>
      </x:c>
      <x:c r="E342" s="15">
        <x:v>43194.5174731829</x:v>
      </x:c>
      <x:c r="F342" t="s">
        <x:v>82</x:v>
      </x:c>
      <x:c r="G342" s="6">
        <x:v>125.379790858695</x:v>
      </x:c>
      <x:c r="H342" t="s">
        <x:v>83</x:v>
      </x:c>
      <x:c r="I342" s="6">
        <x:v>31.3700780187382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24.874</x:v>
      </x:c>
      <x:c r="R342" s="8">
        <x:v>131026.089379375</x:v>
      </x:c>
      <x:c r="S342" s="12">
        <x:v>441692.088782053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678227</x:v>
      </x:c>
      <x:c r="B343" s="1">
        <x:v>43209.6750991551</x:v>
      </x:c>
      <x:c r="C343" s="6">
        <x:v>5.68200030333333</x:v>
      </x:c>
      <x:c r="D343" s="14" t="s">
        <x:v>77</x:v>
      </x:c>
      <x:c r="E343" s="15">
        <x:v>43194.5174731829</x:v>
      </x:c>
      <x:c r="F343" t="s">
        <x:v>82</x:v>
      </x:c>
      <x:c r="G343" s="6">
        <x:v>125.424807444603</x:v>
      </x:c>
      <x:c r="H343" t="s">
        <x:v>83</x:v>
      </x:c>
      <x:c r="I343" s="6">
        <x:v>31.3537298514921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24.876</x:v>
      </x:c>
      <x:c r="R343" s="8">
        <x:v>131044.652226458</x:v>
      </x:c>
      <x:c r="S343" s="12">
        <x:v>441703.408994623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678240</x:v>
      </x:c>
      <x:c r="B344" s="1">
        <x:v>43209.6751103009</x:v>
      </x:c>
      <x:c r="C344" s="6">
        <x:v>5.69805121166667</x:v>
      </x:c>
      <x:c r="D344" s="14" t="s">
        <x:v>77</x:v>
      </x:c>
      <x:c r="E344" s="15">
        <x:v>43194.5174731829</x:v>
      </x:c>
      <x:c r="F344" t="s">
        <x:v>82</x:v>
      </x:c>
      <x:c r="G344" s="6">
        <x:v>125.340327706433</x:v>
      </x:c>
      <x:c r="H344" t="s">
        <x:v>83</x:v>
      </x:c>
      <x:c r="I344" s="6">
        <x:v>31.3696572928461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24.878</x:v>
      </x:c>
      <x:c r="R344" s="8">
        <x:v>131040.995521634</x:v>
      </x:c>
      <x:c r="S344" s="12">
        <x:v>441702.51804701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678249</x:v>
      </x:c>
      <x:c r="B345" s="1">
        <x:v>43209.6751217593</x:v>
      </x:c>
      <x:c r="C345" s="6">
        <x:v>5.714585405</x:v>
      </x:c>
      <x:c r="D345" s="14" t="s">
        <x:v>77</x:v>
      </x:c>
      <x:c r="E345" s="15">
        <x:v>43194.5174731829</x:v>
      </x:c>
      <x:c r="F345" t="s">
        <x:v>82</x:v>
      </x:c>
      <x:c r="G345" s="6">
        <x:v>125.374164333192</x:v>
      </x:c>
      <x:c r="H345" t="s">
        <x:v>83</x:v>
      </x:c>
      <x:c r="I345" s="6">
        <x:v>31.3663515912485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24.876</x:v>
      </x:c>
      <x:c r="R345" s="8">
        <x:v>131040.61521183</x:v>
      </x:c>
      <x:c r="S345" s="12">
        <x:v>441685.696147681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678256</x:v>
      </x:c>
      <x:c r="B346" s="1">
        <x:v>43209.6751331829</x:v>
      </x:c>
      <x:c r="C346" s="6">
        <x:v>5.73101969333333</x:v>
      </x:c>
      <x:c r="D346" s="14" t="s">
        <x:v>77</x:v>
      </x:c>
      <x:c r="E346" s="15">
        <x:v>43194.5174731829</x:v>
      </x:c>
      <x:c r="F346" t="s">
        <x:v>82</x:v>
      </x:c>
      <x:c r="G346" s="6">
        <x:v>125.352624039864</x:v>
      </x:c>
      <x:c r="H346" t="s">
        <x:v>83</x:v>
      </x:c>
      <x:c r="I346" s="6">
        <x:v>31.3665920057997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24.878</x:v>
      </x:c>
      <x:c r="R346" s="8">
        <x:v>131049.901215225</x:v>
      </x:c>
      <x:c r="S346" s="12">
        <x:v>441680.670920237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678274</x:v>
      </x:c>
      <x:c r="B347" s="1">
        <x:v>43209.6751684375</x:v>
      </x:c>
      <x:c r="C347" s="6">
        <x:v>5.78177247666667</x:v>
      </x:c>
      <x:c r="D347" s="14" t="s">
        <x:v>77</x:v>
      </x:c>
      <x:c r="E347" s="15">
        <x:v>43194.5174731829</x:v>
      </x:c>
      <x:c r="F347" t="s">
        <x:v>82</x:v>
      </x:c>
      <x:c r="G347" s="6">
        <x:v>125.338316996554</x:v>
      </x:c>
      <x:c r="H347" t="s">
        <x:v>83</x:v>
      </x:c>
      <x:c r="I347" s="6">
        <x:v>31.3727225826951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24.877</x:v>
      </x:c>
      <x:c r="R347" s="8">
        <x:v>131124.097616094</x:v>
      </x:c>
      <x:c r="S347" s="12">
        <x:v>441781.347997112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678282</x:v>
      </x:c>
      <x:c r="B348" s="1">
        <x:v>43209.6751684375</x:v>
      </x:c>
      <x:c r="C348" s="6">
        <x:v>5.78178914666667</x:v>
      </x:c>
      <x:c r="D348" s="14" t="s">
        <x:v>77</x:v>
      </x:c>
      <x:c r="E348" s="15">
        <x:v>43194.5174731829</x:v>
      </x:c>
      <x:c r="F348" t="s">
        <x:v>82</x:v>
      </x:c>
      <x:c r="G348" s="6">
        <x:v>125.328031641306</x:v>
      </x:c>
      <x:c r="H348" t="s">
        <x:v>83</x:v>
      </x:c>
      <x:c r="I348" s="6">
        <x:v>31.3727225826951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24.878</x:v>
      </x:c>
      <x:c r="R348" s="8">
        <x:v>131068.582854742</x:v>
      </x:c>
      <x:c r="S348" s="12">
        <x:v>441694.481402158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678290</x:v>
      </x:c>
      <x:c r="B349" s="1">
        <x:v>43209.6751684375</x:v>
      </x:c>
      <x:c r="C349" s="6">
        <x:v>5.78178914666667</x:v>
      </x:c>
      <x:c r="D349" s="14" t="s">
        <x:v>77</x:v>
      </x:c>
      <x:c r="E349" s="15">
        <x:v>43194.5174731829</x:v>
      </x:c>
      <x:c r="F349" t="s">
        <x:v>82</x:v>
      </x:c>
      <x:c r="G349" s="6">
        <x:v>125.264244937366</x:v>
      </x:c>
      <x:c r="H349" t="s">
        <x:v>83</x:v>
      </x:c>
      <x:c r="I349" s="6">
        <x:v>31.3783723399565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24.882</x:v>
      </x:c>
      <x:c r="R349" s="8">
        <x:v>131026.116588203</x:v>
      </x:c>
      <x:c r="S349" s="12">
        <x:v>441608.226483952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678300</x:v>
      </x:c>
      <x:c r="B350" s="1">
        <x:v>43209.6751800926</x:v>
      </x:c>
      <x:c r="C350" s="6">
        <x:v>5.79854015833333</x:v>
      </x:c>
      <x:c r="D350" s="14" t="s">
        <x:v>77</x:v>
      </x:c>
      <x:c r="E350" s="15">
        <x:v>43194.5174731829</x:v>
      </x:c>
      <x:c r="F350" t="s">
        <x:v>82</x:v>
      </x:c>
      <x:c r="G350" s="6">
        <x:v>125.284804976201</x:v>
      </x:c>
      <x:c r="H350" t="s">
        <x:v>83</x:v>
      </x:c>
      <x:c r="I350" s="6">
        <x:v>31.3783723399565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24.88</x:v>
      </x:c>
      <x:c r="R350" s="8">
        <x:v>131009.008709953</x:v>
      </x:c>
      <x:c r="S350" s="12">
        <x:v>441566.991449911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678310</x:v>
      </x:c>
      <x:c r="B351" s="1">
        <x:v>43209.6751912847</x:v>
      </x:c>
      <x:c r="C351" s="6">
        <x:v>5.81465771166667</x:v>
      </x:c>
      <x:c r="D351" s="14" t="s">
        <x:v>77</x:v>
      </x:c>
      <x:c r="E351" s="15">
        <x:v>43194.5174731829</x:v>
      </x:c>
      <x:c r="F351" t="s">
        <x:v>82</x:v>
      </x:c>
      <x:c r="G351" s="6">
        <x:v>125.319559135055</x:v>
      </x:c>
      <x:c r="H351" t="s">
        <x:v>83</x:v>
      </x:c>
      <x:c r="I351" s="6">
        <x:v>31.3645785344606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24.882</x:v>
      </x:c>
      <x:c r="R351" s="8">
        <x:v>131050.381022453</x:v>
      </x:c>
      <x:c r="S351" s="12">
        <x:v>441626.711580306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678321</x:v>
      </x:c>
      <x:c r="B352" s="1">
        <x:v>43209.675203125</x:v>
      </x:c>
      <x:c r="C352" s="6">
        <x:v>5.83170863833333</x:v>
      </x:c>
      <x:c r="D352" s="14" t="s">
        <x:v>77</x:v>
      </x:c>
      <x:c r="E352" s="15">
        <x:v>43194.5174731829</x:v>
      </x:c>
      <x:c r="F352" t="s">
        <x:v>82</x:v>
      </x:c>
      <x:c r="G352" s="6">
        <x:v>125.272318784893</x:v>
      </x:c>
      <x:c r="H352" t="s">
        <x:v>83</x:v>
      </x:c>
      <x:c r="I352" s="6">
        <x:v>31.3763588615429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24.882</x:v>
      </x:c>
      <x:c r="R352" s="8">
        <x:v>131072.956378488</x:v>
      </x:c>
      <x:c r="S352" s="12">
        <x:v>441647.004510314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678334</x:v>
      </x:c>
      <x:c r="B353" s="1">
        <x:v>43209.6752147801</x:v>
      </x:c>
      <x:c r="C353" s="6">
        <x:v>5.84849289666667</x:v>
      </x:c>
      <x:c r="D353" s="14" t="s">
        <x:v>77</x:v>
      </x:c>
      <x:c r="E353" s="15">
        <x:v>43194.5174731829</x:v>
      </x:c>
      <x:c r="F353" t="s">
        <x:v>82</x:v>
      </x:c>
      <x:c r="G353" s="6">
        <x:v>125.251001979976</x:v>
      </x:c>
      <x:c r="H353" t="s">
        <x:v>83</x:v>
      </x:c>
      <x:c r="I353" s="6">
        <x:v>31.373984761683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24.885</x:v>
      </x:c>
      <x:c r="R353" s="8">
        <x:v>131078.198859657</x:v>
      </x:c>
      <x:c r="S353" s="12">
        <x:v>441659.88091718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678344</x:v>
      </x:c>
      <x:c r="B354" s="1">
        <x:v>43209.6752258449</x:v>
      </x:c>
      <x:c r="C354" s="6">
        <x:v>5.86444377166667</x:v>
      </x:c>
      <x:c r="D354" s="14" t="s">
        <x:v>77</x:v>
      </x:c>
      <x:c r="E354" s="15">
        <x:v>43194.5174731829</x:v>
      </x:c>
      <x:c r="F354" t="s">
        <x:v>82</x:v>
      </x:c>
      <x:c r="G354" s="6">
        <x:v>125.289031413533</x:v>
      </x:c>
      <x:c r="H354" t="s">
        <x:v>83</x:v>
      </x:c>
      <x:c r="I354" s="6">
        <x:v>31.3696272409989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24.883</x:v>
      </x:c>
      <x:c r="R354" s="8">
        <x:v>131074.311652828</x:v>
      </x:c>
      <x:c r="S354" s="12">
        <x:v>441661.065793215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678351</x:v>
      </x:c>
      <x:c r="B355" s="1">
        <x:v>43209.6752373495</x:v>
      </x:c>
      <x:c r="C355" s="6">
        <x:v>5.88097805833333</x:v>
      </x:c>
      <x:c r="D355" s="14" t="s">
        <x:v>77</x:v>
      </x:c>
      <x:c r="E355" s="15">
        <x:v>43194.5174731829</x:v>
      </x:c>
      <x:c r="F355" t="s">
        <x:v>82</x:v>
      </x:c>
      <x:c r="G355" s="6">
        <x:v>125.260075052837</x:v>
      </x:c>
      <x:c r="H355" t="s">
        <x:v>83</x:v>
      </x:c>
      <x:c r="I355" s="6">
        <x:v>31.3742852805594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24.884</x:v>
      </x:c>
      <x:c r="R355" s="8">
        <x:v>131081.679589513</x:v>
      </x:c>
      <x:c r="S355" s="12">
        <x:v>441667.6827913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678362</x:v>
      </x:c>
      <x:c r="B356" s="1">
        <x:v>43209.6752491551</x:v>
      </x:c>
      <x:c r="C356" s="6">
        <x:v>5.89797899666667</x:v>
      </x:c>
      <x:c r="D356" s="14" t="s">
        <x:v>77</x:v>
      </x:c>
      <x:c r="E356" s="15">
        <x:v>43194.5174731829</x:v>
      </x:c>
      <x:c r="F356" t="s">
        <x:v>82</x:v>
      </x:c>
      <x:c r="G356" s="6">
        <x:v>125.22494381367</x:v>
      </x:c>
      <x:c r="H356" t="s">
        <x:v>83</x:v>
      </x:c>
      <x:c r="I356" s="6">
        <x:v>31.3779215611025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24.886</x:v>
      </x:c>
      <x:c r="R356" s="8">
        <x:v>131081.573841017</x:v>
      </x:c>
      <x:c r="S356" s="12">
        <x:v>441674.2870489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678375</x:v>
      </x:c>
      <x:c r="B357" s="1">
        <x:v>43209.6752604977</x:v>
      </x:c>
      <x:c r="C357" s="6">
        <x:v>5.91436326333333</x:v>
      </x:c>
      <x:c r="D357" s="14" t="s">
        <x:v>77</x:v>
      </x:c>
      <x:c r="E357" s="15">
        <x:v>43194.5174731829</x:v>
      </x:c>
      <x:c r="F357" t="s">
        <x:v>82</x:v>
      </x:c>
      <x:c r="G357" s="6">
        <x:v>125.237267574596</x:v>
      </x:c>
      <x:c r="H357" t="s">
        <x:v>83</x:v>
      </x:c>
      <x:c r="I357" s="6">
        <x:v>31.377410678474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24.885</x:v>
      </x:c>
      <x:c r="R357" s="8">
        <x:v>131083.451557328</x:v>
      </x:c>
      <x:c r="S357" s="12">
        <x:v>441677.175312918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678379</x:v>
      </x:c>
      <x:c r="B358" s="1">
        <x:v>43209.6752723032</x:v>
      </x:c>
      <x:c r="C358" s="6">
        <x:v>5.93136418833333</x:v>
      </x:c>
      <x:c r="D358" s="14" t="s">
        <x:v>77</x:v>
      </x:c>
      <x:c r="E358" s="15">
        <x:v>43194.5174731829</x:v>
      </x:c>
      <x:c r="F358" t="s">
        <x:v>82</x:v>
      </x:c>
      <x:c r="G358" s="6">
        <x:v>125.287743769966</x:v>
      </x:c>
      <x:c r="H358" t="s">
        <x:v>83</x:v>
      </x:c>
      <x:c r="I358" s="6">
        <x:v>31.3725122195765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24.882</x:v>
      </x:c>
      <x:c r="R358" s="8">
        <x:v>131079.667340673</x:v>
      </x:c>
      <x:c r="S358" s="12">
        <x:v>441683.180177336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678393</x:v>
      </x:c>
      <x:c r="B359" s="1">
        <x:v>43209.6752839468</x:v>
      </x:c>
      <x:c r="C359" s="6">
        <x:v>5.94811510833333</x:v>
      </x:c>
      <x:c r="D359" s="14" t="s">
        <x:v>77</x:v>
      </x:c>
      <x:c r="E359" s="15">
        <x:v>43194.5174731829</x:v>
      </x:c>
      <x:c r="F359" t="s">
        <x:v>82</x:v>
      </x:c>
      <x:c r="G359" s="6">
        <x:v>125.25256820534</x:v>
      </x:c>
      <x:c r="H359" t="s">
        <x:v>83</x:v>
      </x:c>
      <x:c r="I359" s="6">
        <x:v>31.3735940871838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24.885</x:v>
      </x:c>
      <x:c r="R359" s="8">
        <x:v>131085.285409929</x:v>
      </x:c>
      <x:c r="S359" s="12">
        <x:v>441674.394790748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678403</x:v>
      </x:c>
      <x:c r="B360" s="1">
        <x:v>43209.6752956366</x:v>
      </x:c>
      <x:c r="C360" s="6">
        <x:v>5.96493270833333</x:v>
      </x:c>
      <x:c r="D360" s="14" t="s">
        <x:v>77</x:v>
      </x:c>
      <x:c r="E360" s="15">
        <x:v>43194.5174731829</x:v>
      </x:c>
      <x:c r="F360" t="s">
        <x:v>82</x:v>
      </x:c>
      <x:c r="G360" s="6">
        <x:v>125.320763473599</x:v>
      </x:c>
      <x:c r="H360" t="s">
        <x:v>83</x:v>
      </x:c>
      <x:c r="I360" s="6">
        <x:v>31.3565847646596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24.885</x:v>
      </x:c>
      <x:c r="R360" s="8">
        <x:v>131087.355667855</x:v>
      </x:c>
      <x:c r="S360" s="12">
        <x:v>441673.576780698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678413</x:v>
      </x:c>
      <x:c r="B361" s="1">
        <x:v>43209.6753071412</x:v>
      </x:c>
      <x:c r="C361" s="6">
        <x:v>5.981483665</x:v>
      </x:c>
      <x:c r="D361" s="14" t="s">
        <x:v>77</x:v>
      </x:c>
      <x:c r="E361" s="15">
        <x:v>43194.5174731829</x:v>
      </x:c>
      <x:c r="F361" t="s">
        <x:v>82</x:v>
      </x:c>
      <x:c r="G361" s="6">
        <x:v>125.241290485415</x:v>
      </x:c>
      <x:c r="H361" t="s">
        <x:v>83</x:v>
      </x:c>
      <x:c r="I361" s="6">
        <x:v>31.3712800930052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24.887</x:v>
      </x:c>
      <x:c r="R361" s="8">
        <x:v>131097.581641123</x:v>
      </x:c>
      <x:c r="S361" s="12">
        <x:v>441680.743963223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678423</x:v>
      </x:c>
      <x:c r="B362" s="1">
        <x:v>43209.6753186343</x:v>
      </x:c>
      <x:c r="C362" s="6">
        <x:v>5.99805122333333</x:v>
      </x:c>
      <x:c r="D362" s="14" t="s">
        <x:v>77</x:v>
      </x:c>
      <x:c r="E362" s="15">
        <x:v>43194.5174731829</x:v>
      </x:c>
      <x:c r="F362" t="s">
        <x:v>82</x:v>
      </x:c>
      <x:c r="G362" s="6">
        <x:v>125.246153601015</x:v>
      </x:c>
      <x:c r="H362" t="s">
        <x:v>83</x:v>
      </x:c>
      <x:c r="I362" s="6">
        <x:v>31.3649391561039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24.889</x:v>
      </x:c>
      <x:c r="R362" s="8">
        <x:v>131096.04345279</x:v>
      </x:c>
      <x:c r="S362" s="12">
        <x:v>441679.692902299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678430</x:v>
      </x:c>
      <x:c r="B363" s="1">
        <x:v>43209.6753303241</x:v>
      </x:c>
      <x:c r="C363" s="6">
        <x:v>6.01488552666667</x:v>
      </x:c>
      <x:c r="D363" s="14" t="s">
        <x:v>77</x:v>
      </x:c>
      <x:c r="E363" s="15">
        <x:v>43194.5174731829</x:v>
      </x:c>
      <x:c r="F363" t="s">
        <x:v>82</x:v>
      </x:c>
      <x:c r="G363" s="6">
        <x:v>125.234229443758</x:v>
      </x:c>
      <x:c r="H363" t="s">
        <x:v>83</x:v>
      </x:c>
      <x:c r="I363" s="6">
        <x:v>31.3679142861424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24.889</x:v>
      </x:c>
      <x:c r="R363" s="8">
        <x:v>131104.351502207</x:v>
      </x:c>
      <x:c r="S363" s="12">
        <x:v>441666.270897323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678444</x:v>
      </x:c>
      <x:c r="B364" s="1">
        <x:v>43209.6753418634</x:v>
      </x:c>
      <x:c r="C364" s="6">
        <x:v>6.03148646</x:v>
      </x:c>
      <x:c r="D364" s="14" t="s">
        <x:v>77</x:v>
      </x:c>
      <x:c r="E364" s="15">
        <x:v>43194.5174731829</x:v>
      </x:c>
      <x:c r="F364" t="s">
        <x:v>82</x:v>
      </x:c>
      <x:c r="G364" s="6">
        <x:v>125.20268510321</x:v>
      </x:c>
      <x:c r="H364" t="s">
        <x:v>83</x:v>
      </x:c>
      <x:c r="I364" s="6">
        <x:v>31.3680945971391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24.892</x:v>
      </x:c>
      <x:c r="R364" s="8">
        <x:v>131106.470695723</x:v>
      </x:c>
      <x:c r="S364" s="12">
        <x:v>441646.281860693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678450</x:v>
      </x:c>
      <x:c r="B365" s="1">
        <x:v>43209.6753530903</x:v>
      </x:c>
      <x:c r="C365" s="6">
        <x:v>6.04770397833333</x:v>
      </x:c>
      <x:c r="D365" s="14" t="s">
        <x:v>77</x:v>
      </x:c>
      <x:c r="E365" s="15">
        <x:v>43194.5174731829</x:v>
      </x:c>
      <x:c r="F365" t="s">
        <x:v>82</x:v>
      </x:c>
      <x:c r="G365" s="6">
        <x:v>125.299355898721</x:v>
      </x:c>
      <x:c r="H365" t="s">
        <x:v>83</x:v>
      </x:c>
      <x:c r="I365" s="6">
        <x:v>31.3567951267783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24.887</x:v>
      </x:c>
      <x:c r="R365" s="8">
        <x:v>131105.033453219</x:v>
      </x:c>
      <x:c r="S365" s="12">
        <x:v>441654.852358965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678459</x:v>
      </x:c>
      <x:c r="B366" s="1">
        <x:v>43209.6753648958</x:v>
      </x:c>
      <x:c r="C366" s="6">
        <x:v>6.06467165666667</x:v>
      </x:c>
      <x:c r="D366" s="14" t="s">
        <x:v>77</x:v>
      </x:c>
      <x:c r="E366" s="15">
        <x:v>43194.5174731829</x:v>
      </x:c>
      <x:c r="F366" t="s">
        <x:v>82</x:v>
      </x:c>
      <x:c r="G366" s="6">
        <x:v>125.284697892228</x:v>
      </x:c>
      <x:c r="H366" t="s">
        <x:v>83</x:v>
      </x:c>
      <x:c r="I366" s="6">
        <x:v>31.3630158411211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24.886</x:v>
      </x:c>
      <x:c r="R366" s="8">
        <x:v>131123.195224664</x:v>
      </x:c>
      <x:c r="S366" s="12">
        <x:v>441655.66265831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678469</x:v>
      </x:c>
      <x:c r="B367" s="1">
        <x:v>43209.6753767014</x:v>
      </x:c>
      <x:c r="C367" s="6">
        <x:v>6.08163923</x:v>
      </x:c>
      <x:c r="D367" s="14" t="s">
        <x:v>77</x:v>
      </x:c>
      <x:c r="E367" s="15">
        <x:v>43194.5174731829</x:v>
      </x:c>
      <x:c r="F367" t="s">
        <x:v>82</x:v>
      </x:c>
      <x:c r="G367" s="6">
        <x:v>125.180323759604</x:v>
      </x:c>
      <x:c r="H367" t="s">
        <x:v>83</x:v>
      </x:c>
      <x:c r="I367" s="6">
        <x:v>31.3762386539147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24.891</x:v>
      </x:c>
      <x:c r="R367" s="8">
        <x:v>131114.968455362</x:v>
      </x:c>
      <x:c r="S367" s="12">
        <x:v>441660.431121913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678476</x:v>
      </x:c>
      <x:c r="B368" s="1">
        <x:v>43209.6753883102</x:v>
      </x:c>
      <x:c r="C368" s="6">
        <x:v>6.09837347833333</x:v>
      </x:c>
      <x:c r="D368" s="14" t="s">
        <x:v>77</x:v>
      </x:c>
      <x:c r="E368" s="15">
        <x:v>43194.5174731829</x:v>
      </x:c>
      <x:c r="F368" t="s">
        <x:v>82</x:v>
      </x:c>
      <x:c r="G368" s="6">
        <x:v>125.160575544419</x:v>
      </x:c>
      <x:c r="H368" t="s">
        <x:v>83</x:v>
      </x:c>
      <x:c r="I368" s="6">
        <x:v>31.3811671702074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24.891</x:v>
      </x:c>
      <x:c r="R368" s="8">
        <x:v>131126.40213535</x:v>
      </x:c>
      <x:c r="S368" s="12">
        <x:v>441675.897442876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678489</x:v>
      </x:c>
      <x:c r="B369" s="1">
        <x:v>43209.6754001157</x:v>
      </x:c>
      <x:c r="C369" s="6">
        <x:v>6.11540776833333</x:v>
      </x:c>
      <x:c r="D369" s="14" t="s">
        <x:v>77</x:v>
      </x:c>
      <x:c r="E369" s="15">
        <x:v>43194.5174731829</x:v>
      </x:c>
      <x:c r="F369" t="s">
        <x:v>82</x:v>
      </x:c>
      <x:c r="G369" s="6">
        <x:v>125.163792322064</x:v>
      </x:c>
      <x:c r="H369" t="s">
        <x:v>83</x:v>
      </x:c>
      <x:c r="I369" s="6">
        <x:v>31.3778013534179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24.892</x:v>
      </x:c>
      <x:c r="R369" s="8">
        <x:v>131119.35569681</x:v>
      </x:c>
      <x:c r="S369" s="12">
        <x:v>441670.269159972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678496</x:v>
      </x:c>
      <x:c r="B370" s="1">
        <x:v>43209.6754123843</x:v>
      </x:c>
      <x:c r="C370" s="6">
        <x:v>6.133058765</x:v>
      </x:c>
      <x:c r="D370" s="14" t="s">
        <x:v>77</x:v>
      </x:c>
      <x:c r="E370" s="15">
        <x:v>43194.5174731829</x:v>
      </x:c>
      <x:c r="F370" t="s">
        <x:v>82</x:v>
      </x:c>
      <x:c r="G370" s="6">
        <x:v>125.160093889264</x:v>
      </x:c>
      <x:c r="H370" t="s">
        <x:v>83</x:v>
      </x:c>
      <x:c r="I370" s="6">
        <x:v>31.3812873780125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24.891</x:v>
      </x:c>
      <x:c r="R370" s="8">
        <x:v>131136.883241115</x:v>
      </x:c>
      <x:c r="S370" s="12">
        <x:v>441677.49159355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678510</x:v>
      </x:c>
      <x:c r="B371" s="1">
        <x:v>43209.6754232639</x:v>
      </x:c>
      <x:c r="C371" s="6">
        <x:v>6.14872629166667</x:v>
      </x:c>
      <x:c r="D371" s="14" t="s">
        <x:v>77</x:v>
      </x:c>
      <x:c r="E371" s="15">
        <x:v>43194.5174731829</x:v>
      </x:c>
      <x:c r="F371" t="s">
        <x:v>82</x:v>
      </x:c>
      <x:c r="G371" s="6">
        <x:v>125.204852581805</x:v>
      </x:c>
      <x:c r="H371" t="s">
        <x:v>83</x:v>
      </x:c>
      <x:c r="I371" s="6">
        <x:v>31.367553664179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24.892</x:v>
      </x:c>
      <x:c r="R371" s="8">
        <x:v>131137.410190366</x:v>
      </x:c>
      <x:c r="S371" s="12">
        <x:v>441656.236904413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678521</x:v>
      </x:c>
      <x:c r="B372" s="1">
        <x:v>43209.6754341435</x:v>
      </x:c>
      <x:c r="C372" s="6">
        <x:v>6.16439385333333</x:v>
      </x:c>
      <x:c r="D372" s="14" t="s">
        <x:v>77</x:v>
      </x:c>
      <x:c r="E372" s="15">
        <x:v>43194.5174731829</x:v>
      </x:c>
      <x:c r="F372" t="s">
        <x:v>82</x:v>
      </x:c>
      <x:c r="G372" s="6">
        <x:v>125.162205376034</x:v>
      </x:c>
      <x:c r="H372" t="s">
        <x:v>83</x:v>
      </x:c>
      <x:c r="I372" s="6">
        <x:v>31.3679443379747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24.896</x:v>
      </x:c>
      <x:c r="R372" s="8">
        <x:v>131141.439761022</x:v>
      </x:c>
      <x:c r="S372" s="12">
        <x:v>441666.115176736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678529</x:v>
      </x:c>
      <x:c r="B373" s="1">
        <x:v>43209.6754462153</x:v>
      </x:c>
      <x:c r="C373" s="6">
        <x:v>6.18177813833333</x:v>
      </x:c>
      <x:c r="D373" s="14" t="s">
        <x:v>77</x:v>
      </x:c>
      <x:c r="E373" s="15">
        <x:v>43194.5174731829</x:v>
      </x:c>
      <x:c r="F373" t="s">
        <x:v>82</x:v>
      </x:c>
      <x:c r="G373" s="6">
        <x:v>125.127778822591</x:v>
      </x:c>
      <x:c r="H373" t="s">
        <x:v>83</x:v>
      </x:c>
      <x:c r="I373" s="6">
        <x:v>31.3765391729935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24.896</x:v>
      </x:c>
      <x:c r="R373" s="8">
        <x:v>131151.468930533</x:v>
      </x:c>
      <x:c r="S373" s="12">
        <x:v>441654.837989474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678540</x:v>
      </x:c>
      <x:c r="B374" s="1">
        <x:v>43209.6754574884</x:v>
      </x:c>
      <x:c r="C374" s="6">
        <x:v>6.19801241833333</x:v>
      </x:c>
      <x:c r="D374" s="14" t="s">
        <x:v>77</x:v>
      </x:c>
      <x:c r="E374" s="15">
        <x:v>43194.5174731829</x:v>
      </x:c>
      <x:c r="F374" t="s">
        <x:v>82</x:v>
      </x:c>
      <x:c r="G374" s="6">
        <x:v>125.180623243395</x:v>
      </x:c>
      <x:c r="H374" t="s">
        <x:v>83</x:v>
      </x:c>
      <x:c r="I374" s="6">
        <x:v>31.3633464108052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24.896</x:v>
      </x:c>
      <x:c r="R374" s="8">
        <x:v>131149.899214628</x:v>
      </x:c>
      <x:c r="S374" s="12">
        <x:v>441657.322322923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678549</x:v>
      </x:c>
      <x:c r="B375" s="1">
        <x:v>43209.6754688657</x:v>
      </x:c>
      <x:c r="C375" s="6">
        <x:v>6.21439666</x:v>
      </x:c>
      <x:c r="D375" s="14" t="s">
        <x:v>77</x:v>
      </x:c>
      <x:c r="E375" s="15">
        <x:v>43194.5174731829</x:v>
      </x:c>
      <x:c r="F375" t="s">
        <x:v>82</x:v>
      </x:c>
      <x:c r="G375" s="6">
        <x:v>125.12843137273</x:v>
      </x:c>
      <x:c r="H375" t="s">
        <x:v>83</x:v>
      </x:c>
      <x:c r="I375" s="6">
        <x:v>31.3712500411434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24.898</x:v>
      </x:c>
      <x:c r="R375" s="8">
        <x:v>131154.273477474</x:v>
      </x:c>
      <x:c r="S375" s="12">
        <x:v>441660.383436919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678556</x:v>
      </x:c>
      <x:c r="B376" s="1">
        <x:v>43209.6754808218</x:v>
      </x:c>
      <x:c r="C376" s="6">
        <x:v>6.23161427666667</x:v>
      </x:c>
      <x:c r="D376" s="14" t="s">
        <x:v>77</x:v>
      </x:c>
      <x:c r="E376" s="15">
        <x:v>43194.5174731829</x:v>
      </x:c>
      <x:c r="F376" t="s">
        <x:v>82</x:v>
      </x:c>
      <x:c r="G376" s="6">
        <x:v>125.154834920944</x:v>
      </x:c>
      <x:c r="H376" t="s">
        <x:v>83</x:v>
      </x:c>
      <x:c r="I376" s="6">
        <x:v>31.3595298355262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</x:v>
      </x:c>
      <x:c r="R376" s="8">
        <x:v>131155.335629261</x:v>
      </x:c>
      <x:c r="S376" s="12">
        <x:v>441650.252370804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678573</x:v>
      </x:c>
      <x:c r="B377" s="1">
        <x:v>43209.6754923264</x:v>
      </x:c>
      <x:c r="C377" s="6">
        <x:v>6.24819855166667</x:v>
      </x:c>
      <x:c r="D377" s="14" t="s">
        <x:v>77</x:v>
      </x:c>
      <x:c r="E377" s="15">
        <x:v>43194.5174731829</x:v>
      </x:c>
      <x:c r="F377" t="s">
        <x:v>82</x:v>
      </x:c>
      <x:c r="G377" s="6">
        <x:v>125.125903947452</x:v>
      </x:c>
      <x:c r="H377" t="s">
        <x:v>83</x:v>
      </x:c>
      <x:c r="I377" s="6">
        <x:v>31.3718811303006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24.898</x:v>
      </x:c>
      <x:c r="R377" s="8">
        <x:v>131160.847098512</x:v>
      </x:c>
      <x:c r="S377" s="12">
        <x:v>441655.89708397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678576</x:v>
      </x:c>
      <x:c r="B378" s="1">
        <x:v>43209.6755035532</x:v>
      </x:c>
      <x:c r="C378" s="6">
        <x:v>6.26431609333333</x:v>
      </x:c>
      <x:c r="D378" s="14" t="s">
        <x:v>77</x:v>
      </x:c>
      <x:c r="E378" s="15">
        <x:v>43194.5174731829</x:v>
      </x:c>
      <x:c r="F378" t="s">
        <x:v>82</x:v>
      </x:c>
      <x:c r="G378" s="6">
        <x:v>125.151696683319</x:v>
      </x:c>
      <x:c r="H378" t="s">
        <x:v>83</x:v>
      </x:c>
      <x:c r="I378" s="6">
        <x:v>31.3680044416396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24.897</x:v>
      </x:c>
      <x:c r="R378" s="8">
        <x:v>131163.876430468</x:v>
      </x:c>
      <x:c r="S378" s="12">
        <x:v>441662.330675244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678591</x:v>
      </x:c>
      <x:c r="B379" s="1">
        <x:v>43209.6755152778</x:v>
      </x:c>
      <x:c r="C379" s="6">
        <x:v>6.28123370333333</x:v>
      </x:c>
      <x:c r="D379" s="14" t="s">
        <x:v>77</x:v>
      </x:c>
      <x:c r="E379" s="15">
        <x:v>43194.5174731829</x:v>
      </x:c>
      <x:c r="F379" t="s">
        <x:v>82</x:v>
      </x:c>
      <x:c r="G379" s="6">
        <x:v>125.122667741835</x:v>
      </x:c>
      <x:c r="H379" t="s">
        <x:v>83</x:v>
      </x:c>
      <x:c r="I379" s="6">
        <x:v>31.3649992597152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24.901</x:v>
      </x:c>
      <x:c r="R379" s="8">
        <x:v>131115.343872436</x:v>
      </x:c>
      <x:c r="S379" s="12">
        <x:v>441647.165874467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678605</x:v>
      </x:c>
      <x:c r="B380" s="1">
        <x:v>43209.6755271991</x:v>
      </x:c>
      <x:c r="C380" s="6">
        <x:v>6.29838469666667</x:v>
      </x:c>
      <x:c r="D380" s="14" t="s">
        <x:v>77</x:v>
      </x:c>
      <x:c r="E380" s="15">
        <x:v>43194.5174731829</x:v>
      </x:c>
      <x:c r="F380" t="s">
        <x:v>82</x:v>
      </x:c>
      <x:c r="G380" s="6">
        <x:v>125.190055925187</x:v>
      </x:c>
      <x:c r="H380" t="s">
        <x:v>83</x:v>
      </x:c>
      <x:c r="I380" s="6">
        <x:v>31.3558635232084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24.898</x:v>
      </x:c>
      <x:c r="R380" s="8">
        <x:v>131136.262794831</x:v>
      </x:c>
      <x:c r="S380" s="12">
        <x:v>441652.016380744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678612</x:v>
      </x:c>
      <x:c r="B381" s="1">
        <x:v>43209.6755385069</x:v>
      </x:c>
      <x:c r="C381" s="6">
        <x:v>6.31468558833333</x:v>
      </x:c>
      <x:c r="D381" s="14" t="s">
        <x:v>77</x:v>
      </x:c>
      <x:c r="E381" s="15">
        <x:v>43194.5174731829</x:v>
      </x:c>
      <x:c r="F381" t="s">
        <x:v>82</x:v>
      </x:c>
      <x:c r="G381" s="6">
        <x:v>125.203095086189</x:v>
      </x:c>
      <x:c r="H381" t="s">
        <x:v>83</x:v>
      </x:c>
      <x:c r="I381" s="6">
        <x:v>31.3474791027311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</x:v>
      </x:c>
      <x:c r="R381" s="8">
        <x:v>131147.719151782</x:v>
      </x:c>
      <x:c r="S381" s="12">
        <x:v>441656.082473319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678620</x:v>
      </x:c>
      <x:c r="B382" s="1">
        <x:v>43209.6755502315</x:v>
      </x:c>
      <x:c r="C382" s="6">
        <x:v>6.33155318833333</x:v>
      </x:c>
      <x:c r="D382" s="14" t="s">
        <x:v>77</x:v>
      </x:c>
      <x:c r="E382" s="15">
        <x:v>43194.5174731829</x:v>
      </x:c>
      <x:c r="F382" t="s">
        <x:v>82</x:v>
      </x:c>
      <x:c r="G382" s="6">
        <x:v>125.136024517631</x:v>
      </x:c>
      <x:c r="H382" t="s">
        <x:v>83</x:v>
      </x:c>
      <x:c r="I382" s="6">
        <x:v>31.3616635109343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24.901</x:v>
      </x:c>
      <x:c r="R382" s="8">
        <x:v>130941.033794472</x:v>
      </x:c>
      <x:c r="S382" s="12">
        <x:v>441651.231244185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678628</x:v>
      </x:c>
      <x:c r="B383" s="1">
        <x:v>43209.6755618056</x:v>
      </x:c>
      <x:c r="C383" s="6">
        <x:v>6.34825411833333</x:v>
      </x:c>
      <x:c r="D383" s="14" t="s">
        <x:v>77</x:v>
      </x:c>
      <x:c r="E383" s="15">
        <x:v>43194.5174731829</x:v>
      </x:c>
      <x:c r="F383" t="s">
        <x:v>82</x:v>
      </x:c>
      <x:c r="G383" s="6">
        <x:v>125.084490231942</x:v>
      </x:c>
      <x:c r="H383" t="s">
        <x:v>83</x:v>
      </x:c>
      <x:c r="I383" s="6">
        <x:v>31.3719712859042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24.902</x:v>
      </x:c>
      <x:c r="R383" s="8">
        <x:v>131097.856755509</x:v>
      </x:c>
      <x:c r="S383" s="12">
        <x:v>441653.740493543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678644</x:v>
      </x:c>
      <x:c r="B384" s="1">
        <x:v>43209.6755736458</x:v>
      </x:c>
      <x:c r="C384" s="6">
        <x:v>6.36527176166667</x:v>
      </x:c>
      <x:c r="D384" s="14" t="s">
        <x:v>77</x:v>
      </x:c>
      <x:c r="E384" s="15">
        <x:v>43194.5174731829</x:v>
      </x:c>
      <x:c r="F384" t="s">
        <x:v>82</x:v>
      </x:c>
      <x:c r="G384" s="6">
        <x:v>125.163417674977</x:v>
      </x:c>
      <x:c r="H384" t="s">
        <x:v>83</x:v>
      </x:c>
      <x:c r="I384" s="6">
        <x:v>31.3599505601474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24.899</x:v>
      </x:c>
      <x:c r="R384" s="8">
        <x:v>130969.796976889</x:v>
      </x:c>
      <x:c r="S384" s="12">
        <x:v>441662.957419171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678651</x:v>
      </x:c>
      <x:c r="B385" s="1">
        <x:v>43209.6755850347</x:v>
      </x:c>
      <x:c r="C385" s="6">
        <x:v>6.38165595833333</x:v>
      </x:c>
      <x:c r="D385" s="14" t="s">
        <x:v>77</x:v>
      </x:c>
      <x:c r="E385" s="15">
        <x:v>43194.5174731829</x:v>
      </x:c>
      <x:c r="F385" t="s">
        <x:v>82</x:v>
      </x:c>
      <x:c r="G385" s="6">
        <x:v>125.18700751035</x:v>
      </x:c>
      <x:c r="H385" t="s">
        <x:v>83</x:v>
      </x:c>
      <x:c r="I385" s="6">
        <x:v>31.3540604202608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24.899</x:v>
      </x:c>
      <x:c r="R385" s="8">
        <x:v>131068.757573952</x:v>
      </x:c>
      <x:c r="S385" s="12">
        <x:v>441674.547308974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678657</x:v>
      </x:c>
      <x:c r="B386" s="1">
        <x:v>43209.6755965625</x:v>
      </x:c>
      <x:c r="C386" s="6">
        <x:v>6.39825695</x:v>
      </x:c>
      <x:c r="D386" s="14" t="s">
        <x:v>77</x:v>
      </x:c>
      <x:c r="E386" s="15">
        <x:v>43194.5174731829</x:v>
      </x:c>
      <x:c r="F386" t="s">
        <x:v>82</x:v>
      </x:c>
      <x:c r="G386" s="6">
        <x:v>125.059738733683</x:v>
      </x:c>
      <x:c r="H386" t="s">
        <x:v>83</x:v>
      </x:c>
      <x:c r="I386" s="6">
        <x:v>31.3807163909769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24.901</x:v>
      </x:c>
      <x:c r="R386" s="8">
        <x:v>131074.763086934</x:v>
      </x:c>
      <x:c r="S386" s="12">
        <x:v>441649.572804355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678668</x:v>
      </x:c>
      <x:c r="B387" s="1">
        <x:v>43209.6756081829</x:v>
      </x:c>
      <x:c r="C387" s="6">
        <x:v>6.41497454</x:v>
      </x:c>
      <x:c r="D387" s="14" t="s">
        <x:v>77</x:v>
      </x:c>
      <x:c r="E387" s="15">
        <x:v>43194.5174731829</x:v>
      </x:c>
      <x:c r="F387" t="s">
        <x:v>82</x:v>
      </x:c>
      <x:c r="G387" s="6">
        <x:v>125.035974069867</x:v>
      </x:c>
      <x:c r="H387" t="s">
        <x:v>83</x:v>
      </x:c>
      <x:c r="I387" s="6">
        <x:v>31.3815277936355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24.903</x:v>
      </x:c>
      <x:c r="R387" s="8">
        <x:v>131077.194295116</x:v>
      </x:c>
      <x:c r="S387" s="12">
        <x:v>441647.232508333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678678</x:v>
      </x:c>
      <x:c r="B388" s="1">
        <x:v>43209.6756197569</x:v>
      </x:c>
      <x:c r="C388" s="6">
        <x:v>6.43167541333333</x:v>
      </x:c>
      <x:c r="D388" s="14" t="s">
        <x:v>77</x:v>
      </x:c>
      <x:c r="E388" s="15">
        <x:v>43194.5174731829</x:v>
      </x:c>
      <x:c r="F388" t="s">
        <x:v>82</x:v>
      </x:c>
      <x:c r="G388" s="6">
        <x:v>125.053797250736</x:v>
      </x:c>
      <x:c r="H388" t="s">
        <x:v>83</x:v>
      </x:c>
      <x:c r="I388" s="6">
        <x:v>31.3693868262294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24.906</x:v>
      </x:c>
      <x:c r="R388" s="8">
        <x:v>131080.157496975</x:v>
      </x:c>
      <x:c r="S388" s="12">
        <x:v>441659.91248809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678688</x:v>
      </x:c>
      <x:c r="B389" s="1">
        <x:v>43209.6756309028</x:v>
      </x:c>
      <x:c r="C389" s="6">
        <x:v>6.44774301333333</x:v>
      </x:c>
      <x:c r="D389" s="14" t="s">
        <x:v>77</x:v>
      </x:c>
      <x:c r="E389" s="15">
        <x:v>43194.5174731829</x:v>
      </x:c>
      <x:c r="F389" t="s">
        <x:v>82</x:v>
      </x:c>
      <x:c r="G389" s="6">
        <x:v>125.074435603113</x:v>
      </x:c>
      <x:c r="H389" t="s">
        <x:v>83</x:v>
      </x:c>
      <x:c r="I389" s="6">
        <x:v>31.3693567743844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24.904</x:v>
      </x:c>
      <x:c r="R389" s="8">
        <x:v>131090.424306703</x:v>
      </x:c>
      <x:c r="S389" s="12">
        <x:v>441665.989788714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678703</x:v>
      </x:c>
      <x:c r="B390" s="1">
        <x:v>43209.6756429051</x:v>
      </x:c>
      <x:c r="C390" s="6">
        <x:v>6.46501063</x:v>
      </x:c>
      <x:c r="D390" s="14" t="s">
        <x:v>77</x:v>
      </x:c>
      <x:c r="E390" s="15">
        <x:v>43194.5174731829</x:v>
      </x:c>
      <x:c r="F390" t="s">
        <x:v>82</x:v>
      </x:c>
      <x:c r="G390" s="6">
        <x:v>125.14180051914</x:v>
      </x:c>
      <x:c r="H390" t="s">
        <x:v>83</x:v>
      </x:c>
      <x:c r="I390" s="6">
        <x:v>31.3602210260028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24.901</x:v>
      </x:c>
      <x:c r="R390" s="8">
        <x:v>131097.628636106</x:v>
      </x:c>
      <x:c r="S390" s="12">
        <x:v>441654.552190404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678715</x:v>
      </x:c>
      <x:c r="B391" s="1">
        <x:v>43209.6756543634</x:v>
      </x:c>
      <x:c r="C391" s="6">
        <x:v>6.48152823333333</x:v>
      </x:c>
      <x:c r="D391" s="14" t="s">
        <x:v>77</x:v>
      </x:c>
      <x:c r="E391" s="15">
        <x:v>43194.5174731829</x:v>
      </x:c>
      <x:c r="F391" t="s">
        <x:v>82</x:v>
      </x:c>
      <x:c r="G391" s="6">
        <x:v>125.051682906638</x:v>
      </x:c>
      <x:c r="H391" t="s">
        <x:v>83</x:v>
      </x:c>
      <x:c r="I391" s="6">
        <x:v>31.3647888970818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24.908</x:v>
      </x:c>
      <x:c r="R391" s="8">
        <x:v>131099.278309787</x:v>
      </x:c>
      <x:c r="S391" s="12">
        <x:v>441653.621144052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678723</x:v>
      </x:c>
      <x:c r="B392" s="1">
        <x:v>43209.6756657407</x:v>
      </x:c>
      <x:c r="C392" s="6">
        <x:v>6.49791243166667</x:v>
      </x:c>
      <x:c r="D392" s="14" t="s">
        <x:v>77</x:v>
      </x:c>
      <x:c r="E392" s="15">
        <x:v>43194.5174731829</x:v>
      </x:c>
      <x:c r="F392" t="s">
        <x:v>82</x:v>
      </x:c>
      <x:c r="G392" s="6">
        <x:v>125.053075587665</x:v>
      </x:c>
      <x:c r="H392" t="s">
        <x:v>83</x:v>
      </x:c>
      <x:c r="I392" s="6">
        <x:v>31.3695671373048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24.906</x:v>
      </x:c>
      <x:c r="R392" s="8">
        <x:v>131106.210117869</x:v>
      </x:c>
      <x:c r="S392" s="12">
        <x:v>441649.396540955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678733</x:v>
      </x:c>
      <x:c r="B393" s="1">
        <x:v>43209.6756771991</x:v>
      </x:c>
      <x:c r="C393" s="6">
        <x:v>6.51439670666667</x:v>
      </x:c>
      <x:c r="D393" s="14" t="s">
        <x:v>77</x:v>
      </x:c>
      <x:c r="E393" s="15">
        <x:v>43194.5174731829</x:v>
      </x:c>
      <x:c r="F393" t="s">
        <x:v>82</x:v>
      </x:c>
      <x:c r="G393" s="6">
        <x:v>125.096820740076</x:v>
      </x:c>
      <x:c r="H393" t="s">
        <x:v>83</x:v>
      </x:c>
      <x:c r="I393" s="6">
        <x:v>31.3560738852825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24.907</x:v>
      </x:c>
      <x:c r="R393" s="8">
        <x:v>131106.566294126</x:v>
      </x:c>
      <x:c r="S393" s="12">
        <x:v>441643.432411567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678740</x:v>
      </x:c>
      <x:c r="B394" s="1">
        <x:v>43209.6756890394</x:v>
      </x:c>
      <x:c r="C394" s="6">
        <x:v>6.53146433666667</x:v>
      </x:c>
      <x:c r="D394" s="14" t="s">
        <x:v>77</x:v>
      </x:c>
      <x:c r="E394" s="15">
        <x:v>43194.5174731829</x:v>
      </x:c>
      <x:c r="F394" t="s">
        <x:v>82</x:v>
      </x:c>
      <x:c r="G394" s="6">
        <x:v>125.074172287163</x:v>
      </x:c>
      <x:c r="H394" t="s">
        <x:v>83</x:v>
      </x:c>
      <x:c r="I394" s="6">
        <x:v>31.3591692144651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24.908</x:v>
      </x:c>
      <x:c r="R394" s="8">
        <x:v>131108.96157589</x:v>
      </x:c>
      <x:c r="S394" s="12">
        <x:v>441652.503746976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678746</x:v>
      </x:c>
      <x:c r="B395" s="1">
        <x:v>43209.6757004282</x:v>
      </x:c>
      <x:c r="C395" s="6">
        <x:v>6.54784855666667</x:v>
      </x:c>
      <x:c r="D395" s="14" t="s">
        <x:v>77</x:v>
      </x:c>
      <x:c r="E395" s="15">
        <x:v>43194.5174731829</x:v>
      </x:c>
      <x:c r="F395" t="s">
        <x:v>82</x:v>
      </x:c>
      <x:c r="G395" s="6">
        <x:v>125.05673391893</x:v>
      </x:c>
      <x:c r="H395" t="s">
        <x:v>83</x:v>
      </x:c>
      <x:c r="I395" s="6">
        <x:v>31.3635267215559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24.908</x:v>
      </x:c>
      <x:c r="R395" s="8">
        <x:v>131116.981744437</x:v>
      </x:c>
      <x:c r="S395" s="12">
        <x:v>441632.47352413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678760</x:v>
      </x:c>
      <x:c r="B396" s="1">
        <x:v>43209.675712037</x:v>
      </x:c>
      <x:c r="C396" s="6">
        <x:v>6.564549535</x:v>
      </x:c>
      <x:c r="D396" s="14" t="s">
        <x:v>77</x:v>
      </x:c>
      <x:c r="E396" s="15">
        <x:v>43194.5174731829</x:v>
      </x:c>
      <x:c r="F396" t="s">
        <x:v>82</x:v>
      </x:c>
      <x:c r="G396" s="6">
        <x:v>125.030653673738</x:v>
      </x:c>
      <x:c r="H396" t="s">
        <x:v>83</x:v>
      </x:c>
      <x:c r="I396" s="6">
        <x:v>31.3623547018506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24.911</x:v>
      </x:c>
      <x:c r="R396" s="8">
        <x:v>131117.175388352</x:v>
      </x:c>
      <x:c r="S396" s="12">
        <x:v>441644.844294238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678766</x:v>
      </x:c>
      <x:c r="B397" s="1">
        <x:v>43209.6757236111</x:v>
      </x:c>
      <x:c r="C397" s="6">
        <x:v>6.58121711333333</x:v>
      </x:c>
      <x:c r="D397" s="14" t="s">
        <x:v>77</x:v>
      </x:c>
      <x:c r="E397" s="15">
        <x:v>43194.5174731829</x:v>
      </x:c>
      <x:c r="F397" t="s">
        <x:v>82</x:v>
      </x:c>
      <x:c r="G397" s="6">
        <x:v>125.115502874782</x:v>
      </x:c>
      <x:c r="H397" t="s">
        <x:v>83</x:v>
      </x:c>
      <x:c r="I397" s="6">
        <x:v>31.3539702651387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24.906</x:v>
      </x:c>
      <x:c r="R397" s="8">
        <x:v>131118.678118951</x:v>
      </x:c>
      <x:c r="S397" s="12">
        <x:v>441633.881792442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678780</x:v>
      </x:c>
      <x:c r="B398" s="1">
        <x:v>43209.6757353009</x:v>
      </x:c>
      <x:c r="C398" s="6">
        <x:v>6.598051385</x:v>
      </x:c>
      <x:c r="D398" s="14" t="s">
        <x:v>77</x:v>
      </x:c>
      <x:c r="E398" s="15">
        <x:v>43194.5174731829</x:v>
      </x:c>
      <x:c r="F398" t="s">
        <x:v>82</x:v>
      </x:c>
      <x:c r="G398" s="6">
        <x:v>125.045309075046</x:v>
      </x:c>
      <x:c r="H398" t="s">
        <x:v>83</x:v>
      </x:c>
      <x:c r="I398" s="6">
        <x:v>31.3663816430662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24.908</x:v>
      </x:c>
      <x:c r="R398" s="8">
        <x:v>131117.089770051</x:v>
      </x:c>
      <x:c r="S398" s="12">
        <x:v>441636.635068051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678794</x:v>
      </x:c>
      <x:c r="B399" s="1">
        <x:v>43209.6757466435</x:v>
      </x:c>
      <x:c r="C399" s="6">
        <x:v>6.61441900333333</x:v>
      </x:c>
      <x:c r="D399" s="14" t="s">
        <x:v>77</x:v>
      </x:c>
      <x:c r="E399" s="15">
        <x:v>43194.5174731829</x:v>
      </x:c>
      <x:c r="F399" t="s">
        <x:v>82</x:v>
      </x:c>
      <x:c r="G399" s="6">
        <x:v>124.993401071613</x:v>
      </x:c>
      <x:c r="H399" t="s">
        <x:v>83</x:v>
      </x:c>
      <x:c r="I399" s="6">
        <x:v>31.3639774984749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24.914</x:v>
      </x:c>
      <x:c r="R399" s="8">
        <x:v>131118.625224643</x:v>
      </x:c>
      <x:c r="S399" s="12">
        <x:v>441649.714418155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678805</x:v>
      </x:c>
      <x:c r="B400" s="1">
        <x:v>43209.6757587616</x:v>
      </x:c>
      <x:c r="C400" s="6">
        <x:v>6.63181992333333</x:v>
      </x:c>
      <x:c r="D400" s="14" t="s">
        <x:v>77</x:v>
      </x:c>
      <x:c r="E400" s="15">
        <x:v>43194.5174731829</x:v>
      </x:c>
      <x:c r="F400" t="s">
        <x:v>82</x:v>
      </x:c>
      <x:c r="G400" s="6">
        <x:v>125.048892798112</x:v>
      </x:c>
      <x:c r="H400" t="s">
        <x:v>83</x:v>
      </x:c>
      <x:c r="I400" s="6">
        <x:v>31.3552324370671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24.912</x:v>
      </x:c>
      <x:c r="R400" s="8">
        <x:v>131122.35079102</x:v>
      </x:c>
      <x:c r="S400" s="12">
        <x:v>441665.112009853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678807</x:v>
      </x:c>
      <x:c r="B401" s="1">
        <x:v>43209.6757698264</x:v>
      </x:c>
      <x:c r="C401" s="6">
        <x:v>6.64777080833333</x:v>
      </x:c>
      <x:c r="D401" s="14" t="s">
        <x:v>77</x:v>
      </x:c>
      <x:c r="E401" s="15">
        <x:v>43194.5174731829</x:v>
      </x:c>
      <x:c r="F401" t="s">
        <x:v>82</x:v>
      </x:c>
      <x:c r="G401" s="6">
        <x:v>125.062877430578</x:v>
      </x:c>
      <x:c r="H401" t="s">
        <x:v>83</x:v>
      </x:c>
      <x:c r="I401" s="6">
        <x:v>31.3543008339307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24.911</x:v>
      </x:c>
      <x:c r="R401" s="8">
        <x:v>131116.183517484</x:v>
      </x:c>
      <x:c r="S401" s="12">
        <x:v>441642.040088019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678817</x:v>
      </x:c>
      <x:c r="B402" s="1">
        <x:v>43209.6757815162</x:v>
      </x:c>
      <x:c r="C402" s="6">
        <x:v>6.664638455</x:v>
      </x:c>
      <x:c r="D402" s="14" t="s">
        <x:v>77</x:v>
      </x:c>
      <x:c r="E402" s="15">
        <x:v>43194.5174731829</x:v>
      </x:c>
      <x:c r="F402" t="s">
        <x:v>82</x:v>
      </x:c>
      <x:c r="G402" s="6">
        <x:v>125.037627314687</x:v>
      </x:c>
      <x:c r="H402" t="s">
        <x:v>83</x:v>
      </x:c>
      <x:c r="I402" s="6">
        <x:v>31.3606116989436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24.911</x:v>
      </x:c>
      <x:c r="R402" s="8">
        <x:v>131131.511523174</x:v>
      </x:c>
      <x:c r="S402" s="12">
        <x:v>441643.302009369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678831</x:v>
      </x:c>
      <x:c r="B403" s="1">
        <x:v>43209.6757931366</x:v>
      </x:c>
      <x:c r="C403" s="6">
        <x:v>6.681306045</x:v>
      </x:c>
      <x:c r="D403" s="14" t="s">
        <x:v>77</x:v>
      </x:c>
      <x:c r="E403" s="15">
        <x:v>43194.5174731829</x:v>
      </x:c>
      <x:c r="F403" t="s">
        <x:v>82</x:v>
      </x:c>
      <x:c r="G403" s="6">
        <x:v>124.951320198554</x:v>
      </x:c>
      <x:c r="H403" t="s">
        <x:v>83</x:v>
      </x:c>
      <x:c r="I403" s="6">
        <x:v>31.3642479646555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24.918</x:v>
      </x:c>
      <x:c r="R403" s="8">
        <x:v>131127.445067046</x:v>
      </x:c>
      <x:c r="S403" s="12">
        <x:v>441651.878794035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678844</x:v>
      </x:c>
      <x:c r="B404" s="1">
        <x:v>43209.6758048611</x:v>
      </x:c>
      <x:c r="C404" s="6">
        <x:v>6.69824031333333</x:v>
      </x:c>
      <x:c r="D404" s="14" t="s">
        <x:v>77</x:v>
      </x:c>
      <x:c r="E404" s="15">
        <x:v>43194.5174731829</x:v>
      </x:c>
      <x:c r="F404" t="s">
        <x:v>82</x:v>
      </x:c>
      <x:c r="G404" s="6">
        <x:v>124.993040460466</x:v>
      </x:c>
      <x:c r="H404" t="s">
        <x:v>83</x:v>
      </x:c>
      <x:c r="I404" s="6">
        <x:v>31.3640676538657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24.914</x:v>
      </x:c>
      <x:c r="R404" s="8">
        <x:v>131137.2810961</x:v>
      </x:c>
      <x:c r="S404" s="12">
        <x:v>441643.433853473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678852</x:v>
      </x:c>
      <x:c r="B405" s="1">
        <x:v>43209.6758164699</x:v>
      </x:c>
      <x:c r="C405" s="6">
        <x:v>6.71495788</x:v>
      </x:c>
      <x:c r="D405" s="14" t="s">
        <x:v>77</x:v>
      </x:c>
      <x:c r="E405" s="15">
        <x:v>43194.5174731829</x:v>
      </x:c>
      <x:c r="F405" t="s">
        <x:v>82</x:v>
      </x:c>
      <x:c r="G405" s="6">
        <x:v>124.996681063365</x:v>
      </x:c>
      <x:c r="H405" t="s">
        <x:v>83</x:v>
      </x:c>
      <x:c r="I405" s="6">
        <x:v>31.3657205031313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24.913</x:v>
      </x:c>
      <x:c r="R405" s="8">
        <x:v>131145.347077467</x:v>
      </x:c>
      <x:c r="S405" s="12">
        <x:v>441668.307611338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678861</x:v>
      </x:c>
      <x:c r="B406" s="1">
        <x:v>43209.6758284375</x:v>
      </x:c>
      <x:c r="C406" s="6">
        <x:v>6.73219217833333</x:v>
      </x:c>
      <x:c r="D406" s="14" t="s">
        <x:v>77</x:v>
      </x:c>
      <x:c r="E406" s="15">
        <x:v>43194.5174731829</x:v>
      </x:c>
      <x:c r="F406" t="s">
        <x:v>82</x:v>
      </x:c>
      <x:c r="G406" s="6">
        <x:v>124.906110666531</x:v>
      </x:c>
      <x:c r="H406" t="s">
        <x:v>83</x:v>
      </x:c>
      <x:c r="I406" s="6">
        <x:v>31.3832407554473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24.915</x:v>
      </x:c>
      <x:c r="R406" s="8">
        <x:v>131146.533837916</x:v>
      </x:c>
      <x:c r="S406" s="12">
        <x:v>441655.109394573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678868</x:v>
      </x:c>
      <x:c r="B407" s="1">
        <x:v>43209.6758396643</x:v>
      </x:c>
      <x:c r="C407" s="6">
        <x:v>6.74835979</x:v>
      </x:c>
      <x:c r="D407" s="14" t="s">
        <x:v>77</x:v>
      </x:c>
      <x:c r="E407" s="15">
        <x:v>43194.5174731829</x:v>
      </x:c>
      <x:c r="F407" t="s">
        <x:v>82</x:v>
      </x:c>
      <x:c r="G407" s="6">
        <x:v>124.948655117542</x:v>
      </x:c>
      <x:c r="H407" t="s">
        <x:v>83</x:v>
      </x:c>
      <x:c r="I407" s="6">
        <x:v>31.3726023751974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24.915</x:v>
      </x:c>
      <x:c r="R407" s="8">
        <x:v>131148.002634552</x:v>
      </x:c>
      <x:c r="S407" s="12">
        <x:v>441652.866791596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678883</x:v>
      </x:c>
      <x:c r="B408" s="1">
        <x:v>43209.6758508102</x:v>
      </x:c>
      <x:c r="C408" s="6">
        <x:v>6.76437733333333</x:v>
      </x:c>
      <x:c r="D408" s="14" t="s">
        <x:v>77</x:v>
      </x:c>
      <x:c r="E408" s="15">
        <x:v>43194.5174731829</x:v>
      </x:c>
      <x:c r="F408" t="s">
        <x:v>82</x:v>
      </x:c>
      <x:c r="G408" s="6">
        <x:v>124.92126857492</x:v>
      </x:c>
      <x:c r="H408" t="s">
        <x:v>83</x:v>
      </x:c>
      <x:c r="I408" s="6">
        <x:v>31.3615132520581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24.922</x:v>
      </x:c>
      <x:c r="R408" s="8">
        <x:v>131144.630353545</x:v>
      </x:c>
      <x:c r="S408" s="12">
        <x:v>441655.202066169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678890</x:v>
      </x:c>
      <x:c r="B409" s="1">
        <x:v>43209.675862581</x:v>
      </x:c>
      <x:c r="C409" s="6">
        <x:v>6.78131164833333</x:v>
      </x:c>
      <x:c r="D409" s="14" t="s">
        <x:v>77</x:v>
      </x:c>
      <x:c r="E409" s="15">
        <x:v>43194.5174731829</x:v>
      </x:c>
      <x:c r="F409" t="s">
        <x:v>82</x:v>
      </x:c>
      <x:c r="G409" s="6">
        <x:v>124.944591028236</x:v>
      </x:c>
      <x:c r="H409" t="s">
        <x:v>83</x:v>
      </x:c>
      <x:c r="I409" s="6">
        <x:v>31.3659308658239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24.918</x:v>
      </x:c>
      <x:c r="R409" s="8">
        <x:v>131160.108102839</x:v>
      </x:c>
      <x:c r="S409" s="12">
        <x:v>441643.893932387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678900</x:v>
      </x:c>
      <x:c r="B410" s="1">
        <x:v>43209.6758743866</x:v>
      </x:c>
      <x:c r="C410" s="6">
        <x:v>6.79836257333333</x:v>
      </x:c>
      <x:c r="D410" s="14" t="s">
        <x:v>77</x:v>
      </x:c>
      <x:c r="E410" s="15">
        <x:v>43194.5174731829</x:v>
      </x:c>
      <x:c r="F410" t="s">
        <x:v>82</x:v>
      </x:c>
      <x:c r="G410" s="6">
        <x:v>124.930324036477</x:v>
      </x:c>
      <x:c r="H410" t="s">
        <x:v>83</x:v>
      </x:c>
      <x:c r="I410" s="6">
        <x:v>31.3720614415101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24.917</x:v>
      </x:c>
      <x:c r="R410" s="8">
        <x:v>131160.24511179</x:v>
      </x:c>
      <x:c r="S410" s="12">
        <x:v>441651.852461956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678911</x:v>
      </x:c>
      <x:c r="B411" s="1">
        <x:v>43209.6758857986</x:v>
      </x:c>
      <x:c r="C411" s="6">
        <x:v>6.81478012166667</x:v>
      </x:c>
      <x:c r="D411" s="14" t="s">
        <x:v>77</x:v>
      </x:c>
      <x:c r="E411" s="15">
        <x:v>43194.5174731829</x:v>
      </x:c>
      <x:c r="F411" t="s">
        <x:v>82</x:v>
      </x:c>
      <x:c r="G411" s="6">
        <x:v>124.915303293597</x:v>
      </x:c>
      <x:c r="H411" t="s">
        <x:v>83</x:v>
      </x:c>
      <x:c r="I411" s="6">
        <x:v>31.3758179272495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24.917</x:v>
      </x:c>
      <x:c r="R411" s="8">
        <x:v>131156.669172145</x:v>
      </x:c>
      <x:c r="S411" s="12">
        <x:v>441637.681549022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678921</x:v>
      </x:c>
      <x:c r="B412" s="1">
        <x:v>43209.6758981481</x:v>
      </x:c>
      <x:c r="C412" s="6">
        <x:v>6.83256450333333</x:v>
      </x:c>
      <x:c r="D412" s="14" t="s">
        <x:v>77</x:v>
      </x:c>
      <x:c r="E412" s="15">
        <x:v>43194.5174731829</x:v>
      </x:c>
      <x:c r="F412" t="s">
        <x:v>82</x:v>
      </x:c>
      <x:c r="G412" s="6">
        <x:v>124.885502967244</x:v>
      </x:c>
      <x:c r="H412" t="s">
        <x:v>83</x:v>
      </x:c>
      <x:c r="I412" s="6">
        <x:v>31.3730231014588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24.921</x:v>
      </x:c>
      <x:c r="R412" s="8">
        <x:v>131168.292479679</x:v>
      </x:c>
      <x:c r="S412" s="12">
        <x:v>441653.555078347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678930</x:v>
      </x:c>
      <x:c r="B413" s="1">
        <x:v>43209.6759088773</x:v>
      </x:c>
      <x:c r="C413" s="6">
        <x:v>6.84798201166667</x:v>
      </x:c>
      <x:c r="D413" s="14" t="s">
        <x:v>77</x:v>
      </x:c>
      <x:c r="E413" s="15">
        <x:v>43194.5174731829</x:v>
      </x:c>
      <x:c r="F413" t="s">
        <x:v>82</x:v>
      </x:c>
      <x:c r="G413" s="6">
        <x:v>124.887033200437</x:v>
      </x:c>
      <x:c r="H413" t="s">
        <x:v>83</x:v>
      </x:c>
      <x:c r="I413" s="6">
        <x:v>31.3700780187382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24.922</x:v>
      </x:c>
      <x:c r="R413" s="8">
        <x:v>131165.640296283</x:v>
      </x:c>
      <x:c r="S413" s="12">
        <x:v>441633.101613287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678941</x:v>
      </x:c>
      <x:c r="B414" s="1">
        <x:v>43209.6759204051</x:v>
      </x:c>
      <x:c r="C414" s="6">
        <x:v>6.86459958</x:v>
      </x:c>
      <x:c r="D414" s="14" t="s">
        <x:v>77</x:v>
      </x:c>
      <x:c r="E414" s="15">
        <x:v>43194.5174731829</x:v>
      </x:c>
      <x:c r="F414" t="s">
        <x:v>82</x:v>
      </x:c>
      <x:c r="G414" s="6">
        <x:v>124.899349543106</x:v>
      </x:c>
      <x:c r="H414" t="s">
        <x:v>83</x:v>
      </x:c>
      <x:c r="I414" s="6">
        <x:v>31.3721215452492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24.92</x:v>
      </x:c>
      <x:c r="R414" s="8">
        <x:v>131174.442739446</x:v>
      </x:c>
      <x:c r="S414" s="12">
        <x:v>441645.89067664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678954</x:v>
      </x:c>
      <x:c r="B415" s="1">
        <x:v>43209.6759321759</x:v>
      </x:c>
      <x:c r="C415" s="6">
        <x:v>6.88155053</x:v>
      </x:c>
      <x:c r="D415" s="14" t="s">
        <x:v>77</x:v>
      </x:c>
      <x:c r="E415" s="15">
        <x:v>43194.5174731829</x:v>
      </x:c>
      <x:c r="F415" t="s">
        <x:v>82</x:v>
      </x:c>
      <x:c r="G415" s="6">
        <x:v>124.929778492623</x:v>
      </x:c>
      <x:c r="H415" t="s">
        <x:v>83</x:v>
      </x:c>
      <x:c r="I415" s="6">
        <x:v>31.3670728349548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24.919</x:v>
      </x:c>
      <x:c r="R415" s="8">
        <x:v>131183.777036165</x:v>
      </x:c>
      <x:c r="S415" s="12">
        <x:v>441636.357351952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678958</x:v>
      </x:c>
      <x:c r="B416" s="1">
        <x:v>43209.6759436343</x:v>
      </x:c>
      <x:c r="C416" s="6">
        <x:v>6.8980681</x:v>
      </x:c>
      <x:c r="D416" s="14" t="s">
        <x:v>77</x:v>
      </x:c>
      <x:c r="E416" s="15">
        <x:v>43194.5174731829</x:v>
      </x:c>
      <x:c r="F416" t="s">
        <x:v>82</x:v>
      </x:c>
      <x:c r="G416" s="6">
        <x:v>124.838328356635</x:v>
      </x:c>
      <x:c r="H416" t="s">
        <x:v>83</x:v>
      </x:c>
      <x:c r="I416" s="6">
        <x:v>31.3771402112311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24.924</x:v>
      </x:c>
      <x:c r="R416" s="8">
        <x:v>131192.651914252</x:v>
      </x:c>
      <x:c r="S416" s="12">
        <x:v>441631.29319552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678970</x:v>
      </x:c>
      <x:c r="B417" s="1">
        <x:v>43209.6759560185</x:v>
      </x:c>
      <x:c r="C417" s="6">
        <x:v>6.91588577666667</x:v>
      </x:c>
      <x:c r="D417" s="14" t="s">
        <x:v>77</x:v>
      </x:c>
      <x:c r="E417" s="15">
        <x:v>43194.5174731829</x:v>
      </x:c>
      <x:c r="F417" t="s">
        <x:v>82</x:v>
      </x:c>
      <x:c r="G417" s="6">
        <x:v>124.899973633072</x:v>
      </x:c>
      <x:c r="H417" t="s">
        <x:v>83</x:v>
      </x:c>
      <x:c r="I417" s="6">
        <x:v>31.3642780164541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24.923</x:v>
      </x:c>
      <x:c r="R417" s="8">
        <x:v>131189.60259604</x:v>
      </x:c>
      <x:c r="S417" s="12">
        <x:v>441633.504470686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678978</x:v>
      </x:c>
      <x:c r="B418" s="1">
        <x:v>43209.6759668981</x:v>
      </x:c>
      <x:c r="C418" s="6">
        <x:v>6.931569985</x:v>
      </x:c>
      <x:c r="D418" s="14" t="s">
        <x:v>77</x:v>
      </x:c>
      <x:c r="E418" s="15">
        <x:v>43194.5174731829</x:v>
      </x:c>
      <x:c r="F418" t="s">
        <x:v>82</x:v>
      </x:c>
      <x:c r="G418" s="6">
        <x:v>124.867600629238</x:v>
      </x:c>
      <x:c r="H418" t="s">
        <x:v>83</x:v>
      </x:c>
      <x:c r="I418" s="6">
        <x:v>31.367253145906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24.925</x:v>
      </x:c>
      <x:c r="R418" s="8">
        <x:v>131189.599957565</x:v>
      </x:c>
      <x:c r="S418" s="12">
        <x:v>441634.872013181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678995</x:v>
      </x:c>
      <x:c r="B419" s="1">
        <x:v>43209.6759784722</x:v>
      </x:c>
      <x:c r="C419" s="6">
        <x:v>6.94823759833333</x:v>
      </x:c>
      <x:c r="D419" s="14" t="s">
        <x:v>77</x:v>
      </x:c>
      <x:c r="E419" s="15">
        <x:v>43194.5174731829</x:v>
      </x:c>
      <x:c r="F419" t="s">
        <x:v>82</x:v>
      </x:c>
      <x:c r="G419" s="6">
        <x:v>124.938940778586</x:v>
      </x:c>
      <x:c r="H419" t="s">
        <x:v>83</x:v>
      </x:c>
      <x:c r="I419" s="6">
        <x:v>31.3494024088013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24.925</x:v>
      </x:c>
      <x:c r="R419" s="8">
        <x:v>131200.297070233</x:v>
      </x:c>
      <x:c r="S419" s="12">
        <x:v>441652.131148617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679000</x:v>
      </x:c>
      <x:c r="B420" s="1">
        <x:v>43209.6759896991</x:v>
      </x:c>
      <x:c r="C420" s="6">
        <x:v>6.96438848166667</x:v>
      </x:c>
      <x:c r="D420" s="14" t="s">
        <x:v>77</x:v>
      </x:c>
      <x:c r="E420" s="15">
        <x:v>43194.5174731829</x:v>
      </x:c>
      <x:c r="F420" t="s">
        <x:v>82</x:v>
      </x:c>
      <x:c r="G420" s="6">
        <x:v>124.971086625981</x:v>
      </x:c>
      <x:c r="H420" t="s">
        <x:v>83</x:v>
      </x:c>
      <x:c r="I420" s="6">
        <x:v>31.3464873984703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24.923</x:v>
      </x:c>
      <x:c r="R420" s="8">
        <x:v>131197.045087232</x:v>
      </x:c>
      <x:c r="S420" s="12">
        <x:v>441639.150742235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679006</x:v>
      </x:c>
      <x:c r="B421" s="1">
        <x:v>43209.6760013079</x:v>
      </x:c>
      <x:c r="C421" s="6">
        <x:v>6.98112275333333</x:v>
      </x:c>
      <x:c r="D421" s="14" t="s">
        <x:v>77</x:v>
      </x:c>
      <x:c r="E421" s="15">
        <x:v>43194.5174731829</x:v>
      </x:c>
      <x:c r="F421" t="s">
        <x:v>82</x:v>
      </x:c>
      <x:c r="G421" s="6">
        <x:v>124.874173270407</x:v>
      </x:c>
      <x:c r="H421" t="s">
        <x:v>83</x:v>
      </x:c>
      <x:c r="I421" s="6">
        <x:v>31.3630458929092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24.926</x:v>
      </x:c>
      <x:c r="R421" s="8">
        <x:v>131194.118950992</x:v>
      </x:c>
      <x:c r="S421" s="12">
        <x:v>441624.081674003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679016</x:v>
      </x:c>
      <x:c r="B422" s="1">
        <x:v>43209.6760128819</x:v>
      </x:c>
      <x:c r="C422" s="6">
        <x:v>6.997790345</x:v>
      </x:c>
      <x:c r="D422" s="14" t="s">
        <x:v>77</x:v>
      </x:c>
      <x:c r="E422" s="15">
        <x:v>43194.5174731829</x:v>
      </x:c>
      <x:c r="F422" t="s">
        <x:v>82</x:v>
      </x:c>
      <x:c r="G422" s="6">
        <x:v>124.863660543837</x:v>
      </x:c>
      <x:c r="H422" t="s">
        <x:v>83</x:v>
      </x:c>
      <x:c r="I422" s="6">
        <x:v>31.3605515954114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24.928</x:v>
      </x:c>
      <x:c r="R422" s="8">
        <x:v>131198.661499303</x:v>
      </x:c>
      <x:c r="S422" s="12">
        <x:v>441629.009970693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679031</x:v>
      </x:c>
      <x:c r="B423" s="1">
        <x:v>43209.6760248843</x:v>
      </x:c>
      <x:c r="C423" s="6">
        <x:v>7.01507468833333</x:v>
      </x:c>
      <x:c r="D423" s="14" t="s">
        <x:v>77</x:v>
      </x:c>
      <x:c r="E423" s="15">
        <x:v>43194.5174731829</x:v>
      </x:c>
      <x:c r="F423" t="s">
        <x:v>82</x:v>
      </x:c>
      <x:c r="G423" s="6">
        <x:v>124.882151644114</x:v>
      </x:c>
      <x:c r="H423" t="s">
        <x:v>83</x:v>
      </x:c>
      <x:c r="I423" s="6">
        <x:v>31.3559236266569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24.928</x:v>
      </x:c>
      <x:c r="R423" s="8">
        <x:v>131207.943140001</x:v>
      </x:c>
      <x:c r="S423" s="12">
        <x:v>441656.917892749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679043</x:v>
      </x:c>
      <x:c r="B424" s="1">
        <x:v>43209.6760361458</x:v>
      </x:c>
      <x:c r="C424" s="6">
        <x:v>7.031292275</x:v>
      </x:c>
      <x:c r="D424" s="14" t="s">
        <x:v>77</x:v>
      </x:c>
      <x:c r="E424" s="15">
        <x:v>43194.5174731829</x:v>
      </x:c>
      <x:c r="F424" t="s">
        <x:v>82</x:v>
      </x:c>
      <x:c r="G424" s="6">
        <x:v>124.831753644495</x:v>
      </x:c>
      <x:c r="H424" t="s">
        <x:v>83</x:v>
      </x:c>
      <x:c r="I424" s="6">
        <x:v>31.3710997818375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24.927</x:v>
      </x:c>
      <x:c r="R424" s="8">
        <x:v>131197.95155284</x:v>
      </x:c>
      <x:c r="S424" s="12">
        <x:v>441630.078288147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679053</x:v>
      </x:c>
      <x:c r="B425" s="1">
        <x:v>43209.6760479977</x:v>
      </x:c>
      <x:c r="C425" s="6">
        <x:v>7.04830986</x:v>
      </x:c>
      <x:c r="D425" s="14" t="s">
        <x:v>77</x:v>
      </x:c>
      <x:c r="E425" s="15">
        <x:v>43194.5174731829</x:v>
      </x:c>
      <x:c r="F425" t="s">
        <x:v>82</x:v>
      </x:c>
      <x:c r="G425" s="6">
        <x:v>124.824579342637</x:v>
      </x:c>
      <x:c r="H425" t="s">
        <x:v>83</x:v>
      </x:c>
      <x:c r="I425" s="6">
        <x:v>31.3754573044362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24.926</x:v>
      </x:c>
      <x:c r="R425" s="8">
        <x:v>131210.806980968</x:v>
      </x:c>
      <x:c r="S425" s="12">
        <x:v>441635.514770083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679057</x:v>
      </x:c>
      <x:c r="B426" s="1">
        <x:v>43209.676059456</x:v>
      </x:c>
      <x:c r="C426" s="6">
        <x:v>7.06481078333333</x:v>
      </x:c>
      <x:c r="D426" s="14" t="s">
        <x:v>77</x:v>
      </x:c>
      <x:c r="E426" s="15">
        <x:v>43194.5174731829</x:v>
      </x:c>
      <x:c r="F426" t="s">
        <x:v>82</x:v>
      </x:c>
      <x:c r="G426" s="6">
        <x:v>124.75612699513</x:v>
      </x:c>
      <x:c r="H426" t="s">
        <x:v>83</x:v>
      </x:c>
      <x:c r="I426" s="6">
        <x:v>31.3797847807596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24.931</x:v>
      </x:c>
      <x:c r="R426" s="8">
        <x:v>131205.711190821</x:v>
      </x:c>
      <x:c r="S426" s="12">
        <x:v>441641.03223519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679072</x:v>
      </x:c>
      <x:c r="B427" s="1">
        <x:v>43209.6760710301</x:v>
      </x:c>
      <x:c r="C427" s="6">
        <x:v>7.08147839666667</x:v>
      </x:c>
      <x:c r="D427" s="14" t="s">
        <x:v>77</x:v>
      </x:c>
      <x:c r="E427" s="15">
        <x:v>43194.5174731829</x:v>
      </x:c>
      <x:c r="F427" t="s">
        <x:v>82</x:v>
      </x:c>
      <x:c r="G427" s="6">
        <x:v>124.832051661398</x:v>
      </x:c>
      <x:c r="H427" t="s">
        <x:v>83</x:v>
      </x:c>
      <x:c r="I427" s="6">
        <x:v>31.3659008140098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24.929</x:v>
      </x:c>
      <x:c r="R427" s="8">
        <x:v>131221.378499982</x:v>
      </x:c>
      <x:c r="S427" s="12">
        <x:v>441641.166062538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679082</x:v>
      </x:c>
      <x:c r="B428" s="1">
        <x:v>43209.6760831018</x:v>
      </x:c>
      <x:c r="C428" s="6">
        <x:v>7.09891266833333</x:v>
      </x:c>
      <x:c r="D428" s="14" t="s">
        <x:v>77</x:v>
      </x:c>
      <x:c r="E428" s="15">
        <x:v>43194.5174731829</x:v>
      </x:c>
      <x:c r="F428" t="s">
        <x:v>82</x:v>
      </x:c>
      <x:c r="G428" s="6">
        <x:v>124.862993137197</x:v>
      </x:c>
      <x:c r="H428" t="s">
        <x:v>83</x:v>
      </x:c>
      <x:c r="I428" s="6">
        <x:v>31.3555930577049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24.93</x:v>
      </x:c>
      <x:c r="R428" s="8">
        <x:v>131222.360933749</x:v>
      </x:c>
      <x:c r="S428" s="12">
        <x:v>441642.391390934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679088</x:v>
      </x:c>
      <x:c r="B429" s="1">
        <x:v>43209.676094213</x:v>
      </x:c>
      <x:c r="C429" s="6">
        <x:v>7.11488020166667</x:v>
      </x:c>
      <x:c r="D429" s="14" t="s">
        <x:v>77</x:v>
      </x:c>
      <x:c r="E429" s="15">
        <x:v>43194.5174731829</x:v>
      </x:c>
      <x:c r="F429" t="s">
        <x:v>82</x:v>
      </x:c>
      <x:c r="G429" s="6">
        <x:v>124.773531546951</x:v>
      </x:c>
      <x:c r="H429" t="s">
        <x:v>83</x:v>
      </x:c>
      <x:c r="I429" s="6">
        <x:v>31.3651795705546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24.935</x:v>
      </x:c>
      <x:c r="R429" s="8">
        <x:v>131225.294773405</x:v>
      </x:c>
      <x:c r="S429" s="12">
        <x:v>441643.605290348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679099</x:v>
      </x:c>
      <x:c r="B430" s="1">
        <x:v>43209.6761059028</x:v>
      </x:c>
      <x:c r="C430" s="6">
        <x:v>7.13171448333333</x:v>
      </x:c>
      <x:c r="D430" s="14" t="s">
        <x:v>77</x:v>
      </x:c>
      <x:c r="E430" s="15">
        <x:v>43194.5174731829</x:v>
      </x:c>
      <x:c r="F430" t="s">
        <x:v>82</x:v>
      </x:c>
      <x:c r="G430" s="6">
        <x:v>124.799906855173</x:v>
      </x:c>
      <x:c r="H430" t="s">
        <x:v>83</x:v>
      </x:c>
      <x:c r="I430" s="6">
        <x:v>31.3662614357954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24.932</x:v>
      </x:c>
      <x:c r="R430" s="8">
        <x:v>131221.635963618</x:v>
      </x:c>
      <x:c r="S430" s="12">
        <x:v>441636.867095301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679108</x:v>
      </x:c>
      <x:c r="B431" s="1">
        <x:v>43209.6761171296</x:v>
      </x:c>
      <x:c r="C431" s="6">
        <x:v>7.147915435</x:v>
      </x:c>
      <x:c r="D431" s="14" t="s">
        <x:v>77</x:v>
      </x:c>
      <x:c r="E431" s="15">
        <x:v>43194.5174731829</x:v>
      </x:c>
      <x:c r="F431" t="s">
        <x:v>82</x:v>
      </x:c>
      <x:c r="G431" s="6">
        <x:v>124.789283024164</x:v>
      </x:c>
      <x:c r="H431" t="s">
        <x:v>83</x:v>
      </x:c>
      <x:c r="I431" s="6">
        <x:v>31.3637971877001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24.934</x:v>
      </x:c>
      <x:c r="R431" s="8">
        <x:v>131230.761894454</x:v>
      </x:c>
      <x:c r="S431" s="12">
        <x:v>441638.431321301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679116</x:v>
      </x:c>
      <x:c r="B432" s="1">
        <x:v>43209.676128588</x:v>
      </x:c>
      <x:c r="C432" s="6">
        <x:v>7.16439964166667</x:v>
      </x:c>
      <x:c r="D432" s="14" t="s">
        <x:v>77</x:v>
      </x:c>
      <x:c r="E432" s="15">
        <x:v>43194.5174731829</x:v>
      </x:c>
      <x:c r="F432" t="s">
        <x:v>82</x:v>
      </x:c>
      <x:c r="G432" s="6">
        <x:v>124.806508335701</x:v>
      </x:c>
      <x:c r="H432" t="s">
        <x:v>83</x:v>
      </x:c>
      <x:c r="I432" s="6">
        <x:v>31.3646085862633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24.932</x:v>
      </x:c>
      <x:c r="R432" s="8">
        <x:v>131227.914984511</x:v>
      </x:c>
      <x:c r="S432" s="12">
        <x:v>441631.477662444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679135</x:v>
      </x:c>
      <x:c r="B433" s="1">
        <x:v>43209.6761401968</x:v>
      </x:c>
      <x:c r="C433" s="6">
        <x:v>7.18111723166667</x:v>
      </x:c>
      <x:c r="D433" s="14" t="s">
        <x:v>77</x:v>
      </x:c>
      <x:c r="E433" s="15">
        <x:v>43194.5174731829</x:v>
      </x:c>
      <x:c r="F433" t="s">
        <x:v>82</x:v>
      </x:c>
      <x:c r="G433" s="6">
        <x:v>124.802338293556</x:v>
      </x:c>
      <x:c r="H433" t="s">
        <x:v>83</x:v>
      </x:c>
      <x:c r="I433" s="6">
        <x:v>31.368214804475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24.931</x:v>
      </x:c>
      <x:c r="R433" s="8">
        <x:v>131231.121661864</x:v>
      </x:c>
      <x:c r="S433" s="12">
        <x:v>441635.528707692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679140</x:v>
      </x:c>
      <x:c r="B434" s="1">
        <x:v>43209.6761520833</x:v>
      </x:c>
      <x:c r="C434" s="6">
        <x:v>7.198234895</x:v>
      </x:c>
      <x:c r="D434" s="14" t="s">
        <x:v>77</x:v>
      </x:c>
      <x:c r="E434" s="15">
        <x:v>43194.5174731829</x:v>
      </x:c>
      <x:c r="F434" t="s">
        <x:v>82</x:v>
      </x:c>
      <x:c r="G434" s="6">
        <x:v>124.749230034641</x:v>
      </x:c>
      <x:c r="H434" t="s">
        <x:v>83</x:v>
      </x:c>
      <x:c r="I434" s="6">
        <x:v>31.3763889134507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24.933</x:v>
      </x:c>
      <x:c r="R434" s="8">
        <x:v>131249.937309783</x:v>
      </x:c>
      <x:c r="S434" s="12">
        <x:v>441636.775832578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679153</x:v>
      </x:c>
      <x:c r="B435" s="1">
        <x:v>43209.6761638079</x:v>
      </x:c>
      <x:c r="C435" s="6">
        <x:v>7.21510247166667</x:v>
      </x:c>
      <x:c r="D435" s="14" t="s">
        <x:v>77</x:v>
      </x:c>
      <x:c r="E435" s="15">
        <x:v>43194.5174731829</x:v>
      </x:c>
      <x:c r="F435" t="s">
        <x:v>82</x:v>
      </x:c>
      <x:c r="G435" s="6">
        <x:v>124.787362886183</x:v>
      </x:c>
      <x:c r="H435" t="s">
        <x:v>83</x:v>
      </x:c>
      <x:c r="I435" s="6">
        <x:v>31.3642780164541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24.934</x:v>
      </x:c>
      <x:c r="R435" s="8">
        <x:v>131249.739237137</x:v>
      </x:c>
      <x:c r="S435" s="12">
        <x:v>441636.125378147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679163</x:v>
      </x:c>
      <x:c r="B436" s="1">
        <x:v>43209.6761751505</x:v>
      </x:c>
      <x:c r="C436" s="6">
        <x:v>7.231470055</x:v>
      </x:c>
      <x:c r="D436" s="14" t="s">
        <x:v>77</x:v>
      </x:c>
      <x:c r="E436" s="15">
        <x:v>43194.5174731829</x:v>
      </x:c>
      <x:c r="F436" t="s">
        <x:v>82</x:v>
      </x:c>
      <x:c r="G436" s="6">
        <x:v>124.790331505408</x:v>
      </x:c>
      <x:c r="H436" t="s">
        <x:v>83</x:v>
      </x:c>
      <x:c r="I436" s="6">
        <x:v>31.3609723201603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24.935</x:v>
      </x:c>
      <x:c r="R436" s="8">
        <x:v>131246.150088933</x:v>
      </x:c>
      <x:c r="S436" s="12">
        <x:v>441648.344983775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679170</x:v>
      </x:c>
      <x:c r="B437" s="1">
        <x:v>43209.6761865741</x:v>
      </x:c>
      <x:c r="C437" s="6">
        <x:v>7.24788765166667</x:v>
      </x:c>
      <x:c r="D437" s="14" t="s">
        <x:v>77</x:v>
      </x:c>
      <x:c r="E437" s="15">
        <x:v>43194.5174731829</x:v>
      </x:c>
      <x:c r="F437" t="s">
        <x:v>82</x:v>
      </x:c>
      <x:c r="G437" s="6">
        <x:v>124.787722911551</x:v>
      </x:c>
      <x:c r="H437" t="s">
        <x:v>83</x:v>
      </x:c>
      <x:c r="I437" s="6">
        <x:v>31.3641878610579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24.934</x:v>
      </x:c>
      <x:c r="R437" s="8">
        <x:v>131248.772282596</x:v>
      </x:c>
      <x:c r="S437" s="12">
        <x:v>441630.531501378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679180</x:v>
      </x:c>
      <x:c r="B438" s="1">
        <x:v>43209.6761988079</x:v>
      </x:c>
      <x:c r="C438" s="6">
        <x:v>7.265538635</x:v>
      </x:c>
      <x:c r="D438" s="14" t="s">
        <x:v>77</x:v>
      </x:c>
      <x:c r="E438" s="15">
        <x:v>43194.5174731829</x:v>
      </x:c>
      <x:c r="F438" t="s">
        <x:v>82</x:v>
      </x:c>
      <x:c r="G438" s="6">
        <x:v>124.754182413855</x:v>
      </x:c>
      <x:c r="H438" t="s">
        <x:v>83</x:v>
      </x:c>
      <x:c r="I438" s="6">
        <x:v>31.3674635086945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24.936</x:v>
      </x:c>
      <x:c r="R438" s="8">
        <x:v>131258.873183162</x:v>
      </x:c>
      <x:c r="S438" s="12">
        <x:v>441638.221403387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679190</x:v>
      </x:c>
      <x:c r="B439" s="1">
        <x:v>43209.6762098032</x:v>
      </x:c>
      <x:c r="C439" s="6">
        <x:v>7.28132282</x:v>
      </x:c>
      <x:c r="D439" s="14" t="s">
        <x:v>77</x:v>
      </x:c>
      <x:c r="E439" s="15">
        <x:v>43194.5174731829</x:v>
      </x:c>
      <x:c r="F439" t="s">
        <x:v>82</x:v>
      </x:c>
      <x:c r="G439" s="6">
        <x:v>124.80019216645</x:v>
      </x:c>
      <x:c r="H439" t="s">
        <x:v>83</x:v>
      </x:c>
      <x:c r="I439" s="6">
        <x:v>31.3508148373985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24.938</x:v>
      </x:c>
      <x:c r="R439" s="8">
        <x:v>131266.652932135</x:v>
      </x:c>
      <x:c r="S439" s="12">
        <x:v>441626.009698444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679198</x:v>
      </x:c>
      <x:c r="B440" s="1">
        <x:v>43209.6762217245</x:v>
      </x:c>
      <x:c r="C440" s="6">
        <x:v>7.29849048333333</x:v>
      </x:c>
      <x:c r="D440" s="14" t="s">
        <x:v>77</x:v>
      </x:c>
      <x:c r="E440" s="15">
        <x:v>43194.5174731829</x:v>
      </x:c>
      <x:c r="F440" t="s">
        <x:v>82</x:v>
      </x:c>
      <x:c r="G440" s="6">
        <x:v>124.783187716719</x:v>
      </x:c>
      <x:c r="H440" t="s">
        <x:v>83</x:v>
      </x:c>
      <x:c r="I440" s="6">
        <x:v>31.3576365753861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24.937</x:v>
      </x:c>
      <x:c r="R440" s="8">
        <x:v>131270.243040461</x:v>
      </x:c>
      <x:c r="S440" s="12">
        <x:v>441643.131062535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679212</x:v>
      </x:c>
      <x:c r="B441" s="1">
        <x:v>43209.6762332523</x:v>
      </x:c>
      <x:c r="C441" s="6">
        <x:v>7.31512471</x:v>
      </x:c>
      <x:c r="D441" s="14" t="s">
        <x:v>77</x:v>
      </x:c>
      <x:c r="E441" s="15">
        <x:v>43194.5174731829</x:v>
      </x:c>
      <x:c r="F441" t="s">
        <x:v>82</x:v>
      </x:c>
      <x:c r="G441" s="6">
        <x:v>124.747549024369</x:v>
      </x:c>
      <x:c r="H441" t="s">
        <x:v>83</x:v>
      </x:c>
      <x:c r="I441" s="6">
        <x:v>31.356314299097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24.941</x:v>
      </x:c>
      <x:c r="R441" s="8">
        <x:v>131277.841116867</x:v>
      </x:c>
      <x:c r="S441" s="12">
        <x:v>441627.430089681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679223</x:v>
      </x:c>
      <x:c r="B442" s="1">
        <x:v>43209.6762445949</x:v>
      </x:c>
      <x:c r="C442" s="6">
        <x:v>7.33144233</x:v>
      </x:c>
      <x:c r="D442" s="14" t="s">
        <x:v>77</x:v>
      </x:c>
      <x:c r="E442" s="15">
        <x:v>43194.5174731829</x:v>
      </x:c>
      <x:c r="F442" t="s">
        <x:v>82</x:v>
      </x:c>
      <x:c r="G442" s="6">
        <x:v>124.732466741954</x:v>
      </x:c>
      <x:c r="H442" t="s">
        <x:v>83</x:v>
      </x:c>
      <x:c r="I442" s="6">
        <x:v>31.3626552196847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24.94</x:v>
      </x:c>
      <x:c r="R442" s="8">
        <x:v>131275.012935907</x:v>
      </x:c>
      <x:c r="S442" s="12">
        <x:v>441633.088440711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679234</x:v>
      </x:c>
      <x:c r="B443" s="1">
        <x:v>43209.6762560995</x:v>
      </x:c>
      <x:c r="C443" s="6">
        <x:v>7.347976605</x:v>
      </x:c>
      <x:c r="D443" s="14" t="s">
        <x:v>77</x:v>
      </x:c>
      <x:c r="E443" s="15">
        <x:v>43194.5174731829</x:v>
      </x:c>
      <x:c r="F443" t="s">
        <x:v>82</x:v>
      </x:c>
      <x:c r="G443" s="6">
        <x:v>124.72706895694</x:v>
      </x:c>
      <x:c r="H443" t="s">
        <x:v>83</x:v>
      </x:c>
      <x:c r="I443" s="6">
        <x:v>31.3640075502717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24.94</x:v>
      </x:c>
      <x:c r="R443" s="8">
        <x:v>131284.356664679</x:v>
      </x:c>
      <x:c r="S443" s="12">
        <x:v>441639.810373131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679238</x:v>
      </x:c>
      <x:c r="B444" s="1">
        <x:v>43209.6762676736</x:v>
      </x:c>
      <x:c r="C444" s="6">
        <x:v>7.36466079666667</x:v>
      </x:c>
      <x:c r="D444" s="14" t="s">
        <x:v>77</x:v>
      </x:c>
      <x:c r="E444" s="15">
        <x:v>43194.5174731829</x:v>
      </x:c>
      <x:c r="F444" t="s">
        <x:v>82</x:v>
      </x:c>
      <x:c r="G444" s="6">
        <x:v>124.658234138574</x:v>
      </x:c>
      <x:c r="H444" t="s">
        <x:v>83</x:v>
      </x:c>
      <x:c r="I444" s="6">
        <x:v>31.3710096262575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24.944</x:v>
      </x:c>
      <x:c r="R444" s="8">
        <x:v>131285.834602921</x:v>
      </x:c>
      <x:c r="S444" s="12">
        <x:v>441646.555177886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679252</x:v>
      </x:c>
      <x:c r="B445" s="1">
        <x:v>43209.6762792477</x:v>
      </x:c>
      <x:c r="C445" s="6">
        <x:v>7.38131176333333</x:v>
      </x:c>
      <x:c r="D445" s="14" t="s">
        <x:v>77</x:v>
      </x:c>
      <x:c r="E445" s="15">
        <x:v>43194.5174731829</x:v>
      </x:c>
      <x:c r="F445" t="s">
        <x:v>82</x:v>
      </x:c>
      <x:c r="G445" s="6">
        <x:v>124.621424428726</x:v>
      </x:c>
      <x:c r="H445" t="s">
        <x:v>83</x:v>
      </x:c>
      <x:c r="I445" s="6">
        <x:v>31.3802355598646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24.944</x:v>
      </x:c>
      <x:c r="R445" s="8">
        <x:v>131296.865055473</x:v>
      </x:c>
      <x:c r="S445" s="12">
        <x:v>441659.419250102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679261</x:v>
      </x:c>
      <x:c r="B446" s="1">
        <x:v>43209.6762909375</x:v>
      </x:c>
      <x:c r="C446" s="6">
        <x:v>7.39817934</x:v>
      </x:c>
      <x:c r="D446" s="14" t="s">
        <x:v>77</x:v>
      </x:c>
      <x:c r="E446" s="15">
        <x:v>43194.5174731829</x:v>
      </x:c>
      <x:c r="F446" t="s">
        <x:v>82</x:v>
      </x:c>
      <x:c r="G446" s="6">
        <x:v>124.668389572534</x:v>
      </x:c>
      <x:c r="H446" t="s">
        <x:v>83</x:v>
      </x:c>
      <x:c r="I446" s="6">
        <x:v>31.3761484981965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24.941</x:v>
      </x:c>
      <x:c r="R446" s="8">
        <x:v>131294.902280582</x:v>
      </x:c>
      <x:c r="S446" s="12">
        <x:v>441648.009034663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679272</x:v>
      </x:c>
      <x:c r="B447" s="1">
        <x:v>43209.6763024653</x:v>
      </x:c>
      <x:c r="C447" s="6">
        <x:v>7.414780295</x:v>
      </x:c>
      <x:c r="D447" s="14" t="s">
        <x:v>77</x:v>
      </x:c>
      <x:c r="E447" s="15">
        <x:v>43194.5174731829</x:v>
      </x:c>
      <x:c r="F447" t="s">
        <x:v>82</x:v>
      </x:c>
      <x:c r="G447" s="6">
        <x:v>124.685602541533</x:v>
      </x:c>
      <x:c r="H447" t="s">
        <x:v>83</x:v>
      </x:c>
      <x:c r="I447" s="6">
        <x:v>31.3667122130819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24.943</x:v>
      </x:c>
      <x:c r="R447" s="8">
        <x:v>131286.212717568</x:v>
      </x:c>
      <x:c r="S447" s="12">
        <x:v>441634.469233257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679281</x:v>
      </x:c>
      <x:c r="B448" s="1">
        <x:v>43209.6763140394</x:v>
      </x:c>
      <x:c r="C448" s="6">
        <x:v>7.43146455666667</x:v>
      </x:c>
      <x:c r="D448" s="14" t="s">
        <x:v>77</x:v>
      </x:c>
      <x:c r="E448" s="15">
        <x:v>43194.5174731829</x:v>
      </x:c>
      <x:c r="F448" t="s">
        <x:v>82</x:v>
      </x:c>
      <x:c r="G448" s="6">
        <x:v>124.693306396078</x:v>
      </x:c>
      <x:c r="H448" t="s">
        <x:v>83</x:v>
      </x:c>
      <x:c r="I448" s="6">
        <x:v>31.357095644114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24.946</x:v>
      </x:c>
      <x:c r="R448" s="8">
        <x:v>131289.955492701</x:v>
      </x:c>
      <x:c r="S448" s="12">
        <x:v>441636.233838314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679289</x:v>
      </x:c>
      <x:c r="B449" s="1">
        <x:v>43209.6763258449</x:v>
      </x:c>
      <x:c r="C449" s="6">
        <x:v>7.448432165</x:v>
      </x:c>
      <x:c r="D449" s="14" t="s">
        <x:v>77</x:v>
      </x:c>
      <x:c r="E449" s="15">
        <x:v>43194.5174731829</x:v>
      </x:c>
      <x:c r="F449" t="s">
        <x:v>82</x:v>
      </x:c>
      <x:c r="G449" s="6">
        <x:v>124.651012229563</x:v>
      </x:c>
      <x:c r="H449" t="s">
        <x:v>83</x:v>
      </x:c>
      <x:c r="I449" s="6">
        <x:v>31.37025832985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24.945</x:v>
      </x:c>
      <x:c r="R449" s="8">
        <x:v>131288.216024</x:v>
      </x:c>
      <x:c r="S449" s="12">
        <x:v>441654.247753029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679296</x:v>
      </x:c>
      <x:c r="B450" s="1">
        <x:v>43209.6763373843</x:v>
      </x:c>
      <x:c r="C450" s="6">
        <x:v>7.46508313333333</x:v>
      </x:c>
      <x:c r="D450" s="14" t="s">
        <x:v>77</x:v>
      </x:c>
      <x:c r="E450" s="15">
        <x:v>43194.5174731829</x:v>
      </x:c>
      <x:c r="F450" t="s">
        <x:v>82</x:v>
      </x:c>
      <x:c r="G450" s="6">
        <x:v>124.668306271652</x:v>
      </x:c>
      <x:c r="H450" t="s">
        <x:v>83</x:v>
      </x:c>
      <x:c r="I450" s="6">
        <x:v>31.3684852709976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24.944</x:v>
      </x:c>
      <x:c r="R450" s="8">
        <x:v>131294.013984958</x:v>
      </x:c>
      <x:c r="S450" s="12">
        <x:v>441639.927949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679315</x:v>
      </x:c>
      <x:c r="B451" s="1">
        <x:v>43209.6763488773</x:v>
      </x:c>
      <x:c r="C451" s="6">
        <x:v>7.48161732666667</x:v>
      </x:c>
      <x:c r="D451" s="14" t="s">
        <x:v>77</x:v>
      </x:c>
      <x:c r="E451" s="15">
        <x:v>43194.5174731829</x:v>
      </x:c>
      <x:c r="F451" t="s">
        <x:v>82</x:v>
      </x:c>
      <x:c r="G451" s="6">
        <x:v>124.724577468618</x:v>
      </x:c>
      <x:c r="H451" t="s">
        <x:v>83</x:v>
      </x:c>
      <x:c r="I451" s="6">
        <x:v>31.3569453854429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24.943</x:v>
      </x:c>
      <x:c r="R451" s="8">
        <x:v>131301.564000296</x:v>
      </x:c>
      <x:c r="S451" s="12">
        <x:v>441640.580994383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679323</x:v>
      </x:c>
      <x:c r="B452" s="1">
        <x:v>43209.6763603009</x:v>
      </x:c>
      <x:c r="C452" s="6">
        <x:v>7.49806829666667</x:v>
      </x:c>
      <x:c r="D452" s="14" t="s">
        <x:v>77</x:v>
      </x:c>
      <x:c r="E452" s="15">
        <x:v>43194.5174731829</x:v>
      </x:c>
      <x:c r="F452" t="s">
        <x:v>82</x:v>
      </x:c>
      <x:c r="G452" s="6">
        <x:v>124.671783597746</x:v>
      </x:c>
      <x:c r="H452" t="s">
        <x:v>83</x:v>
      </x:c>
      <x:c r="I452" s="6">
        <x:v>31.3676137678367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24.944</x:v>
      </x:c>
      <x:c r="R452" s="8">
        <x:v>131309.410925764</x:v>
      </x:c>
      <x:c r="S452" s="12">
        <x:v>441640.924430676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679335</x:v>
      </x:c>
      <x:c r="B453" s="1">
        <x:v>43209.6763721412</x:v>
      </x:c>
      <x:c r="C453" s="6">
        <x:v>7.51511923333333</x:v>
      </x:c>
      <x:c r="D453" s="14" t="s">
        <x:v>77</x:v>
      </x:c>
      <x:c r="E453" s="15">
        <x:v>43194.5174731829</x:v>
      </x:c>
      <x:c r="F453" t="s">
        <x:v>82</x:v>
      </x:c>
      <x:c r="G453" s="6">
        <x:v>124.639509724669</x:v>
      </x:c>
      <x:c r="H453" t="s">
        <x:v>83</x:v>
      </x:c>
      <x:c r="I453" s="6">
        <x:v>31.3628956339712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24.949</x:v>
      </x:c>
      <x:c r="R453" s="8">
        <x:v>131306.838738828</x:v>
      </x:c>
      <x:c r="S453" s="12">
        <x:v>441637.271011618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679342</x:v>
      </x:c>
      <x:c r="B454" s="1">
        <x:v>43209.6763837153</x:v>
      </x:c>
      <x:c r="C454" s="6">
        <x:v>7.53178683666667</x:v>
      </x:c>
      <x:c r="D454" s="14" t="s">
        <x:v>77</x:v>
      </x:c>
      <x:c r="E454" s="15">
        <x:v>43194.5174731829</x:v>
      </x:c>
      <x:c r="F454" t="s">
        <x:v>82</x:v>
      </x:c>
      <x:c r="G454" s="6">
        <x:v>124.720468433091</x:v>
      </x:c>
      <x:c r="H454" t="s">
        <x:v>83</x:v>
      </x:c>
      <x:c r="I454" s="6">
        <x:v>31.3554127473813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24.944</x:v>
      </x:c>
      <x:c r="R454" s="8">
        <x:v>131312.566567956</x:v>
      </x:c>
      <x:c r="S454" s="12">
        <x:v>441630.688974219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679353</x:v>
      </x:c>
      <x:c r="B455" s="1">
        <x:v>43209.6763948264</x:v>
      </x:c>
      <x:c r="C455" s="6">
        <x:v>7.54780436833333</x:v>
      </x:c>
      <x:c r="D455" s="14" t="s">
        <x:v>77</x:v>
      </x:c>
      <x:c r="E455" s="15">
        <x:v>43194.5174731829</x:v>
      </x:c>
      <x:c r="F455" t="s">
        <x:v>82</x:v>
      </x:c>
      <x:c r="G455" s="6">
        <x:v>124.611794356177</x:v>
      </x:c>
      <x:c r="H455" t="s">
        <x:v>83</x:v>
      </x:c>
      <x:c r="I455" s="6">
        <x:v>31.3672831977319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24.95</x:v>
      </x:c>
      <x:c r="R455" s="8">
        <x:v>131314.297458979</x:v>
      </x:c>
      <x:c r="S455" s="12">
        <x:v>441644.501132325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679363</x:v>
      </x:c>
      <x:c r="B456" s="1">
        <x:v>43209.676406713</x:v>
      </x:c>
      <x:c r="C456" s="6">
        <x:v>7.56490536333333</x:v>
      </x:c>
      <x:c r="D456" s="14" t="s">
        <x:v>77</x:v>
      </x:c>
      <x:c r="E456" s="15">
        <x:v>43194.5174731829</x:v>
      </x:c>
      <x:c r="F456" t="s">
        <x:v>82</x:v>
      </x:c>
      <x:c r="G456" s="6">
        <x:v>124.654192310455</x:v>
      </x:c>
      <x:c r="H456" t="s">
        <x:v>83</x:v>
      </x:c>
      <x:c r="I456" s="6">
        <x:v>31.3643381200541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24.947</x:v>
      </x:c>
      <x:c r="R456" s="8">
        <x:v>131316.676951349</x:v>
      </x:c>
      <x:c r="S456" s="12">
        <x:v>441641.220775368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679367</x:v>
      </x:c>
      <x:c r="B457" s="1">
        <x:v>43209.6764186343</x:v>
      </x:c>
      <x:c r="C457" s="6">
        <x:v>7.582039605</x:v>
      </x:c>
      <x:c r="D457" s="14" t="s">
        <x:v>77</x:v>
      </x:c>
      <x:c r="E457" s="15">
        <x:v>43194.5174731829</x:v>
      </x:c>
      <x:c r="F457" t="s">
        <x:v>82</x:v>
      </x:c>
      <x:c r="G457" s="6">
        <x:v>124.701515354557</x:v>
      </x:c>
      <x:c r="H457" t="s">
        <x:v>83</x:v>
      </x:c>
      <x:c r="I457" s="6">
        <x:v>31.3499132871616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24.948</x:v>
      </x:c>
      <x:c r="R457" s="8">
        <x:v>131332.197927401</x:v>
      </x:c>
      <x:c r="S457" s="12">
        <x:v>441638.786442201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679376</x:v>
      </x:c>
      <x:c r="B458" s="1">
        <x:v>43209.6764298958</x:v>
      </x:c>
      <x:c r="C458" s="6">
        <x:v>7.59827383833333</x:v>
      </x:c>
      <x:c r="D458" s="14" t="s">
        <x:v>77</x:v>
      </x:c>
      <x:c r="E458" s="15">
        <x:v>43194.5174731829</x:v>
      </x:c>
      <x:c r="F458" t="s">
        <x:v>82</x:v>
      </x:c>
      <x:c r="G458" s="6">
        <x:v>124.664382353575</x:v>
      </x:c>
      <x:c r="H458" t="s">
        <x:v>83</x:v>
      </x:c>
      <x:c r="I458" s="6">
        <x:v>31.3617837180404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24.947</x:v>
      </x:c>
      <x:c r="R458" s="8">
        <x:v>131322.42299818</x:v>
      </x:c>
      <x:c r="S458" s="12">
        <x:v>441639.423730014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679393</x:v>
      </x:c>
      <x:c r="B459" s="1">
        <x:v>43209.6764411227</x:v>
      </x:c>
      <x:c r="C459" s="6">
        <x:v>7.61445812</x:v>
      </x:c>
      <x:c r="D459" s="14" t="s">
        <x:v>77</x:v>
      </x:c>
      <x:c r="E459" s="15">
        <x:v>43194.5174731829</x:v>
      </x:c>
      <x:c r="F459" t="s">
        <x:v>82</x:v>
      </x:c>
      <x:c r="G459" s="6">
        <x:v>124.641096891315</x:v>
      </x:c>
      <x:c r="H459" t="s">
        <x:v>83</x:v>
      </x:c>
      <x:c r="I459" s="6">
        <x:v>31.3650593633279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24.948</x:v>
      </x:c>
      <x:c r="R459" s="8">
        <x:v>131329.982430394</x:v>
      </x:c>
      <x:c r="S459" s="12">
        <x:v>441633.909332856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679400</x:v>
      </x:c>
      <x:c r="B460" s="1">
        <x:v>43209.676452662</x:v>
      </x:c>
      <x:c r="C460" s="6">
        <x:v>7.63105903</x:v>
      </x:c>
      <x:c r="D460" s="14" t="s">
        <x:v>77</x:v>
      </x:c>
      <x:c r="E460" s="15">
        <x:v>43194.5174731829</x:v>
      </x:c>
      <x:c r="F460" t="s">
        <x:v>82</x:v>
      </x:c>
      <x:c r="G460" s="6">
        <x:v>124.670643833731</x:v>
      </x:c>
      <x:c r="H460" t="s">
        <x:v>83</x:v>
      </x:c>
      <x:c r="I460" s="6">
        <x:v>31.3525277835179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24.95</x:v>
      </x:c>
      <x:c r="R460" s="8">
        <x:v>131335.61570175</x:v>
      </x:c>
      <x:c r="S460" s="12">
        <x:v>441621.202215176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679406</x:v>
      </x:c>
      <x:c r="B461" s="1">
        <x:v>43209.6764648148</x:v>
      </x:c>
      <x:c r="C461" s="6">
        <x:v>7.64854335833333</x:v>
      </x:c>
      <x:c r="D461" s="14" t="s">
        <x:v>77</x:v>
      </x:c>
      <x:c r="E461" s="15">
        <x:v>43194.5174731829</x:v>
      </x:c>
      <x:c r="F461" t="s">
        <x:v>82</x:v>
      </x:c>
      <x:c r="G461" s="6">
        <x:v>124.601494659599</x:v>
      </x:c>
      <x:c r="H461" t="s">
        <x:v>83</x:v>
      </x:c>
      <x:c r="I461" s="6">
        <x:v>31.3596199907975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24.954</x:v>
      </x:c>
      <x:c r="R461" s="8">
        <x:v>131341.55145349</x:v>
      </x:c>
      <x:c r="S461" s="12">
        <x:v>441642.082432331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679422</x:v>
      </x:c>
      <x:c r="B462" s="1">
        <x:v>43209.6764759259</x:v>
      </x:c>
      <x:c r="C462" s="6">
        <x:v>7.66454424333333</x:v>
      </x:c>
      <x:c r="D462" s="14" t="s">
        <x:v>77</x:v>
      </x:c>
      <x:c r="E462" s="15">
        <x:v>43194.5174731829</x:v>
      </x:c>
      <x:c r="F462" t="s">
        <x:v>82</x:v>
      </x:c>
      <x:c r="G462" s="6">
        <x:v>124.581259075967</x:v>
      </x:c>
      <x:c r="H462" t="s">
        <x:v>83</x:v>
      </x:c>
      <x:c r="I462" s="6">
        <x:v>31.3775008342263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24.949</x:v>
      </x:c>
      <x:c r="R462" s="8">
        <x:v>131348.615721725</x:v>
      </x:c>
      <x:c r="S462" s="12">
        <x:v>441620.869489062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679434</x:v>
      </x:c>
      <x:c r="B463" s="1">
        <x:v>43209.6764876968</x:v>
      </x:c>
      <x:c r="C463" s="6">
        <x:v>7.68151184166667</x:v>
      </x:c>
      <x:c r="D463" s="14" t="s">
        <x:v>77</x:v>
      </x:c>
      <x:c r="E463" s="15">
        <x:v>43194.5174731829</x:v>
      </x:c>
      <x:c r="F463" t="s">
        <x:v>82</x:v>
      </x:c>
      <x:c r="G463" s="6">
        <x:v>124.531260984703</x:v>
      </x:c>
      <x:c r="H463" t="s">
        <x:v>83</x:v>
      </x:c>
      <x:c r="I463" s="6">
        <x:v>31.3746759551395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24.955</x:v>
      </x:c>
      <x:c r="R463" s="8">
        <x:v>131345.876377731</x:v>
      </x:c>
      <x:c r="S463" s="12">
        <x:v>441622.536423876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679436</x:v>
      </x:c>
      <x:c r="B464" s="1">
        <x:v>43209.6764989236</x:v>
      </x:c>
      <x:c r="C464" s="6">
        <x:v>7.69769605333333</x:v>
      </x:c>
      <x:c r="D464" s="14" t="s">
        <x:v>77</x:v>
      </x:c>
      <x:c r="E464" s="15">
        <x:v>43194.5174731829</x:v>
      </x:c>
      <x:c r="F464" t="s">
        <x:v>82</x:v>
      </x:c>
      <x:c r="G464" s="6">
        <x:v>124.55227750606</x:v>
      </x:c>
      <x:c r="H464" t="s">
        <x:v>83</x:v>
      </x:c>
      <x:c r="I464" s="6">
        <x:v>31.3745256956804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24.953</x:v>
      </x:c>
      <x:c r="R464" s="8">
        <x:v>131349.581067126</x:v>
      </x:c>
      <x:c r="S464" s="12">
        <x:v>441613.359767391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679450</x:v>
      </x:c>
      <x:c r="B465" s="1">
        <x:v>43209.6765109606</x:v>
      </x:c>
      <x:c r="C465" s="6">
        <x:v>7.71501369</x:v>
      </x:c>
      <x:c r="D465" s="14" t="s">
        <x:v>77</x:v>
      </x:c>
      <x:c r="E465" s="15">
        <x:v>43194.5174731829</x:v>
      </x:c>
      <x:c r="F465" t="s">
        <x:v>82</x:v>
      </x:c>
      <x:c r="G465" s="6">
        <x:v>124.601076110232</x:v>
      </x:c>
      <x:c r="H465" t="s">
        <x:v>83</x:v>
      </x:c>
      <x:c r="I465" s="6">
        <x:v>31.3546013510436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24.956</x:v>
      </x:c>
      <x:c r="R465" s="8">
        <x:v>131357.79643076</x:v>
      </x:c>
      <x:c r="S465" s="12">
        <x:v>441620.936184369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679462</x:v>
      </x:c>
      <x:c r="B466" s="1">
        <x:v>43209.6765224537</x:v>
      </x:c>
      <x:c r="C466" s="6">
        <x:v>7.73156464833333</x:v>
      </x:c>
      <x:c r="D466" s="14" t="s">
        <x:v>77</x:v>
      </x:c>
      <x:c r="E466" s="15">
        <x:v>43194.5174731829</x:v>
      </x:c>
      <x:c r="F466" t="s">
        <x:v>82</x:v>
      </x:c>
      <x:c r="G466" s="6">
        <x:v>124.564978007892</x:v>
      </x:c>
      <x:c r="H466" t="s">
        <x:v>83</x:v>
      </x:c>
      <x:c r="I466" s="6">
        <x:v>31.3713401967298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24.953</x:v>
      </x:c>
      <x:c r="R466" s="8">
        <x:v>131364.185074575</x:v>
      </x:c>
      <x:c r="S466" s="12">
        <x:v>441625.701684112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679469</x:v>
      </x:c>
      <x:c r="B467" s="1">
        <x:v>43209.6765340625</x:v>
      </x:c>
      <x:c r="C467" s="6">
        <x:v>7.74826559</x:v>
      </x:c>
      <x:c r="D467" s="14" t="s">
        <x:v>77</x:v>
      </x:c>
      <x:c r="E467" s="15">
        <x:v>43194.5174731829</x:v>
      </x:c>
      <x:c r="F467" t="s">
        <x:v>82</x:v>
      </x:c>
      <x:c r="G467" s="6">
        <x:v>124.550761308707</x:v>
      </x:c>
      <x:c r="H467" t="s">
        <x:v>83</x:v>
      </x:c>
      <x:c r="I467" s="6">
        <x:v>31.3672230940797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24.956</x:v>
      </x:c>
      <x:c r="R467" s="8">
        <x:v>131366.2623427</x:v>
      </x:c>
      <x:c r="S467" s="12">
        <x:v>441628.588520298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679484</x:v>
      </x:c>
      <x:c r="B468" s="1">
        <x:v>43209.6765455208</x:v>
      </x:c>
      <x:c r="C468" s="6">
        <x:v>7.76478313833333</x:v>
      </x:c>
      <x:c r="D468" s="14" t="s">
        <x:v>77</x:v>
      </x:c>
      <x:c r="E468" s="15">
        <x:v>43194.5174731829</x:v>
      </x:c>
      <x:c r="F468" t="s">
        <x:v>82</x:v>
      </x:c>
      <x:c r="G468" s="6">
        <x:v>124.571696838579</x:v>
      </x:c>
      <x:c r="H468" t="s">
        <x:v>83</x:v>
      </x:c>
      <x:c r="I468" s="6">
        <x:v>31.3594096285015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24.957</x:v>
      </x:c>
      <x:c r="R468" s="8">
        <x:v>131366.227310756</x:v>
      </x:c>
      <x:c r="S468" s="12">
        <x:v>441631.14827577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679488</x:v>
      </x:c>
      <x:c r="B469" s="1">
        <x:v>43209.6765570255</x:v>
      </x:c>
      <x:c r="C469" s="6">
        <x:v>7.78135071833333</x:v>
      </x:c>
      <x:c r="D469" s="14" t="s">
        <x:v>77</x:v>
      </x:c>
      <x:c r="E469" s="15">
        <x:v>43194.5174731829</x:v>
      </x:c>
      <x:c r="F469" t="s">
        <x:v>82</x:v>
      </x:c>
      <x:c r="G469" s="6">
        <x:v>124.615363480178</x:v>
      </x:c>
      <x:c r="H469" t="s">
        <x:v>83</x:v>
      </x:c>
      <x:c r="I469" s="6">
        <x:v>31.3535795929715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24.955</x:v>
      </x:c>
      <x:c r="R469" s="8">
        <x:v>131364.450802228</x:v>
      </x:c>
      <x:c r="S469" s="12">
        <x:v>441621.136427635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679499</x:v>
      </x:c>
      <x:c r="B470" s="1">
        <x:v>43209.6765683681</x:v>
      </x:c>
      <x:c r="C470" s="6">
        <x:v>7.79770167833333</x:v>
      </x:c>
      <x:c r="D470" s="14" t="s">
        <x:v>77</x:v>
      </x:c>
      <x:c r="E470" s="15">
        <x:v>43194.5174731829</x:v>
      </x:c>
      <x:c r="F470" t="s">
        <x:v>82</x:v>
      </x:c>
      <x:c r="G470" s="6">
        <x:v>124.59664343357</x:v>
      </x:c>
      <x:c r="H470" t="s">
        <x:v>83</x:v>
      </x:c>
      <x:c r="I470" s="6">
        <x:v>31.3557132645924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24.956</x:v>
      </x:c>
      <x:c r="R470" s="8">
        <x:v>131377.612578954</x:v>
      </x:c>
      <x:c r="S470" s="12">
        <x:v>441621.802982791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679508</x:v>
      </x:c>
      <x:c r="B471" s="1">
        <x:v>43209.6765800926</x:v>
      </x:c>
      <x:c r="C471" s="6">
        <x:v>7.814569255</x:v>
      </x:c>
      <x:c r="D471" s="14" t="s">
        <x:v>77</x:v>
      </x:c>
      <x:c r="E471" s="15">
        <x:v>43194.5174731829</x:v>
      </x:c>
      <x:c r="F471" t="s">
        <x:v>82</x:v>
      </x:c>
      <x:c r="G471" s="6">
        <x:v>124.554659273064</x:v>
      </x:c>
      <x:c r="H471" t="s">
        <x:v>83</x:v>
      </x:c>
      <x:c r="I471" s="6">
        <x:v>31.3611225790123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24.958</x:v>
      </x:c>
      <x:c r="R471" s="8">
        <x:v>131372.215715984</x:v>
      </x:c>
      <x:c r="S471" s="12">
        <x:v>441615.828066782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679524</x:v>
      </x:c>
      <x:c r="B472" s="1">
        <x:v>43209.6765920949</x:v>
      </x:c>
      <x:c r="C472" s="6">
        <x:v>7.83182022333333</x:v>
      </x:c>
      <x:c r="D472" s="14" t="s">
        <x:v>77</x:v>
      </x:c>
      <x:c r="E472" s="15">
        <x:v>43194.5174731829</x:v>
      </x:c>
      <x:c r="F472" t="s">
        <x:v>82</x:v>
      </x:c>
      <x:c r="G472" s="6">
        <x:v>124.49965924931</x:v>
      </x:c>
      <x:c r="H472" t="s">
        <x:v>83</x:v>
      </x:c>
      <x:c r="I472" s="6">
        <x:v>31.3723619602147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24.959</x:v>
      </x:c>
      <x:c r="R472" s="8">
        <x:v>131378.763387328</x:v>
      </x:c>
      <x:c r="S472" s="12">
        <x:v>441625.410440382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679535</x:v>
      </x:c>
      <x:c r="B473" s="1">
        <x:v>43209.6766036227</x:v>
      </x:c>
      <x:c r="C473" s="6">
        <x:v>7.84843780333333</x:v>
      </x:c>
      <x:c r="D473" s="14" t="s">
        <x:v>77</x:v>
      </x:c>
      <x:c r="E473" s="15">
        <x:v>43194.5174731829</x:v>
      </x:c>
      <x:c r="F473" t="s">
        <x:v>82</x:v>
      </x:c>
      <x:c r="G473" s="6">
        <x:v>124.515174939785</x:v>
      </x:c>
      <x:c r="H473" t="s">
        <x:v>83</x:v>
      </x:c>
      <x:c r="I473" s="6">
        <x:v>31.3633464108052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24.961</x:v>
      </x:c>
      <x:c r="R473" s="8">
        <x:v>131379.038024993</x:v>
      </x:c>
      <x:c r="S473" s="12">
        <x:v>441629.96344919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679544</x:v>
      </x:c>
      <x:c r="B474" s="1">
        <x:v>43209.676615162</x:v>
      </x:c>
      <x:c r="C474" s="6">
        <x:v>7.865072065</x:v>
      </x:c>
      <x:c r="D474" s="14" t="s">
        <x:v>77</x:v>
      </x:c>
      <x:c r="E474" s="15">
        <x:v>43194.5174731829</x:v>
      </x:c>
      <x:c r="F474" t="s">
        <x:v>82</x:v>
      </x:c>
      <x:c r="G474" s="6">
        <x:v>124.509253123748</x:v>
      </x:c>
      <x:c r="H474" t="s">
        <x:v>83</x:v>
      </x:c>
      <x:c r="I474" s="6">
        <x:v>31.3597101460718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24.963</x:v>
      </x:c>
      <x:c r="R474" s="8">
        <x:v>131385.953227193</x:v>
      </x:c>
      <x:c r="S474" s="12">
        <x:v>441623.261778634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679553</x:v>
      </x:c>
      <x:c r="B475" s="1">
        <x:v>43209.6766264236</x:v>
      </x:c>
      <x:c r="C475" s="6">
        <x:v>7.88128962833333</x:v>
      </x:c>
      <x:c r="D475" s="14" t="s">
        <x:v>77</x:v>
      </x:c>
      <x:c r="E475" s="15">
        <x:v>43194.5174731829</x:v>
      </x:c>
      <x:c r="F475" t="s">
        <x:v>82</x:v>
      </x:c>
      <x:c r="G475" s="6">
        <x:v>124.542448817031</x:v>
      </x:c>
      <x:c r="H475" t="s">
        <x:v>83</x:v>
      </x:c>
      <x:c r="I475" s="6">
        <x:v>31.3539402134325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24.962</x:v>
      </x:c>
      <x:c r="R475" s="8">
        <x:v>131384.3664803</x:v>
      </x:c>
      <x:c r="S475" s="12">
        <x:v>441617.85910086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679560</x:v>
      </x:c>
      <x:c r="B476" s="1">
        <x:v>43209.6766379977</x:v>
      </x:c>
      <x:c r="C476" s="6">
        <x:v>7.89794057333333</x:v>
      </x:c>
      <x:c r="D476" s="14" t="s">
        <x:v>77</x:v>
      </x:c>
      <x:c r="E476" s="15">
        <x:v>43194.5174731829</x:v>
      </x:c>
      <x:c r="F476" t="s">
        <x:v>82</x:v>
      </x:c>
      <x:c r="G476" s="6">
        <x:v>124.534875960015</x:v>
      </x:c>
      <x:c r="H476" t="s">
        <x:v>83</x:v>
      </x:c>
      <x:c r="I476" s="6">
        <x:v>31.3532790759509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24.963</x:v>
      </x:c>
      <x:c r="R476" s="8">
        <x:v>131374.475908443</x:v>
      </x:c>
      <x:c r="S476" s="12">
        <x:v>441602.534662802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679566</x:v>
      </x:c>
      <x:c r="B477" s="1">
        <x:v>43209.6766494213</x:v>
      </x:c>
      <x:c r="C477" s="6">
        <x:v>7.91439154333333</x:v>
      </x:c>
      <x:c r="D477" s="14" t="s">
        <x:v>77</x:v>
      </x:c>
      <x:c r="E477" s="15">
        <x:v>43194.5174731829</x:v>
      </x:c>
      <x:c r="F477" t="s">
        <x:v>82</x:v>
      </x:c>
      <x:c r="G477" s="6">
        <x:v>124.50228140278</x:v>
      </x:c>
      <x:c r="H477" t="s">
        <x:v>83</x:v>
      </x:c>
      <x:c r="I477" s="6">
        <x:v>31.3588987486946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24.964</x:v>
      </x:c>
      <x:c r="R477" s="8">
        <x:v>131380.189016473</x:v>
      </x:c>
      <x:c r="S477" s="12">
        <x:v>441610.328499332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679583</x:v>
      </x:c>
      <x:c r="B478" s="1">
        <x:v>43209.6766614583</x:v>
      </x:c>
      <x:c r="C478" s="6">
        <x:v>7.931725805</x:v>
      </x:c>
      <x:c r="D478" s="14" t="s">
        <x:v>77</x:v>
      </x:c>
      <x:c r="E478" s="15">
        <x:v>43194.5174731829</x:v>
      </x:c>
      <x:c r="F478" t="s">
        <x:v>82</x:v>
      </x:c>
      <x:c r="G478" s="6">
        <x:v>124.554115487805</x:v>
      </x:c>
      <x:c r="H478" t="s">
        <x:v>83</x:v>
      </x:c>
      <x:c r="I478" s="6">
        <x:v>31.3663816430662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24.956</x:v>
      </x:c>
      <x:c r="R478" s="8">
        <x:v>131389.970195282</x:v>
      </x:c>
      <x:c r="S478" s="12">
        <x:v>441619.507565085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679590</x:v>
      </x:c>
      <x:c r="B479" s="1">
        <x:v>43209.6766734954</x:v>
      </x:c>
      <x:c r="C479" s="6">
        <x:v>7.94904345333333</x:v>
      </x:c>
      <x:c r="D479" s="14" t="s">
        <x:v>77</x:v>
      </x:c>
      <x:c r="E479" s="15">
        <x:v>43194.5174731829</x:v>
      </x:c>
      <x:c r="F479" t="s">
        <x:v>82</x:v>
      </x:c>
      <x:c r="G479" s="6">
        <x:v>124.507999788427</x:v>
      </x:c>
      <x:c r="H479" t="s">
        <x:v>83</x:v>
      </x:c>
      <x:c r="I479" s="6">
        <x:v>31.3549018681824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24.965</x:v>
      </x:c>
      <x:c r="R479" s="8">
        <x:v>131391.192535937</x:v>
      </x:c>
      <x:c r="S479" s="12">
        <x:v>441630.763950967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679601</x:v>
      </x:c>
      <x:c r="B480" s="1">
        <x:v>43209.6766846875</x:v>
      </x:c>
      <x:c r="C480" s="6">
        <x:v>7.96514437166667</x:v>
      </x:c>
      <x:c r="D480" s="14" t="s">
        <x:v>77</x:v>
      </x:c>
      <x:c r="E480" s="15">
        <x:v>43194.5174731829</x:v>
      </x:c>
      <x:c r="F480" t="s">
        <x:v>82</x:v>
      </x:c>
      <x:c r="G480" s="6">
        <x:v>124.537210968663</x:v>
      </x:c>
      <x:c r="H480" t="s">
        <x:v>83</x:v>
      </x:c>
      <x:c r="I480" s="6">
        <x:v>31.3475692576785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24.965</x:v>
      </x:c>
      <x:c r="R480" s="8">
        <x:v>131399.245010024</x:v>
      </x:c>
      <x:c r="S480" s="12">
        <x:v>441625.974989853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679611</x:v>
      </x:c>
      <x:c r="B481" s="1">
        <x:v>43209.6766959491</x:v>
      </x:c>
      <x:c r="C481" s="6">
        <x:v>7.98137856</x:v>
      </x:c>
      <x:c r="D481" s="14" t="s">
        <x:v>77</x:v>
      </x:c>
      <x:c r="E481" s="15">
        <x:v>43194.5174731829</x:v>
      </x:c>
      <x:c r="F481" t="s">
        <x:v>82</x:v>
      </x:c>
      <x:c r="G481" s="6">
        <x:v>124.544694368575</x:v>
      </x:c>
      <x:c r="H481" t="s">
        <x:v>83</x:v>
      </x:c>
      <x:c r="I481" s="6">
        <x:v>31.3508148373985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24.963</x:v>
      </x:c>
      <x:c r="R481" s="8">
        <x:v>131400.703346111</x:v>
      </x:c>
      <x:c r="S481" s="12">
        <x:v>441625.933448089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679619</x:v>
      </x:c>
      <x:c r="B482" s="1">
        <x:v>43209.6767077199</x:v>
      </x:c>
      <x:c r="C482" s="6">
        <x:v>7.99834616833333</x:v>
      </x:c>
      <x:c r="D482" s="14" t="s">
        <x:v>77</x:v>
      </x:c>
      <x:c r="E482" s="15">
        <x:v>43194.5174731829</x:v>
      </x:c>
      <x:c r="F482" t="s">
        <x:v>82</x:v>
      </x:c>
      <x:c r="G482" s="6">
        <x:v>124.434425967667</x:v>
      </x:c>
      <x:c r="H482" t="s">
        <x:v>83</x:v>
      </x:c>
      <x:c r="I482" s="6">
        <x:v>31.3656904513196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24.968</x:v>
      </x:c>
      <x:c r="R482" s="8">
        <x:v>131399.954349483</x:v>
      </x:c>
      <x:c r="S482" s="12">
        <x:v>441627.267543036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679627</x:v>
      </x:c>
      <x:c r="B483" s="1">
        <x:v>43209.6767193287</x:v>
      </x:c>
      <x:c r="C483" s="6">
        <x:v>8.0150471</x:v>
      </x:c>
      <x:c r="D483" s="14" t="s">
        <x:v>77</x:v>
      </x:c>
      <x:c r="E483" s="15">
        <x:v>43194.5174731829</x:v>
      </x:c>
      <x:c r="F483" t="s">
        <x:v>82</x:v>
      </x:c>
      <x:c r="G483" s="6">
        <x:v>124.465502651044</x:v>
      </x:c>
      <x:c r="H483" t="s">
        <x:v>83</x:v>
      </x:c>
      <x:c r="I483" s="6">
        <x:v>31.3655702440738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24.965</x:v>
      </x:c>
      <x:c r="R483" s="8">
        <x:v>131412.00317652</x:v>
      </x:c>
      <x:c r="S483" s="12">
        <x:v>441629.648947238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679642</x:v>
      </x:c>
      <x:c r="B484" s="1">
        <x:v>43209.6767304398</x:v>
      </x:c>
      <x:c r="C484" s="6">
        <x:v>8.03104799666667</x:v>
      </x:c>
      <x:c r="D484" s="14" t="s">
        <x:v>77</x:v>
      </x:c>
      <x:c r="E484" s="15">
        <x:v>43194.5174731829</x:v>
      </x:c>
      <x:c r="F484" t="s">
        <x:v>82</x:v>
      </x:c>
      <x:c r="G484" s="6">
        <x:v>124.458653835764</x:v>
      </x:c>
      <x:c r="H484" t="s">
        <x:v>83</x:v>
      </x:c>
      <x:c r="I484" s="6">
        <x:v>31.3647287934746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24.966</x:v>
      </x:c>
      <x:c r="R484" s="8">
        <x:v>131412.346757162</x:v>
      </x:c>
      <x:c r="S484" s="12">
        <x:v>441614.42884817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679653</x:v>
      </x:c>
      <x:c r="B485" s="1">
        <x:v>43209.6767423611</x:v>
      </x:c>
      <x:c r="C485" s="6">
        <x:v>8.048232285</x:v>
      </x:c>
      <x:c r="D485" s="14" t="s">
        <x:v>77</x:v>
      </x:c>
      <x:c r="E485" s="15">
        <x:v>43194.5174731829</x:v>
      </x:c>
      <x:c r="F485" t="s">
        <x:v>82</x:v>
      </x:c>
      <x:c r="G485" s="6">
        <x:v>124.429903064558</x:v>
      </x:c>
      <x:c r="H485" t="s">
        <x:v>83</x:v>
      </x:c>
      <x:c r="I485" s="6">
        <x:v>31.3693868262294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24.967</x:v>
      </x:c>
      <x:c r="R485" s="8">
        <x:v>131420.723463283</x:v>
      </x:c>
      <x:c r="S485" s="12">
        <x:v>441627.463560167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679662</x:v>
      </x:c>
      <x:c r="B486" s="1">
        <x:v>43209.6767535532</x:v>
      </x:c>
      <x:c r="C486" s="6">
        <x:v>8.064366555</x:v>
      </x:c>
      <x:c r="D486" s="14" t="s">
        <x:v>77</x:v>
      </x:c>
      <x:c r="E486" s="15">
        <x:v>43194.5174731829</x:v>
      </x:c>
      <x:c r="F486" t="s">
        <x:v>82</x:v>
      </x:c>
      <x:c r="G486" s="6">
        <x:v>124.467245409829</x:v>
      </x:c>
      <x:c r="H486" t="s">
        <x:v>83</x:v>
      </x:c>
      <x:c r="I486" s="6">
        <x:v>31.3600106636686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24.967</x:v>
      </x:c>
      <x:c r="R486" s="8">
        <x:v>131430.476419469</x:v>
      </x:c>
      <x:c r="S486" s="12">
        <x:v>441612.727993618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679674</x:v>
      </x:c>
      <x:c r="B487" s="1">
        <x:v>43209.676765544</x:v>
      </x:c>
      <x:c r="C487" s="6">
        <x:v>8.0816175</x:v>
      </x:c>
      <x:c r="D487" s="14" t="s">
        <x:v>77</x:v>
      </x:c>
      <x:c r="E487" s="15">
        <x:v>43194.5174731829</x:v>
      </x:c>
      <x:c r="F487" t="s">
        <x:v>82</x:v>
      </x:c>
      <x:c r="G487" s="6">
        <x:v>124.453481113706</x:v>
      </x:c>
      <x:c r="H487" t="s">
        <x:v>83</x:v>
      </x:c>
      <x:c r="I487" s="6">
        <x:v>31.3634666179714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24.967</x:v>
      </x:c>
      <x:c r="R487" s="8">
        <x:v>131421.280229725</x:v>
      </x:c>
      <x:c r="S487" s="12">
        <x:v>441605.78539105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679676</x:v>
      </x:c>
      <x:c r="B488" s="1">
        <x:v>43209.6767771181</x:v>
      </x:c>
      <x:c r="C488" s="6">
        <x:v>8.09826844333333</x:v>
      </x:c>
      <x:c r="D488" s="14" t="s">
        <x:v>77</x:v>
      </x:c>
      <x:c r="E488" s="15">
        <x:v>43194.5174731829</x:v>
      </x:c>
      <x:c r="F488" t="s">
        <x:v>82</x:v>
      </x:c>
      <x:c r="G488" s="6">
        <x:v>124.434425967667</x:v>
      </x:c>
      <x:c r="H488" t="s">
        <x:v>83</x:v>
      </x:c>
      <x:c r="I488" s="6">
        <x:v>31.3656904513196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24.968</x:v>
      </x:c>
      <x:c r="R488" s="8">
        <x:v>131425.016252731</x:v>
      </x:c>
      <x:c r="S488" s="12">
        <x:v>441627.820008246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679691</x:v>
      </x:c>
      <x:c r="B489" s="1">
        <x:v>43209.6767883449</x:v>
      </x:c>
      <x:c r="C489" s="6">
        <x:v>8.11445269</x:v>
      </x:c>
      <x:c r="D489" s="14" t="s">
        <x:v>77</x:v>
      </x:c>
      <x:c r="E489" s="15">
        <x:v>43194.5174731829</x:v>
      </x:c>
      <x:c r="F489" t="s">
        <x:v>82</x:v>
      </x:c>
      <x:c r="G489" s="6">
        <x:v>124.530206440258</x:v>
      </x:c>
      <x:c r="H489" t="s">
        <x:v>83</x:v>
      </x:c>
      <x:c r="I489" s="6">
        <x:v>31.3442034746208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24.967</x:v>
      </x:c>
      <x:c r="R489" s="8">
        <x:v>131430.892913435</x:v>
      </x:c>
      <x:c r="S489" s="12">
        <x:v>441612.906124368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679699</x:v>
      </x:c>
      <x:c r="B490" s="1">
        <x:v>43209.6767998843</x:v>
      </x:c>
      <x:c r="C490" s="6">
        <x:v>8.13107024666667</x:v>
      </x:c>
      <x:c r="D490" s="14" t="s">
        <x:v>77</x:v>
      </x:c>
      <x:c r="E490" s="15">
        <x:v>43194.5174731829</x:v>
      </x:c>
      <x:c r="F490" t="s">
        <x:v>82</x:v>
      </x:c>
      <x:c r="G490" s="6">
        <x:v>124.488822982639</x:v>
      </x:c>
      <x:c r="H490" t="s">
        <x:v>83</x:v>
      </x:c>
      <x:c r="I490" s="6">
        <x:v>31.3469081214539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24.97</x:v>
      </x:c>
      <x:c r="R490" s="8">
        <x:v>131428.13091078</x:v>
      </x:c>
      <x:c r="S490" s="12">
        <x:v>441609.308559115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679708</x:v>
      </x:c>
      <x:c r="B491" s="1">
        <x:v>43209.6768118056</x:v>
      </x:c>
      <x:c r="C491" s="6">
        <x:v>8.14823791</x:v>
      </x:c>
      <x:c r="D491" s="14" t="s">
        <x:v>77</x:v>
      </x:c>
      <x:c r="E491" s="15">
        <x:v>43194.5174731829</x:v>
      </x:c>
      <x:c r="F491" t="s">
        <x:v>82</x:v>
      </x:c>
      <x:c r="G491" s="6">
        <x:v>124.390412425087</x:v>
      </x:c>
      <x:c r="H491" t="s">
        <x:v>83</x:v>
      </x:c>
      <x:c r="I491" s="6">
        <x:v>31.3665018503407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24.972</x:v>
      </x:c>
      <x:c r="R491" s="8">
        <x:v>131440.233171463</x:v>
      </x:c>
      <x:c r="S491" s="12">
        <x:v>441619.448976332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679724</x:v>
      </x:c>
      <x:c r="B492" s="1">
        <x:v>43209.6768233796</x:v>
      </x:c>
      <x:c r="C492" s="6">
        <x:v>8.16488883166667</x:v>
      </x:c>
      <x:c r="D492" s="14" t="s">
        <x:v>77</x:v>
      </x:c>
      <x:c r="E492" s="15">
        <x:v>43194.5174731829</x:v>
      </x:c>
      <x:c r="F492" t="s">
        <x:v>82</x:v>
      </x:c>
      <x:c r="G492" s="6">
        <x:v>124.389260354214</x:v>
      </x:c>
      <x:c r="H492" t="s">
        <x:v>83</x:v>
      </x:c>
      <x:c r="I492" s="6">
        <x:v>31.3591091109588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24.975</x:v>
      </x:c>
      <x:c r="R492" s="8">
        <x:v>131440.05348014</x:v>
      </x:c>
      <x:c r="S492" s="12">
        <x:v>441612.636546738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679732</x:v>
      </x:c>
      <x:c r="B493" s="1">
        <x:v>43209.6768348032</x:v>
      </x:c>
      <x:c r="C493" s="6">
        <x:v>8.18130643833333</x:v>
      </x:c>
      <x:c r="D493" s="14" t="s">
        <x:v>77</x:v>
      </x:c>
      <x:c r="E493" s="15">
        <x:v>43194.5174731829</x:v>
      </x:c>
      <x:c r="F493" t="s">
        <x:v>82</x:v>
      </x:c>
      <x:c r="G493" s="6">
        <x:v>124.346866286229</x:v>
      </x:c>
      <x:c r="H493" t="s">
        <x:v>83</x:v>
      </x:c>
      <x:c r="I493" s="6">
        <x:v>31.3774407303913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24.972</x:v>
      </x:c>
      <x:c r="R493" s="8">
        <x:v>131449.925058447</x:v>
      </x:c>
      <x:c r="S493" s="12">
        <x:v>441617.321394745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679740</x:v>
      </x:c>
      <x:c r="B494" s="1">
        <x:v>43209.6768462153</x:v>
      </x:c>
      <x:c r="C494" s="6">
        <x:v>8.19775729333333</x:v>
      </x:c>
      <x:c r="D494" s="14" t="s">
        <x:v>77</x:v>
      </x:c>
      <x:c r="E494" s="15">
        <x:v>43194.5174731829</x:v>
      </x:c>
      <x:c r="F494" t="s">
        <x:v>82</x:v>
      </x:c>
      <x:c r="G494" s="6">
        <x:v>124.385482940069</x:v>
      </x:c>
      <x:c r="H494" t="s">
        <x:v>83</x:v>
      </x:c>
      <x:c r="I494" s="6">
        <x:v>31.3651795705546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24.973</x:v>
      </x:c>
      <x:c r="R494" s="8">
        <x:v>131413.331133487</x:v>
      </x:c>
      <x:c r="S494" s="12">
        <x:v>441612.505192543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679749</x:v>
      </x:c>
      <x:c r="B495" s="1">
        <x:v>43209.6768588773</x:v>
      </x:c>
      <x:c r="C495" s="6">
        <x:v>8.21602498333333</x:v>
      </x:c>
      <x:c r="D495" s="14" t="s">
        <x:v>77</x:v>
      </x:c>
      <x:c r="E495" s="15">
        <x:v>43194.5174731829</x:v>
      </x:c>
      <x:c r="F495" t="s">
        <x:v>82</x:v>
      </x:c>
      <x:c r="G495" s="6">
        <x:v>124.379067817097</x:v>
      </x:c>
      <x:c r="H495" t="s">
        <x:v>83</x:v>
      </x:c>
      <x:c r="I495" s="6">
        <x:v>31.3591091109588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24.976</x:v>
      </x:c>
      <x:c r="R495" s="8">
        <x:v>131462.423101069</x:v>
      </x:c>
      <x:c r="S495" s="12">
        <x:v>441628.919782638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679760</x:v>
      </x:c>
      <x:c r="B496" s="1">
        <x:v>43209.6768692477</x:v>
      </x:c>
      <x:c r="C496" s="6">
        <x:v>8.23094257</x:v>
      </x:c>
      <x:c r="D496" s="14" t="s">
        <x:v>77</x:v>
      </x:c>
      <x:c r="E496" s="15">
        <x:v>43194.5174731829</x:v>
      </x:c>
      <x:c r="F496" t="s">
        <x:v>82</x:v>
      </x:c>
      <x:c r="G496" s="6">
        <x:v>124.428550801929</x:v>
      </x:c>
      <x:c r="H496" t="s">
        <x:v>83</x:v>
      </x:c>
      <x:c r="I496" s="6">
        <x:v>31.3543609373514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24.973</x:v>
      </x:c>
      <x:c r="R496" s="8">
        <x:v>131463.480927943</x:v>
      </x:c>
      <x:c r="S496" s="12">
        <x:v>441603.957115715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679769</x:v>
      </x:c>
      <x:c r="B497" s="1">
        <x:v>43209.6768812847</x:v>
      </x:c>
      <x:c r="C497" s="6">
        <x:v>8.24826015</x:v>
      </x:c>
      <x:c r="D497" s="14" t="s">
        <x:v>77</x:v>
      </x:c>
      <x:c r="E497" s="15">
        <x:v>43194.5174731829</x:v>
      </x:c>
      <x:c r="F497" t="s">
        <x:v>82</x:v>
      </x:c>
      <x:c r="G497" s="6">
        <x:v>124.351485509307</x:v>
      </x:c>
      <x:c r="H497" t="s">
        <x:v>83</x:v>
      </x:c>
      <x:c r="I497" s="6">
        <x:v>31.3583578172183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24.979</x:v>
      </x:c>
      <x:c r="R497" s="8">
        <x:v>131472.10392403</x:v>
      </x:c>
      <x:c r="S497" s="12">
        <x:v>441619.889930027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679777</x:v>
      </x:c>
      <x:c r="B498" s="1">
        <x:v>43209.6768927894</x:v>
      </x:c>
      <x:c r="C498" s="6">
        <x:v>8.26481110666667</x:v>
      </x:c>
      <x:c r="D498" s="14" t="s">
        <x:v>77</x:v>
      </x:c>
      <x:c r="E498" s="15">
        <x:v>43194.5174731829</x:v>
      </x:c>
      <x:c r="F498" t="s">
        <x:v>82</x:v>
      </x:c>
      <x:c r="G498" s="6">
        <x:v>124.352755471694</x:v>
      </x:c>
      <x:c r="H498" t="s">
        <x:v>83</x:v>
      </x:c>
      <x:c r="I498" s="6">
        <x:v>31.3657205031313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24.976</x:v>
      </x:c>
      <x:c r="R498" s="8">
        <x:v>131466.054842347</x:v>
      </x:c>
      <x:c r="S498" s="12">
        <x:v>441615.616373062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679786</x:v>
      </x:c>
      <x:c r="B499" s="1">
        <x:v>43209.6769048264</x:v>
      </x:c>
      <x:c r="C499" s="6">
        <x:v>8.28219533166667</x:v>
      </x:c>
      <x:c r="D499" s="14" t="s">
        <x:v>77</x:v>
      </x:c>
      <x:c r="E499" s="15">
        <x:v>43194.5174731829</x:v>
      </x:c>
      <x:c r="F499" t="s">
        <x:v>82</x:v>
      </x:c>
      <x:c r="G499" s="6">
        <x:v>124.403503469164</x:v>
      </x:c>
      <x:c r="H499" t="s">
        <x:v>83</x:v>
      </x:c>
      <x:c r="I499" s="6">
        <x:v>31.3452853330923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24.979</x:v>
      </x:c>
      <x:c r="R499" s="8">
        <x:v>131489.891813273</x:v>
      </x:c>
      <x:c r="S499" s="12">
        <x:v>441593.544462001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679799</x:v>
      </x:c>
      <x:c r="B500" s="1">
        <x:v>43209.676916088</x:v>
      </x:c>
      <x:c r="C500" s="6">
        <x:v>8.29841292</x:v>
      </x:c>
      <x:c r="D500" s="14" t="s">
        <x:v>77</x:v>
      </x:c>
      <x:c r="E500" s="15">
        <x:v>43194.5174731829</x:v>
      </x:c>
      <x:c r="F500" t="s">
        <x:v>82</x:v>
      </x:c>
      <x:c r="G500" s="6">
        <x:v>124.436270681003</x:v>
      </x:c>
      <x:c r="H500" t="s">
        <x:v>83</x:v>
      </x:c>
      <x:c r="I500" s="6">
        <x:v>31.347298792844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24.975</x:v>
      </x:c>
      <x:c r="R500" s="8">
        <x:v>131478.447852632</x:v>
      </x:c>
      <x:c r="S500" s="12">
        <x:v>441600.850914031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679814</x:v>
      </x:c>
      <x:c r="B501" s="1">
        <x:v>43209.6769271991</x:v>
      </x:c>
      <x:c r="C501" s="6">
        <x:v>8.31438049833333</x:v>
      </x:c>
      <x:c r="D501" s="14" t="s">
        <x:v>77</x:v>
      </x:c>
      <x:c r="E501" s="15">
        <x:v>43194.5174731829</x:v>
      </x:c>
      <x:c r="F501" t="s">
        <x:v>82</x:v>
      </x:c>
      <x:c r="G501" s="6">
        <x:v>124.334649636286</x:v>
      </x:c>
      <x:c r="H501" t="s">
        <x:v>83</x:v>
      </x:c>
      <x:c r="I501" s="6">
        <x:v>31.3651495187478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24.978</x:v>
      </x:c>
      <x:c r="R501" s="8">
        <x:v>131488.18321493</x:v>
      </x:c>
      <x:c r="S501" s="12">
        <x:v>441610.321379439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679824</x:v>
      </x:c>
      <x:c r="B502" s="1">
        <x:v>43209.6769397801</x:v>
      </x:c>
      <x:c r="C502" s="6">
        <x:v>8.332531475</x:v>
      </x:c>
      <x:c r="D502" s="14" t="s">
        <x:v>77</x:v>
      </x:c>
      <x:c r="E502" s="15">
        <x:v>43194.5174731829</x:v>
      </x:c>
      <x:c r="F502" t="s">
        <x:v>82</x:v>
      </x:c>
      <x:c r="G502" s="6">
        <x:v>124.289689430761</x:v>
      </x:c>
      <x:c r="H502" t="s">
        <x:v>83</x:v>
      </x:c>
      <x:c r="I502" s="6">
        <x:v>31.3764490172666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24.978</x:v>
      </x:c>
      <x:c r="R502" s="8">
        <x:v>131505.38545123</x:v>
      </x:c>
      <x:c r="S502" s="12">
        <x:v>441619.057901806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679826</x:v>
      </x:c>
      <x:c r="B503" s="1">
        <x:v>43209.6769506597</x:v>
      </x:c>
      <x:c r="C503" s="6">
        <x:v>8.34818236666667</x:v>
      </x:c>
      <x:c r="D503" s="14" t="s">
        <x:v>77</x:v>
      </x:c>
      <x:c r="E503" s="15">
        <x:v>43194.5174731829</x:v>
      </x:c>
      <x:c r="F503" t="s">
        <x:v>82</x:v>
      </x:c>
      <x:c r="G503" s="6">
        <x:v>124.299808737174</x:v>
      </x:c>
      <x:c r="H503" t="s">
        <x:v>83</x:v>
      </x:c>
      <x:c r="I503" s="6">
        <x:v>31.368785789381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24.98</x:v>
      </x:c>
      <x:c r="R503" s="8">
        <x:v>131505.859295159</x:v>
      </x:c>
      <x:c r="S503" s="12">
        <x:v>441606.592796623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679840</x:v>
      </x:c>
      <x:c r="B504" s="1">
        <x:v>43209.6769619213</x:v>
      </x:c>
      <x:c r="C504" s="6">
        <x:v>8.364416635</x:v>
      </x:c>
      <x:c r="D504" s="14" t="s">
        <x:v>77</x:v>
      </x:c>
      <x:c r="E504" s="15">
        <x:v>43194.5174731829</x:v>
      </x:c>
      <x:c r="F504" t="s">
        <x:v>82</x:v>
      </x:c>
      <x:c r="G504" s="6">
        <x:v>124.334027698091</x:v>
      </x:c>
      <x:c r="H504" t="s">
        <x:v>83</x:v>
      </x:c>
      <x:c r="I504" s="6">
        <x:v>31.3627453750405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24.979</x:v>
      </x:c>
      <x:c r="R504" s="8">
        <x:v>131512.099115315</x:v>
      </x:c>
      <x:c r="S504" s="12">
        <x:v>441621.629356789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679853</x:v>
      </x:c>
      <x:c r="B505" s="1">
        <x:v>43209.6769737268</x:v>
      </x:c>
      <x:c r="C505" s="6">
        <x:v>8.38141753833333</x:v>
      </x:c>
      <x:c r="D505" s="14" t="s">
        <x:v>77</x:v>
      </x:c>
      <x:c r="E505" s="15">
        <x:v>43194.5174731829</x:v>
      </x:c>
      <x:c r="F505" t="s">
        <x:v>82</x:v>
      </x:c>
      <x:c r="G505" s="6">
        <x:v>124.348683904921</x:v>
      </x:c>
      <x:c r="H505" t="s">
        <x:v>83</x:v>
      </x:c>
      <x:c r="I505" s="6">
        <x:v>31.3539402134325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24.981</x:v>
      </x:c>
      <x:c r="R505" s="8">
        <x:v>131506.587212849</x:v>
      </x:c>
      <x:c r="S505" s="12">
        <x:v>441603.223587989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679856</x:v>
      </x:c>
      <x:c r="B506" s="1">
        <x:v>43209.6769853009</x:v>
      </x:c>
      <x:c r="C506" s="6">
        <x:v>8.39808515166667</x:v>
      </x:c>
      <x:c r="D506" s="14" t="s">
        <x:v>77</x:v>
      </x:c>
      <x:c r="E506" s="15">
        <x:v>43194.5174731829</x:v>
      </x:c>
      <x:c r="F506" t="s">
        <x:v>82</x:v>
      </x:c>
      <x:c r="G506" s="6">
        <x:v>124.382309397691</x:v>
      </x:c>
      <x:c r="H506" t="s">
        <x:v>83</x:v>
      </x:c>
      <x:c r="I506" s="6">
        <x:v>31.3480500841056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24.98</x:v>
      </x:c>
      <x:c r="R506" s="8">
        <x:v>131526.081429269</x:v>
      </x:c>
      <x:c r="S506" s="12">
        <x:v>441607.683107359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679873</x:v>
      </x:c>
      <x:c r="B507" s="1">
        <x:v>43209.6769970255</x:v>
      </x:c>
      <x:c r="C507" s="6">
        <x:v>8.414952775</x:v>
      </x:c>
      <x:c r="D507" s="14" t="s">
        <x:v>77</x:v>
      </x:c>
      <x:c r="E507" s="15">
        <x:v>43194.5174731829</x:v>
      </x:c>
      <x:c r="F507" t="s">
        <x:v>82</x:v>
      </x:c>
      <x:c r="G507" s="6">
        <x:v>124.303155800766</x:v>
      </x:c>
      <x:c r="H507" t="s">
        <x:v>83</x:v>
      </x:c>
      <x:c r="I507" s="6">
        <x:v>31.3551422819132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24.985</x:v>
      </x:c>
      <x:c r="R507" s="8">
        <x:v>131526.875036414</x:v>
      </x:c>
      <x:c r="S507" s="12">
        <x:v>441611.85279606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679883</x:v>
      </x:c>
      <x:c r="B508" s="1">
        <x:v>43209.6770084491</x:v>
      </x:c>
      <x:c r="C508" s="6">
        <x:v>8.43138705166667</x:v>
      </x:c>
      <x:c r="D508" s="14" t="s">
        <x:v>77</x:v>
      </x:c>
      <x:c r="E508" s="15">
        <x:v>43194.5174731829</x:v>
      </x:c>
      <x:c r="F508" t="s">
        <x:v>82</x:v>
      </x:c>
      <x:c r="G508" s="6">
        <x:v>124.31809606073</x:v>
      </x:c>
      <x:c r="H508" t="s">
        <x:v>83</x:v>
      </x:c>
      <x:c r="I508" s="6">
        <x:v>31.3513858193414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24.985</x:v>
      </x:c>
      <x:c r="R508" s="8">
        <x:v>131528.04859471</x:v>
      </x:c>
      <x:c r="S508" s="12">
        <x:v>441602.1868961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679888</x:v>
      </x:c>
      <x:c r="B509" s="1">
        <x:v>43209.6770201736</x:v>
      </x:c>
      <x:c r="C509" s="6">
        <x:v>8.44830465</x:v>
      </x:c>
      <x:c r="D509" s="14" t="s">
        <x:v>77</x:v>
      </x:c>
      <x:c r="E509" s="15">
        <x:v>43194.5174731829</x:v>
      </x:c>
      <x:c r="F509" t="s">
        <x:v>82</x:v>
      </x:c>
      <x:c r="G509" s="6">
        <x:v>124.342892483705</x:v>
      </x:c>
      <x:c r="H509" t="s">
        <x:v>83</x:v>
      </x:c>
      <x:c r="I509" s="6">
        <x:v>31.3502739072273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24.983</x:v>
      </x:c>
      <x:c r="R509" s="8">
        <x:v>131529.683773011</x:v>
      </x:c>
      <x:c r="S509" s="12">
        <x:v>441614.201840434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679899</x:v>
      </x:c>
      <x:c r="B510" s="1">
        <x:v>43209.677031331</x:v>
      </x:c>
      <x:c r="C510" s="6">
        <x:v>8.4643555</x:v>
      </x:c>
      <x:c r="D510" s="14" t="s">
        <x:v>77</x:v>
      </x:c>
      <x:c r="E510" s="15">
        <x:v>43194.5174731829</x:v>
      </x:c>
      <x:c r="F510" t="s">
        <x:v>82</x:v>
      </x:c>
      <x:c r="G510" s="6">
        <x:v>124.26259353646</x:v>
      </x:c>
      <x:c r="H510" t="s">
        <x:v>83</x:v>
      </x:c>
      <x:c r="I510" s="6">
        <x:v>31.3602210260028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24.987</x:v>
      </x:c>
      <x:c r="R510" s="8">
        <x:v>131533.686439822</x:v>
      </x:c>
      <x:c r="S510" s="12">
        <x:v>441607.101034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679913</x:v>
      </x:c>
      <x:c r="B511" s="1">
        <x:v>43209.6770431713</x:v>
      </x:c>
      <x:c r="C511" s="6">
        <x:v>8.48140647166667</x:v>
      </x:c>
      <x:c r="D511" s="14" t="s">
        <x:v>77</x:v>
      </x:c>
      <x:c r="E511" s="15">
        <x:v>43194.5174731829</x:v>
      </x:c>
      <x:c r="F511" t="s">
        <x:v>82</x:v>
      </x:c>
      <x:c r="G511" s="6">
        <x:v>124.257478265981</x:v>
      </x:c>
      <x:c r="H511" t="s">
        <x:v>83</x:v>
      </x:c>
      <x:c r="I511" s="6">
        <x:v>31.3640676538657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24.986</x:v>
      </x:c>
      <x:c r="R511" s="8">
        <x:v>131527.559400227</x:v>
      </x:c>
      <x:c r="S511" s="12">
        <x:v>441607.442484427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679924</x:v>
      </x:c>
      <x:c r="B512" s="1">
        <x:v>43209.6770548264</x:v>
      </x:c>
      <x:c r="C512" s="6">
        <x:v>8.49815741333333</x:v>
      </x:c>
      <x:c r="D512" s="14" t="s">
        <x:v>77</x:v>
      </x:c>
      <x:c r="E512" s="15">
        <x:v>43194.5174731829</x:v>
      </x:c>
      <x:c r="F512" t="s">
        <x:v>82</x:v>
      </x:c>
      <x:c r="G512" s="6">
        <x:v>124.314510361698</x:v>
      </x:c>
      <x:c r="H512" t="s">
        <x:v>83</x:v>
      </x:c>
      <x:c r="I512" s="6">
        <x:v>31.3522873699744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24.985</x:v>
      </x:c>
      <x:c r="R512" s="8">
        <x:v>131535.454554762</x:v>
      </x:c>
      <x:c r="S512" s="12">
        <x:v>441622.088205051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679932</x:v>
      </x:c>
      <x:c r="B513" s="1">
        <x:v>43209.6770665856</x:v>
      </x:c>
      <x:c r="C513" s="6">
        <x:v>8.51512502166667</x:v>
      </x:c>
      <x:c r="D513" s="14" t="s">
        <x:v>77</x:v>
      </x:c>
      <x:c r="E513" s="15">
        <x:v>43194.5174731829</x:v>
      </x:c>
      <x:c r="F513" t="s">
        <x:v>82</x:v>
      </x:c>
      <x:c r="G513" s="6">
        <x:v>124.319556355393</x:v>
      </x:c>
      <x:c r="H513" t="s">
        <x:v>83</x:v>
      </x:c>
      <x:c r="I513" s="6">
        <x:v>31.3535795929715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24.984</x:v>
      </x:c>
      <x:c r="R513" s="8">
        <x:v>131534.157380452</x:v>
      </x:c>
      <x:c r="S513" s="12">
        <x:v>441604.93347656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679943</x:v>
      </x:c>
      <x:c r="B514" s="1">
        <x:v>43209.6770778125</x:v>
      </x:c>
      <x:c r="C514" s="6">
        <x:v>8.53129263333333</x:v>
      </x:c>
      <x:c r="D514" s="14" t="s">
        <x:v>77</x:v>
      </x:c>
      <x:c r="E514" s="15">
        <x:v>43194.5174731829</x:v>
      </x:c>
      <x:c r="F514" t="s">
        <x:v>82</x:v>
      </x:c>
      <x:c r="G514" s="6">
        <x:v>124.264983476431</x:v>
      </x:c>
      <x:c r="H514" t="s">
        <x:v>83</x:v>
      </x:c>
      <x:c r="I514" s="6">
        <x:v>31.3596199907975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24.987</x:v>
      </x:c>
      <x:c r="R514" s="8">
        <x:v>131544.134432718</x:v>
      </x:c>
      <x:c r="S514" s="12">
        <x:v>441600.995540382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679946</x:v>
      </x:c>
      <x:c r="B515" s="1">
        <x:v>43209.6770896644</x:v>
      </x:c>
      <x:c r="C515" s="6">
        <x:v>8.54831024</x:v>
      </x:c>
      <x:c r="D515" s="14" t="s">
        <x:v>77</x:v>
      </x:c>
      <x:c r="E515" s="15">
        <x:v>43194.5174731829</x:v>
      </x:c>
      <x:c r="F515" t="s">
        <x:v>82</x:v>
      </x:c>
      <x:c r="G515" s="6">
        <x:v>124.287782467966</x:v>
      </x:c>
      <x:c r="H515" t="s">
        <x:v>83</x:v>
      </x:c>
      <x:c r="I515" s="6">
        <x:v>31.3513257159743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24.988</x:v>
      </x:c>
      <x:c r="R515" s="8">
        <x:v>131549.225064959</x:v>
      </x:c>
      <x:c r="S515" s="12">
        <x:v>441613.148894081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679959</x:v>
      </x:c>
      <x:c r="B516" s="1">
        <x:v>43209.6771012731</x:v>
      </x:c>
      <x:c r="C516" s="6">
        <x:v>8.56506117166667</x:v>
      </x:c>
      <x:c r="D516" s="14" t="s">
        <x:v>77</x:v>
      </x:c>
      <x:c r="E516" s="15">
        <x:v>43194.5174731829</x:v>
      </x:c>
      <x:c r="F516" t="s">
        <x:v>82</x:v>
      </x:c>
      <x:c r="G516" s="6">
        <x:v>124.214874159941</x:v>
      </x:c>
      <x:c r="H516" t="s">
        <x:v>83</x:v>
      </x:c>
      <x:c r="I516" s="6">
        <x:v>31.3671028867793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24.989</x:v>
      </x:c>
      <x:c r="R516" s="8">
        <x:v>131526.296929516</x:v>
      </x:c>
      <x:c r="S516" s="12">
        <x:v>441595.525987423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679972</x:v>
      </x:c>
      <x:c r="B517" s="1">
        <x:v>43209.677112419</x:v>
      </x:c>
      <x:c r="C517" s="6">
        <x:v>8.581095385</x:v>
      </x:c>
      <x:c r="D517" s="14" t="s">
        <x:v>77</x:v>
      </x:c>
      <x:c r="E517" s="15">
        <x:v>43194.5174731829</x:v>
      </x:c>
      <x:c r="F517" t="s">
        <x:v>82</x:v>
      </x:c>
      <x:c r="G517" s="6">
        <x:v>124.260489440846</x:v>
      </x:c>
      <x:c r="H517" t="s">
        <x:v>83</x:v>
      </x:c>
      <x:c r="I517" s="6">
        <x:v>31.3530687140528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24.99</x:v>
      </x:c>
      <x:c r="R517" s="8">
        <x:v>131549.745187068</x:v>
      </x:c>
      <x:c r="S517" s="12">
        <x:v>441607.115347565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679976</x:v>
      </x:c>
      <x:c r="B518" s="1">
        <x:v>43209.6771241551</x:v>
      </x:c>
      <x:c r="C518" s="6">
        <x:v>8.59797966666667</x:v>
      </x:c>
      <x:c r="D518" s="14" t="s">
        <x:v>77</x:v>
      </x:c>
      <x:c r="E518" s="15">
        <x:v>43194.5174731829</x:v>
      </x:c>
      <x:c r="F518" t="s">
        <x:v>82</x:v>
      </x:c>
      <x:c r="G518" s="6">
        <x:v>124.309384132355</x:v>
      </x:c>
      <x:c r="H518" t="s">
        <x:v>83</x:v>
      </x:c>
      <x:c r="I518" s="6">
        <x:v>31.3433319777732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24.989</x:v>
      </x:c>
      <x:c r="R518" s="8">
        <x:v>131558.400807663</x:v>
      </x:c>
      <x:c r="S518" s="12">
        <x:v>441594.17401667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679994</x:v>
      </x:c>
      <x:c r="B519" s="1">
        <x:v>43209.6771358449</x:v>
      </x:c>
      <x:c r="C519" s="6">
        <x:v>8.61484724166667</x:v>
      </x:c>
      <x:c r="D519" s="14" t="s">
        <x:v>77</x:v>
      </x:c>
      <x:c r="E519" s="15">
        <x:v>43194.5174731829</x:v>
      </x:c>
      <x:c r="F519" t="s">
        <x:v>82</x:v>
      </x:c>
      <x:c r="G519" s="6">
        <x:v>124.253488561654</x:v>
      </x:c>
      <x:c r="H519" t="s">
        <x:v>83</x:v>
      </x:c>
      <x:c r="I519" s="6">
        <x:v>31.3599505601474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24.988</x:v>
      </x:c>
      <x:c r="R519" s="8">
        <x:v>131567.994668523</x:v>
      </x:c>
      <x:c r="S519" s="12">
        <x:v>441621.385208429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679996</x:v>
      </x:c>
      <x:c r="B520" s="1">
        <x:v>43209.6771473032</x:v>
      </x:c>
      <x:c r="C520" s="6">
        <x:v>8.63134814166667</x:v>
      </x:c>
      <x:c r="D520" s="14" t="s">
        <x:v>77</x:v>
      </x:c>
      <x:c r="E520" s="15">
        <x:v>43194.5174731829</x:v>
      </x:c>
      <x:c r="F520" t="s">
        <x:v>82</x:v>
      </x:c>
      <x:c r="G520" s="6">
        <x:v>124.219033587779</x:v>
      </x:c>
      <x:c r="H520" t="s">
        <x:v>83</x:v>
      </x:c>
      <x:c r="I520" s="6">
        <x:v>31.3634966697637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24.99</x:v>
      </x:c>
      <x:c r="R520" s="8">
        <x:v>131554.844678081</x:v>
      </x:c>
      <x:c r="S520" s="12">
        <x:v>441614.381774858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680015</x:v>
      </x:c>
      <x:c r="B521" s="1">
        <x:v>43209.677158831</x:v>
      </x:c>
      <x:c r="C521" s="6">
        <x:v>8.64796576833333</x:v>
      </x:c>
      <x:c r="D521" s="14" t="s">
        <x:v>77</x:v>
      </x:c>
      <x:c r="E521" s="15">
        <x:v>43194.5174731829</x:v>
      </x:c>
      <x:c r="F521" t="s">
        <x:v>82</x:v>
      </x:c>
      <x:c r="G521" s="6">
        <x:v>124.222714209341</x:v>
      </x:c>
      <x:c r="H521" t="s">
        <x:v>83</x:v>
      </x:c>
      <x:c r="I521" s="6">
        <x:v>31.3600106636686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24.991</x:v>
      </x:c>
      <x:c r="R521" s="8">
        <x:v>131572.366027873</x:v>
      </x:c>
      <x:c r="S521" s="12">
        <x:v>441609.083669634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680023</x:v>
      </x:c>
      <x:c r="B522" s="1">
        <x:v>43209.6771705671</x:v>
      </x:c>
      <x:c r="C522" s="6">
        <x:v>8.66485003833333</x:v>
      </x:c>
      <x:c r="D522" s="14" t="s">
        <x:v>77</x:v>
      </x:c>
      <x:c r="E522" s="15">
        <x:v>43194.5174731829</x:v>
      </x:c>
      <x:c r="F522" t="s">
        <x:v>82</x:v>
      </x:c>
      <x:c r="G522" s="6">
        <x:v>124.167542850764</x:v>
      </x:c>
      <x:c r="H522" t="s">
        <x:v>83</x:v>
      </x:c>
      <x:c r="I522" s="6">
        <x:v>31.3610925272415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24.996</x:v>
      </x:c>
      <x:c r="R522" s="8">
        <x:v>131574.489179694</x:v>
      </x:c>
      <x:c r="S522" s="12">
        <x:v>441616.374112458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680028</x:v>
      </x:c>
      <x:c r="B523" s="1">
        <x:v>43209.6771819097</x:v>
      </x:c>
      <x:c r="C523" s="6">
        <x:v>8.681184305</x:v>
      </x:c>
      <x:c r="D523" s="14" t="s">
        <x:v>77</x:v>
      </x:c>
      <x:c r="E523" s="15">
        <x:v>43194.5174731829</x:v>
      </x:c>
      <x:c r="F523" t="s">
        <x:v>82</x:v>
      </x:c>
      <x:c r="G523" s="6">
        <x:v>124.166988718675</x:v>
      </x:c>
      <x:c r="H523" t="s">
        <x:v>83</x:v>
      </x:c>
      <x:c r="I523" s="6">
        <x:v>31.3663515912485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24.994</x:v>
      </x:c>
      <x:c r="R523" s="8">
        <x:v>131574.629071371</x:v>
      </x:c>
      <x:c r="S523" s="12">
        <x:v>441623.120761421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680037</x:v>
      </x:c>
      <x:c r="B524" s="1">
        <x:v>43209.6771943287</x:v>
      </x:c>
      <x:c r="C524" s="6">
        <x:v>8.69906863833333</x:v>
      </x:c>
      <x:c r="D524" s="14" t="s">
        <x:v>77</x:v>
      </x:c>
      <x:c r="E524" s="15">
        <x:v>43194.5174731829</x:v>
      </x:c>
      <x:c r="F524" t="s">
        <x:v>82</x:v>
      </x:c>
      <x:c r="G524" s="6">
        <x:v>124.162829380013</x:v>
      </x:c>
      <x:c r="H524" t="s">
        <x:v>83</x:v>
      </x:c>
      <x:c r="I524" s="6">
        <x:v>31.3699578113346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24.993</x:v>
      </x:c>
      <x:c r="R524" s="8">
        <x:v>131584.19112349</x:v>
      </x:c>
      <x:c r="S524" s="12">
        <x:v>441625.644082525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680052</x:v>
      </x:c>
      <x:c r="B525" s="1">
        <x:v>43209.6772054398</x:v>
      </x:c>
      <x:c r="C525" s="6">
        <x:v>8.71505283</x:v>
      </x:c>
      <x:c r="D525" s="14" t="s">
        <x:v>77</x:v>
      </x:c>
      <x:c r="E525" s="15">
        <x:v>43194.5174731829</x:v>
      </x:c>
      <x:c r="F525" t="s">
        <x:v>82</x:v>
      </x:c>
      <x:c r="G525" s="6">
        <x:v>124.14077539679</x:v>
      </x:c>
      <x:c r="H525" t="s">
        <x:v>83</x:v>
      </x:c>
      <x:c r="I525" s="6">
        <x:v>31.3652697259781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24.997</x:v>
      </x:c>
      <x:c r="R525" s="8">
        <x:v>131580.978276269</x:v>
      </x:c>
      <x:c r="S525" s="12">
        <x:v>441603.104522212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680060</x:v>
      </x:c>
      <x:c r="B526" s="1">
        <x:v>43209.6772168981</x:v>
      </x:c>
      <x:c r="C526" s="6">
        <x:v>8.73157044666667</x:v>
      </x:c>
      <x:c r="D526" s="14" t="s">
        <x:v>77</x:v>
      </x:c>
      <x:c r="E526" s="15">
        <x:v>43194.5174731829</x:v>
      </x:c>
      <x:c r="F526" t="s">
        <x:v>82</x:v>
      </x:c>
      <x:c r="G526" s="6">
        <x:v>124.14901374972</x:v>
      </x:c>
      <x:c r="H526" t="s">
        <x:v>83</x:v>
      </x:c>
      <x:c r="I526" s="6">
        <x:v>31.363196151854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24.997</x:v>
      </x:c>
      <x:c r="R526" s="8">
        <x:v>131591.818336908</x:v>
      </x:c>
      <x:c r="S526" s="12">
        <x:v>441613.586824901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680072</x:v>
      </x:c>
      <x:c r="B527" s="1">
        <x:v>43209.6772280903</x:v>
      </x:c>
      <x:c r="C527" s="6">
        <x:v>8.74765464833333</x:v>
      </x:c>
      <x:c r="D527" s="14" t="s">
        <x:v>77</x:v>
      </x:c>
      <x:c r="E527" s="15">
        <x:v>43194.5174731829</x:v>
      </x:c>
      <x:c r="F527" t="s">
        <x:v>82</x:v>
      </x:c>
      <x:c r="G527" s="6">
        <x:v>124.223359547919</x:v>
      </x:c>
      <x:c r="H527" t="s">
        <x:v>83</x:v>
      </x:c>
      <x:c r="I527" s="6">
        <x:v>31.3521671632093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24.994</x:v>
      </x:c>
      <x:c r="R527" s="8">
        <x:v>131592.932604046</x:v>
      </x:c>
      <x:c r="S527" s="12">
        <x:v>441609.157077724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680080</x:v>
      </x:c>
      <x:c r="B528" s="1">
        <x:v>43209.6772396644</x:v>
      </x:c>
      <x:c r="C528" s="6">
        <x:v>8.764322275</x:v>
      </x:c>
      <x:c r="D528" s="14" t="s">
        <x:v>77</x:v>
      </x:c>
      <x:c r="E528" s="15">
        <x:v>43194.5174731829</x:v>
      </x:c>
      <x:c r="F528" t="s">
        <x:v>82</x:v>
      </x:c>
      <x:c r="G528" s="6">
        <x:v>124.202456061688</x:v>
      </x:c>
      <x:c r="H528" t="s">
        <x:v>83</x:v>
      </x:c>
      <x:c r="I528" s="6">
        <x:v>31.3446241973188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24.999</x:v>
      </x:c>
      <x:c r="R528" s="8">
        <x:v>131603.512091541</x:v>
      </x:c>
      <x:c r="S528" s="12">
        <x:v>441603.98335199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680088</x:v>
      </x:c>
      <x:c r="B529" s="1">
        <x:v>43209.6772517708</x:v>
      </x:c>
      <x:c r="C529" s="6">
        <x:v>8.78178993333333</x:v>
      </x:c>
      <x:c r="D529" s="14" t="s">
        <x:v>77</x:v>
      </x:c>
      <x:c r="E529" s="15">
        <x:v>43194.5174731829</x:v>
      </x:c>
      <x:c r="F529" t="s">
        <x:v>82</x:v>
      </x:c>
      <x:c r="G529" s="6">
        <x:v>124.199688493165</x:v>
      </x:c>
      <x:c r="H529" t="s">
        <x:v>83</x:v>
      </x:c>
      <x:c r="I529" s="6">
        <x:v>31.3555630059832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24.995</x:v>
      </x:c>
      <x:c r="R529" s="8">
        <x:v>131598.069605777</x:v>
      </x:c>
      <x:c r="S529" s="12">
        <x:v>441608.574466403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680100</x:v>
      </x:c>
      <x:c r="B530" s="1">
        <x:v>43209.6772633102</x:v>
      </x:c>
      <x:c r="C530" s="6">
        <x:v>8.79839080833333</x:v>
      </x:c>
      <x:c r="D530" s="14" t="s">
        <x:v>77</x:v>
      </x:c>
      <x:c r="E530" s="15">
        <x:v>43194.5174731829</x:v>
      </x:c>
      <x:c r="F530" t="s">
        <x:v>82</x:v>
      </x:c>
      <x:c r="G530" s="6">
        <x:v>124.104780818594</x:v>
      </x:c>
      <x:c r="H530" t="s">
        <x:v>83</x:v>
      </x:c>
      <x:c r="I530" s="6">
        <x:v>31.3666521094406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</x:v>
      </x:c>
      <x:c r="R530" s="8">
        <x:v>131615.38114445</x:v>
      </x:c>
      <x:c r="S530" s="12">
        <x:v>441610.610033118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680113</x:v>
      </x:c>
      <x:c r="B531" s="1">
        <x:v>43209.6772743403</x:v>
      </x:c>
      <x:c r="C531" s="6">
        <x:v>8.814275025</x:v>
      </x:c>
      <x:c r="D531" s="14" t="s">
        <x:v>77</x:v>
      </x:c>
      <x:c r="E531" s="15">
        <x:v>43194.5174731829</x:v>
      </x:c>
      <x:c r="F531" t="s">
        <x:v>82</x:v>
      </x:c>
      <x:c r="G531" s="6">
        <x:v>124.15245453822</x:v>
      </x:c>
      <x:c r="H531" t="s">
        <x:v>83</x:v>
      </x:c>
      <x:c r="I531" s="6">
        <x:v>31.359770249589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24.998</x:v>
      </x:c>
      <x:c r="R531" s="8">
        <x:v>131602.792665604</x:v>
      </x:c>
      <x:c r="S531" s="12">
        <x:v>441597.284433984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680116</x:v>
      </x:c>
      <x:c r="B532" s="1">
        <x:v>43209.6772859954</x:v>
      </x:c>
      <x:c r="C532" s="6">
        <x:v>8.83107598833333</x:v>
      </x:c>
      <x:c r="D532" s="14" t="s">
        <x:v>77</x:v>
      </x:c>
      <x:c r="E532" s="15">
        <x:v>43194.5174731829</x:v>
      </x:c>
      <x:c r="F532" t="s">
        <x:v>82</x:v>
      </x:c>
      <x:c r="G532" s="6">
        <x:v>124.176786988739</x:v>
      </x:c>
      <x:c r="H532" t="s">
        <x:v>83</x:v>
      </x:c>
      <x:c r="I532" s="6">
        <x:v>31.3510853025168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24.999</x:v>
      </x:c>
      <x:c r="R532" s="8">
        <x:v>131615.291043743</x:v>
      </x:c>
      <x:c r="S532" s="12">
        <x:v>441601.874418661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680132</x:v>
      </x:c>
      <x:c r="B533" s="1">
        <x:v>43209.6772979977</x:v>
      </x:c>
      <x:c r="C533" s="6">
        <x:v>8.84834362666667</x:v>
      </x:c>
      <x:c r="D533" s="14" t="s">
        <x:v>77</x:v>
      </x:c>
      <x:c r="E533" s="15">
        <x:v>43194.5174731829</x:v>
      </x:c>
      <x:c r="F533" t="s">
        <x:v>82</x:v>
      </x:c>
      <x:c r="G533" s="6">
        <x:v>124.15169336209</x:v>
      </x:c>
      <x:c r="H533" t="s">
        <x:v>83</x:v>
      </x:c>
      <x:c r="I533" s="6">
        <x:v>31.354841764753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</x:v>
      </x:c>
      <x:c r="R533" s="8">
        <x:v>131594.30866634</x:v>
      </x:c>
      <x:c r="S533" s="12">
        <x:v>441600.699390396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680143</x:v>
      </x:c>
      <x:c r="B534" s="1">
        <x:v>43209.6773094097</x:v>
      </x:c>
      <x:c r="C534" s="6">
        <x:v>8.86476117666667</x:v>
      </x:c>
      <x:c r="D534" s="14" t="s">
        <x:v>77</x:v>
      </x:c>
      <x:c r="E534" s="15">
        <x:v>43194.5174731829</x:v>
      </x:c>
      <x:c r="F534" t="s">
        <x:v>82</x:v>
      </x:c>
      <x:c r="G534" s="6">
        <x:v>124.124268539626</x:v>
      </x:c>
      <x:c r="H534" t="s">
        <x:v>83</x:v>
      </x:c>
      <x:c r="I534" s="6">
        <x:v>31.3515060260788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25.004</x:v>
      </x:c>
      <x:c r="R534" s="8">
        <x:v>131614.483185719</x:v>
      </x:c>
      <x:c r="S534" s="12">
        <x:v>441585.253866716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680151</x:v>
      </x:c>
      <x:c r="B535" s="1">
        <x:v>43209.6773206366</x:v>
      </x:c>
      <x:c r="C535" s="6">
        <x:v>8.88096211666667</x:v>
      </x:c>
      <x:c r="D535" s="14" t="s">
        <x:v>77</x:v>
      </x:c>
      <x:c r="E535" s="15">
        <x:v>43194.5174731829</x:v>
      </x:c>
      <x:c r="F535" t="s">
        <x:v>82</x:v>
      </x:c>
      <x:c r="G535" s="6">
        <x:v>124.188145715018</x:v>
      </x:c>
      <x:c r="H535" t="s">
        <x:v>83</x:v>
      </x:c>
      <x:c r="I535" s="6">
        <x:v>31.3379827951858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25.003</x:v>
      </x:c>
      <x:c r="R535" s="8">
        <x:v>131613.018248795</x:v>
      </x:c>
      <x:c r="S535" s="12">
        <x:v>441571.364030788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680157</x:v>
      </x:c>
      <x:c r="B536" s="1">
        <x:v>43209.6773322569</x:v>
      </x:c>
      <x:c r="C536" s="6">
        <x:v>8.89764637666667</x:v>
      </x:c>
      <x:c r="D536" s="14" t="s">
        <x:v>77</x:v>
      </x:c>
      <x:c r="E536" s="15">
        <x:v>43194.5174731829</x:v>
      </x:c>
      <x:c r="F536" t="s">
        <x:v>82</x:v>
      </x:c>
      <x:c r="G536" s="6">
        <x:v>124.186313302036</x:v>
      </x:c>
      <x:c r="H536" t="s">
        <x:v>83</x:v>
      </x:c>
      <x:c r="I536" s="6">
        <x:v>31.3461267788116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</x:v>
      </x:c>
      <x:c r="R536" s="8">
        <x:v>131633.233788879</x:v>
      </x:c>
      <x:c r="S536" s="12">
        <x:v>441613.267440879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680174</x:v>
      </x:c>
      <x:c r="B537" s="1">
        <x:v>43209.6773439815</x:v>
      </x:c>
      <x:c r="C537" s="6">
        <x:v>8.91456396333333</x:v>
      </x:c>
      <x:c r="D537" s="14" t="s">
        <x:v>77</x:v>
      </x:c>
      <x:c r="E537" s="15">
        <x:v>43194.5174731829</x:v>
      </x:c>
      <x:c r="F537" t="s">
        <x:v>82</x:v>
      </x:c>
      <x:c r="G537" s="6">
        <x:v>124.16429896107</x:v>
      </x:c>
      <x:c r="H537" t="s">
        <x:v>83</x:v>
      </x:c>
      <x:c r="I537" s="6">
        <x:v>31.3465475017506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25.002</x:v>
      </x:c>
      <x:c r="R537" s="8">
        <x:v>131619.725243709</x:v>
      </x:c>
      <x:c r="S537" s="12">
        <x:v>441581.254417628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680176</x:v>
      </x:c>
      <x:c r="B538" s="1">
        <x:v>43209.6773559028</x:v>
      </x:c>
      <x:c r="C538" s="6">
        <x:v>8.93173157</x:v>
      </x:c>
      <x:c r="D538" s="14" t="s">
        <x:v>77</x:v>
      </x:c>
      <x:c r="E538" s="15">
        <x:v>43194.5174731829</x:v>
      </x:c>
      <x:c r="F538" t="s">
        <x:v>82</x:v>
      </x:c>
      <x:c r="G538" s="6">
        <x:v>124.18325194523</x:v>
      </x:c>
      <x:c r="H538" t="s">
        <x:v>83</x:v>
      </x:c>
      <x:c r="I538" s="6">
        <x:v>31.3392149095193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25.003</x:v>
      </x:c>
      <x:c r="R538" s="8">
        <x:v>131629.237031604</x:v>
      </x:c>
      <x:c r="S538" s="12">
        <x:v>441574.341956707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680187</x:v>
      </x:c>
      <x:c r="B539" s="1">
        <x:v>43209.6773671296</x:v>
      </x:c>
      <x:c r="C539" s="6">
        <x:v>8.947899145</x:v>
      </x:c>
      <x:c r="D539" s="14" t="s">
        <x:v>77</x:v>
      </x:c>
      <x:c r="E539" s="15">
        <x:v>43194.5174731829</x:v>
      </x:c>
      <x:c r="F539" t="s">
        <x:v>82</x:v>
      </x:c>
      <x:c r="G539" s="6">
        <x:v>124.089162710915</x:v>
      </x:c>
      <x:c r="H539" t="s">
        <x:v>83</x:v>
      </x:c>
      <x:c r="I539" s="6">
        <x:v>31.357786834089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25.005</x:v>
      </x:c>
      <x:c r="R539" s="8">
        <x:v>131634.117941956</x:v>
      </x:c>
      <x:c r="S539" s="12">
        <x:v>441601.921575177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680196</x:v>
      </x:c>
      <x:c r="B540" s="1">
        <x:v>43209.6773789005</x:v>
      </x:c>
      <x:c r="C540" s="6">
        <x:v>8.96486676666667</x:v>
      </x:c>
      <x:c r="D540" s="14" t="s">
        <x:v>77</x:v>
      </x:c>
      <x:c r="E540" s="15">
        <x:v>43194.5174731829</x:v>
      </x:c>
      <x:c r="F540" t="s">
        <x:v>82</x:v>
      </x:c>
      <x:c r="G540" s="6">
        <x:v>124.040104001163</x:v>
      </x:c>
      <x:c r="H540" t="s">
        <x:v>83</x:v>
      </x:c>
      <x:c r="I540" s="6">
        <x:v>31.3675837160081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25.006</x:v>
      </x:c>
      <x:c r="R540" s="8">
        <x:v>131635.999289253</x:v>
      </x:c>
      <x:c r="S540" s="12">
        <x:v>441616.683308831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680207</x:v>
      </x:c>
      <x:c r="B541" s="1">
        <x:v>43209.6773901968</x:v>
      </x:c>
      <x:c r="C541" s="6">
        <x:v>8.98110105833333</x:v>
      </x:c>
      <x:c r="D541" s="14" t="s">
        <x:v>77</x:v>
      </x:c>
      <x:c r="E541" s="15">
        <x:v>43194.5174731829</x:v>
      </x:c>
      <x:c r="F541" t="s">
        <x:v>82</x:v>
      </x:c>
      <x:c r="G541" s="6">
        <x:v>124.101398171497</x:v>
      </x:c>
      <x:c r="H541" t="s">
        <x:v>83</x:v>
      </x:c>
      <x:c r="I541" s="6">
        <x:v>31.3623847536328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25.002</x:v>
      </x:c>
      <x:c r="R541" s="8">
        <x:v>131642.072854774</x:v>
      </x:c>
      <x:c r="S541" s="12">
        <x:v>441625.713685554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680224</x:v>
      </x:c>
      <x:c r="B542" s="1">
        <x:v>43209.6774018866</x:v>
      </x:c>
      <x:c r="C542" s="6">
        <x:v>8.99793535166667</x:v>
      </x:c>
      <x:c r="D542" s="14" t="s">
        <x:v>77</x:v>
      </x:c>
      <x:c r="E542" s="15">
        <x:v>43194.5174731829</x:v>
      </x:c>
      <x:c r="F542" t="s">
        <x:v>82</x:v>
      </x:c>
      <x:c r="G542" s="6">
        <x:v>124.088348511954</x:v>
      </x:c>
      <x:c r="H542" t="s">
        <x:v>83</x:v>
      </x:c>
      <x:c r="I542" s="6">
        <x:v>31.3605515954114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25.004</x:v>
      </x:c>
      <x:c r="R542" s="8">
        <x:v>131641.652295334</x:v>
      </x:c>
      <x:c r="S542" s="12">
        <x:v>441617.31189373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680231</x:v>
      </x:c>
      <x:c r="B543" s="1">
        <x:v>43209.6774132755</x:v>
      </x:c>
      <x:c r="C543" s="6">
        <x:v>9.014369605</x:v>
      </x:c>
      <x:c r="D543" s="14" t="s">
        <x:v>77</x:v>
      </x:c>
      <x:c r="E543" s="15">
        <x:v>43194.5174731829</x:v>
      </x:c>
      <x:c r="F543" t="s">
        <x:v>82</x:v>
      </x:c>
      <x:c r="G543" s="6">
        <x:v>124.090930865823</x:v>
      </x:c>
      <x:c r="H543" t="s">
        <x:v>83</x:v>
      </x:c>
      <x:c r="I543" s="6">
        <x:v>31.3547816613236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25.006</x:v>
      </x:c>
      <x:c r="R543" s="8">
        <x:v>131643.126414564</x:v>
      </x:c>
      <x:c r="S543" s="12">
        <x:v>441610.296654248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680239</x:v>
      </x:c>
      <x:c r="B544" s="1">
        <x:v>43209.6774250347</x:v>
      </x:c>
      <x:c r="C544" s="6">
        <x:v>9.03127053333333</x:v>
      </x:c>
      <x:c r="D544" s="14" t="s">
        <x:v>77</x:v>
      </x:c>
      <x:c r="E544" s="15">
        <x:v>43194.5174731829</x:v>
      </x:c>
      <x:c r="F544" t="s">
        <x:v>82</x:v>
      </x:c>
      <x:c r="G544" s="6">
        <x:v>124.051915463792</x:v>
      </x:c>
      <x:c r="H544" t="s">
        <x:v>83</x:v>
      </x:c>
      <x:c r="I544" s="6">
        <x:v>31.3646085862633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25.006</x:v>
      </x:c>
      <x:c r="R544" s="8">
        <x:v>131650.906717499</x:v>
      </x:c>
      <x:c r="S544" s="12">
        <x:v>441609.051367239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680246</x:v>
      </x:c>
      <x:c r="B545" s="1">
        <x:v>43209.6774364583</x:v>
      </x:c>
      <x:c r="C545" s="6">
        <x:v>9.04772137666667</x:v>
      </x:c>
      <x:c r="D545" s="14" t="s">
        <x:v>77</x:v>
      </x:c>
      <x:c r="E545" s="15">
        <x:v>43194.5174731829</x:v>
      </x:c>
      <x:c r="F545" t="s">
        <x:v>82</x:v>
      </x:c>
      <x:c r="G545" s="6">
        <x:v>124.090117307417</x:v>
      </x:c>
      <x:c r="H545" t="s">
        <x:v>83</x:v>
      </x:c>
      <x:c r="I545" s="6">
        <x:v>31.3575464201685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25.005</x:v>
      </x:c>
      <x:c r="R545" s="8">
        <x:v>131647.665648294</x:v>
      </x:c>
      <x:c r="S545" s="12">
        <x:v>441588.795415467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680260</x:v>
      </x:c>
      <x:c r="B546" s="1">
        <x:v>43209.6774482639</x:v>
      </x:c>
      <x:c r="C546" s="6">
        <x:v>9.06475572333333</x:v>
      </x:c>
      <x:c r="D546" s="14" t="s">
        <x:v>77</x:v>
      </x:c>
      <x:c r="E546" s="15">
        <x:v>43194.5174731829</x:v>
      </x:c>
      <x:c r="F546" t="s">
        <x:v>82</x:v>
      </x:c>
      <x:c r="G546" s="6">
        <x:v>124.092503805852</x:v>
      </x:c>
      <x:c r="H546" t="s">
        <x:v>83</x:v>
      </x:c>
      <x:c r="I546" s="6">
        <x:v>31.3569453854429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25.005</x:v>
      </x:c>
      <x:c r="R546" s="8">
        <x:v>131654.556741588</x:v>
      </x:c>
      <x:c r="S546" s="12">
        <x:v>441603.759194169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680270</x:v>
      </x:c>
      <x:c r="B547" s="1">
        <x:v>43209.6774596065</x:v>
      </x:c>
      <x:c r="C547" s="6">
        <x:v>9.08105660333333</x:v>
      </x:c>
      <x:c r="D547" s="14" t="s">
        <x:v>77</x:v>
      </x:c>
      <x:c r="E547" s="15">
        <x:v>43194.5174731829</x:v>
      </x:c>
      <x:c r="F547" t="s">
        <x:v>82</x:v>
      </x:c>
      <x:c r="G547" s="6">
        <x:v>124.101742623218</x:v>
      </x:c>
      <x:c r="H547" t="s">
        <x:v>83</x:v>
      </x:c>
      <x:c r="I547" s="6">
        <x:v>31.3469381730979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25.008</x:v>
      </x:c>
      <x:c r="R547" s="8">
        <x:v>131648.861811804</x:v>
      </x:c>
      <x:c r="S547" s="12">
        <x:v>441596.247995719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680282</x:v>
      </x:c>
      <x:c r="B548" s="1">
        <x:v>43209.6774715278</x:v>
      </x:c>
      <x:c r="C548" s="6">
        <x:v>9.09824088</x:v>
      </x:c>
      <x:c r="D548" s="14" t="s">
        <x:v>77</x:v>
      </x:c>
      <x:c r="E548" s="15">
        <x:v>43194.5174731829</x:v>
      </x:c>
      <x:c r="F548" t="s">
        <x:v>82</x:v>
      </x:c>
      <x:c r="G548" s="6">
        <x:v>124.037120566054</x:v>
      </x:c>
      <x:c r="H548" t="s">
        <x:v>83</x:v>
      </x:c>
      <x:c r="I548" s="6">
        <x:v>31.3529785589576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25.012</x:v>
      </x:c>
      <x:c r="R548" s="8">
        <x:v>131658.909721956</x:v>
      </x:c>
      <x:c r="S548" s="12">
        <x:v>441605.099106018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680286</x:v>
      </x:c>
      <x:c r="B549" s="1">
        <x:v>43209.6774831366</x:v>
      </x:c>
      <x:c r="C549" s="6">
        <x:v>9.11495849333333</x:v>
      </x:c>
      <x:c r="D549" s="14" t="s">
        <x:v>77</x:v>
      </x:c>
      <x:c r="E549" s="15">
        <x:v>43194.5174731829</x:v>
      </x:c>
      <x:c r="F549" t="s">
        <x:v>82</x:v>
      </x:c>
      <x:c r="G549" s="6">
        <x:v>124.006352123253</x:v>
      </x:c>
      <x:c r="H549" t="s">
        <x:v>83</x:v>
      </x:c>
      <x:c r="I549" s="6">
        <x:v>31.3607319060116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25.012</x:v>
      </x:c>
      <x:c r="R549" s="8">
        <x:v>131660.918024704</x:v>
      </x:c>
      <x:c r="S549" s="12">
        <x:v>441610.744670988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680301</x:v>
      </x:c>
      <x:c r="B550" s="1">
        <x:v>43209.6774949074</x:v>
      </x:c>
      <x:c r="C550" s="6">
        <x:v>9.13187608</x:v>
      </x:c>
      <x:c r="D550" s="14" t="s">
        <x:v>77</x:v>
      </x:c>
      <x:c r="E550" s="15">
        <x:v>43194.5174731829</x:v>
      </x:c>
      <x:c r="F550" t="s">
        <x:v>82</x:v>
      </x:c>
      <x:c r="G550" s="6">
        <x:v>124.055867220515</x:v>
      </x:c>
      <x:c r="H550" t="s">
        <x:v>83</x:v>
      </x:c>
      <x:c r="I550" s="6">
        <x:v>31.3508148373985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25.011</x:v>
      </x:c>
      <x:c r="R550" s="8">
        <x:v>131670.191187414</x:v>
      </x:c>
      <x:c r="S550" s="12">
        <x:v>441612.428864436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680310</x:v>
      </x:c>
      <x:c r="B551" s="1">
        <x:v>43209.6775060185</x:v>
      </x:c>
      <x:c r="C551" s="6">
        <x:v>9.14789368166667</x:v>
      </x:c>
      <x:c r="D551" s="14" t="s">
        <x:v>77</x:v>
      </x:c>
      <x:c r="E551" s="15">
        <x:v>43194.5174731829</x:v>
      </x:c>
      <x:c r="F551" t="s">
        <x:v>82</x:v>
      </x:c>
      <x:c r="G551" s="6">
        <x:v>124.034735354428</x:v>
      </x:c>
      <x:c r="H551" t="s">
        <x:v>83</x:v>
      </x:c>
      <x:c r="I551" s="6">
        <x:v>31.3535795929715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25.012</x:v>
      </x:c>
      <x:c r="R551" s="8">
        <x:v>131670.472459608</x:v>
      </x:c>
      <x:c r="S551" s="12">
        <x:v>441614.980967862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680322</x:v>
      </x:c>
      <x:c r="B552" s="1">
        <x:v>43209.6775174421</x:v>
      </x:c>
      <x:c r="C552" s="6">
        <x:v>9.16431125333333</x:v>
      </x:c>
      <x:c r="D552" s="14" t="s">
        <x:v>77</x:v>
      </x:c>
      <x:c r="E552" s="15">
        <x:v>43194.5174731829</x:v>
      </x:c>
      <x:c r="F552" t="s">
        <x:v>82</x:v>
      </x:c>
      <x:c r="G552" s="6">
        <x:v>124.0857811265</x:v>
      </x:c>
      <x:c r="H552" t="s">
        <x:v>83</x:v>
      </x:c>
      <x:c r="I552" s="6">
        <x:v>31.3407174885888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25.012</x:v>
      </x:c>
      <x:c r="R552" s="8">
        <x:v>131668.611881518</x:v>
      </x:c>
      <x:c r="S552" s="12">
        <x:v>441598.261728123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680330</x:v>
      </x:c>
      <x:c r="B553" s="1">
        <x:v>43209.6775295139</x:v>
      </x:c>
      <x:c r="C553" s="6">
        <x:v>9.18174554833333</x:v>
      </x:c>
      <x:c r="D553" s="14" t="s">
        <x:v>77</x:v>
      </x:c>
      <x:c r="E553" s="15">
        <x:v>43194.5174731829</x:v>
      </x:c>
      <x:c r="F553" t="s">
        <x:v>82</x:v>
      </x:c>
      <x:c r="G553" s="6">
        <x:v>124.007067649064</x:v>
      </x:c>
      <x:c r="H553" t="s">
        <x:v>83</x:v>
      </x:c>
      <x:c r="I553" s="6">
        <x:v>31.3605515954114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25.012</x:v>
      </x:c>
      <x:c r="R553" s="8">
        <x:v>131673.830702985</x:v>
      </x:c>
      <x:c r="S553" s="12">
        <x:v>441591.304212538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680342</x:v>
      </x:c>
      <x:c r="B554" s="1">
        <x:v>43209.677540625</x:v>
      </x:c>
      <x:c r="C554" s="6">
        <x:v>9.19771308166667</x:v>
      </x:c>
      <x:c r="D554" s="14" t="s">
        <x:v>77</x:v>
      </x:c>
      <x:c r="E554" s="15">
        <x:v>43194.5174731829</x:v>
      </x:c>
      <x:c r="F554" t="s">
        <x:v>82</x:v>
      </x:c>
      <x:c r="G554" s="6">
        <x:v>123.982226330776</x:v>
      </x:c>
      <x:c r="H554" t="s">
        <x:v>83</x:v>
      </x:c>
      <x:c r="I554" s="6">
        <x:v>31.3616935627101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25.014</x:v>
      </x:c>
      <x:c r="R554" s="8">
        <x:v>131675.077194355</x:v>
      </x:c>
      <x:c r="S554" s="12">
        <x:v>441569.097507923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680348</x:v>
      </x:c>
      <x:c r="B555" s="1">
        <x:v>43209.6775523958</x:v>
      </x:c>
      <x:c r="C555" s="6">
        <x:v>9.214680725</x:v>
      </x:c>
      <x:c r="D555" s="14" t="s">
        <x:v>77</x:v>
      </x:c>
      <x:c r="E555" s="15">
        <x:v>43194.5174731829</x:v>
      </x:c>
      <x:c r="F555" t="s">
        <x:v>82</x:v>
      </x:c>
      <x:c r="G555" s="6">
        <x:v>124.081318696819</x:v>
      </x:c>
      <x:c r="H555" t="s">
        <x:v>83</x:v>
      </x:c>
      <x:c r="I555" s="6">
        <x:v>31.3367206297526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25.014</x:v>
      </x:c>
      <x:c r="R555" s="8">
        <x:v>131680.155067356</x:v>
      </x:c>
      <x:c r="S555" s="12">
        <x:v>441607.175063964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680365</x:v>
      </x:c>
      <x:c r="B556" s="1">
        <x:v>43209.6775653588</x:v>
      </x:c>
      <x:c r="C556" s="6">
        <x:v>9.23333177333333</x:v>
      </x:c>
      <x:c r="D556" s="14" t="s">
        <x:v>77</x:v>
      </x:c>
      <x:c r="E556" s="15">
        <x:v>43194.5174731829</x:v>
      </x:c>
      <x:c r="F556" t="s">
        <x:v>82</x:v>
      </x:c>
      <x:c r="G556" s="6">
        <x:v>124.045043097382</x:v>
      </x:c>
      <x:c r="H556" t="s">
        <x:v>83</x:v>
      </x:c>
      <x:c r="I556" s="6">
        <x:v>31.3433019261615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25.015</x:v>
      </x:c>
      <x:c r="R556" s="8">
        <x:v>131684.681830845</x:v>
      </x:c>
      <x:c r="S556" s="12">
        <x:v>441605.406146355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680371</x:v>
      </x:c>
      <x:c r="B557" s="1">
        <x:v>43209.6775760764</x:v>
      </x:c>
      <x:c r="C557" s="6">
        <x:v>9.24879925666667</x:v>
      </x:c>
      <x:c r="D557" s="14" t="s">
        <x:v>77</x:v>
      </x:c>
      <x:c r="E557" s="15">
        <x:v>43194.5174731829</x:v>
      </x:c>
      <x:c r="F557" t="s">
        <x:v>82</x:v>
      </x:c>
      <x:c r="G557" s="6">
        <x:v>124.014679701818</x:v>
      </x:c>
      <x:c r="H557" t="s">
        <x:v>83</x:v>
      </x:c>
      <x:c r="I557" s="6">
        <x:v>31.3560738852825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25.013</x:v>
      </x:c>
      <x:c r="R557" s="8">
        <x:v>131676.728876842</x:v>
      </x:c>
      <x:c r="S557" s="12">
        <x:v>441574.077833452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680380</x:v>
      </x:c>
      <x:c r="B558" s="1">
        <x:v>43209.6775872685</x:v>
      </x:c>
      <x:c r="C558" s="6">
        <x:v>9.26490015333333</x:v>
      </x:c>
      <x:c r="D558" s="14" t="s">
        <x:v>77</x:v>
      </x:c>
      <x:c r="E558" s="15">
        <x:v>43194.5174731829</x:v>
      </x:c>
      <x:c r="F558" t="s">
        <x:v>82</x:v>
      </x:c>
      <x:c r="G558" s="6">
        <x:v>123.949604903329</x:v>
      </x:c>
      <x:c r="H558" t="s">
        <x:v>83</x:v>
      </x:c>
      <x:c r="I558" s="6">
        <x:v>31.3596800943137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25.018</x:v>
      </x:c>
      <x:c r="R558" s="8">
        <x:v>131695.083638493</x:v>
      </x:c>
      <x:c r="S558" s="12">
        <x:v>441600.956561997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680387</x:v>
      </x:c>
      <x:c r="B559" s="1">
        <x:v>43209.6775993403</x:v>
      </x:c>
      <x:c r="C559" s="6">
        <x:v>9.282267825</x:v>
      </x:c>
      <x:c r="D559" s="14" t="s">
        <x:v>77</x:v>
      </x:c>
      <x:c r="E559" s="15">
        <x:v>43194.5174731829</x:v>
      </x:c>
      <x:c r="F559" t="s">
        <x:v>82</x:v>
      </x:c>
      <x:c r="G559" s="6">
        <x:v>124.010247043126</x:v>
      </x:c>
      <x:c r="H559" t="s">
        <x:v>83</x:v>
      </x:c>
      <x:c r="I559" s="6">
        <x:v>31.3546314027558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25.014</x:v>
      </x:c>
      <x:c r="R559" s="8">
        <x:v>131692.850469178</x:v>
      </x:c>
      <x:c r="S559" s="12">
        <x:v>441596.993769036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680401</x:v>
      </x:c>
      <x:c r="B560" s="1">
        <x:v>43209.6776117245</x:v>
      </x:c>
      <x:c r="C560" s="6">
        <x:v>9.30010214666667</x:v>
      </x:c>
      <x:c r="D560" s="14" t="s">
        <x:v>77</x:v>
      </x:c>
      <x:c r="E560" s="15">
        <x:v>43194.5174731829</x:v>
      </x:c>
      <x:c r="F560" t="s">
        <x:v>82</x:v>
      </x:c>
      <x:c r="G560" s="6">
        <x:v>124.016545447984</x:v>
      </x:c>
      <x:c r="H560" t="s">
        <x:v>83</x:v>
      </x:c>
      <x:c r="I560" s="6">
        <x:v>31.3504842689499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25.015</x:v>
      </x:c>
      <x:c r="R560" s="8">
        <x:v>131702.923520416</x:v>
      </x:c>
      <x:c r="S560" s="12">
        <x:v>441610.852468598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680407</x:v>
      </x:c>
      <x:c r="B561" s="1">
        <x:v>43209.6776219097</x:v>
      </x:c>
      <x:c r="C561" s="6">
        <x:v>9.31480299666667</x:v>
      </x:c>
      <x:c r="D561" s="14" t="s">
        <x:v>77</x:v>
      </x:c>
      <x:c r="E561" s="15">
        <x:v>43194.5174731829</x:v>
      </x:c>
      <x:c r="F561" t="s">
        <x:v>82</x:v>
      </x:c>
      <x:c r="G561" s="6">
        <x:v>123.919431682449</x:v>
      </x:c>
      <x:c r="H561" t="s">
        <x:v>83</x:v>
      </x:c>
      <x:c r="I561" s="6">
        <x:v>31.3647287934746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25.019</x:v>
      </x:c>
      <x:c r="R561" s="8">
        <x:v>131694.78511377</x:v>
      </x:c>
      <x:c r="S561" s="12">
        <x:v>441590.192828974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680419</x:v>
      </x:c>
      <x:c r="B562" s="1">
        <x:v>43209.677634456</x:v>
      </x:c>
      <x:c r="C562" s="6">
        <x:v>9.33282063333333</x:v>
      </x:c>
      <x:c r="D562" s="14" t="s">
        <x:v>77</x:v>
      </x:c>
      <x:c r="E562" s="15">
        <x:v>43194.5174731829</x:v>
      </x:c>
      <x:c r="F562" t="s">
        <x:v>82</x:v>
      </x:c>
      <x:c r="G562" s="6">
        <x:v>123.992538806704</x:v>
      </x:c>
      <x:c r="H562" t="s">
        <x:v>83</x:v>
      </x:c>
      <x:c r="I562" s="6">
        <x:v>31.351415871025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25.017</x:v>
      </x:c>
      <x:c r="R562" s="8">
        <x:v>131705.889285147</x:v>
      </x:c>
      <x:c r="S562" s="12">
        <x:v>441581.260879503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680431</x:v>
      </x:c>
      <x:c r="B563" s="1">
        <x:v>43209.6776457176</x:v>
      </x:c>
      <x:c r="C563" s="6">
        <x:v>9.34907153833333</x:v>
      </x:c>
      <x:c r="D563" s="14" t="s">
        <x:v>77</x:v>
      </x:c>
      <x:c r="E563" s="15">
        <x:v>43194.5174731829</x:v>
      </x:c>
      <x:c r="F563" t="s">
        <x:v>82</x:v>
      </x:c>
      <x:c r="G563" s="6">
        <x:v>123.944616920778</x:v>
      </x:c>
      <x:c r="H563" t="s">
        <x:v>83</x:v>
      </x:c>
      <x:c r="I563" s="6">
        <x:v>31.3634966697637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25.017</x:v>
      </x:c>
      <x:c r="R563" s="8">
        <x:v>131706.05079493</x:v>
      </x:c>
      <x:c r="S563" s="12">
        <x:v>441603.531441517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680445</x:v>
      </x:c>
      <x:c r="B564" s="1">
        <x:v>43209.6776568287</x:v>
      </x:c>
      <x:c r="C564" s="6">
        <x:v>9.36505581166667</x:v>
      </x:c>
      <x:c r="D564" s="14" t="s">
        <x:v>77</x:v>
      </x:c>
      <x:c r="E564" s="15">
        <x:v>43194.5174731829</x:v>
      </x:c>
      <x:c r="F564" t="s">
        <x:v>82</x:v>
      </x:c>
      <x:c r="G564" s="6">
        <x:v>123.90412494089</x:v>
      </x:c>
      <x:c r="H564" t="s">
        <x:v>83</x:v>
      </x:c>
      <x:c r="I564" s="6">
        <x:v>31.3609122166217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25.022</x:v>
      </x:c>
      <x:c r="R564" s="8">
        <x:v>131711.791774222</x:v>
      </x:c>
      <x:c r="S564" s="12">
        <x:v>441592.788470448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680450</x:v>
      </x:c>
      <x:c r="B565" s="1">
        <x:v>43209.6776691782</x:v>
      </x:c>
      <x:c r="C565" s="6">
        <x:v>9.38282344166667</x:v>
      </x:c>
      <x:c r="D565" s="14" t="s">
        <x:v>77</x:v>
      </x:c>
      <x:c r="E565" s="15">
        <x:v>43194.5174731829</x:v>
      </x:c>
      <x:c r="F565" t="s">
        <x:v>82</x:v>
      </x:c>
      <x:c r="G565" s="6">
        <x:v>123.951789950922</x:v>
      </x:c>
      <x:c r="H565" t="s">
        <x:v>83</x:v>
      </x:c>
      <x:c r="I565" s="6">
        <x:v>31.3488915305188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25.022</x:v>
      </x:c>
      <x:c r="R565" s="8">
        <x:v>131711.562235201</x:v>
      </x:c>
      <x:c r="S565" s="12">
        <x:v>441598.485954337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680461</x:v>
      </x:c>
      <x:c r="B566" s="1">
        <x:v>43209.6776795949</x:v>
      </x:c>
      <x:c r="C566" s="6">
        <x:v>9.39785760333333</x:v>
      </x:c>
      <x:c r="D566" s="14" t="s">
        <x:v>77</x:v>
      </x:c>
      <x:c r="E566" s="15">
        <x:v>43194.5174731829</x:v>
      </x:c>
      <x:c r="F566" t="s">
        <x:v>82</x:v>
      </x:c>
      <x:c r="G566" s="6">
        <x:v>123.963629962658</x:v>
      </x:c>
      <x:c r="H566" t="s">
        <x:v>83</x:v>
      </x:c>
      <x:c r="I566" s="6">
        <x:v>31.3510251991556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25.02</x:v>
      </x:c>
      <x:c r="R566" s="8">
        <x:v>131711.194641045</x:v>
      </x:c>
      <x:c r="S566" s="12">
        <x:v>441599.835549132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680474</x:v>
      </x:c>
      <x:c r="B567" s="1">
        <x:v>43209.6776912847</x:v>
      </x:c>
      <x:c r="C567" s="6">
        <x:v>9.41467524833333</x:v>
      </x:c>
      <x:c r="D567" s="14" t="s">
        <x:v>77</x:v>
      </x:c>
      <x:c r="E567" s="15">
        <x:v>43194.5174731829</x:v>
      </x:c>
      <x:c r="F567" t="s">
        <x:v>82</x:v>
      </x:c>
      <x:c r="G567" s="6">
        <x:v>123.927875568681</x:v>
      </x:c>
      <x:c r="H567" t="s">
        <x:v>83</x:v>
      </x:c>
      <x:c r="I567" s="6">
        <x:v>31.3600407154304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25.02</x:v>
      </x:c>
      <x:c r="R567" s="8">
        <x:v>131716.977876324</x:v>
      </x:c>
      <x:c r="S567" s="12">
        <x:v>441592.314203762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680485</x:v>
      </x:c>
      <x:c r="B568" s="1">
        <x:v>43209.6777027431</x:v>
      </x:c>
      <x:c r="C568" s="6">
        <x:v>9.43114284333333</x:v>
      </x:c>
      <x:c r="D568" s="14" t="s">
        <x:v>77</x:v>
      </x:c>
      <x:c r="E568" s="15">
        <x:v>43194.5174731829</x:v>
      </x:c>
      <x:c r="F568" t="s">
        <x:v>82</x:v>
      </x:c>
      <x:c r="G568" s="6">
        <x:v>123.975504822691</x:v>
      </x:c>
      <x:c r="H568" t="s">
        <x:v>83</x:v>
      </x:c>
      <x:c r="I568" s="6">
        <x:v>31.3429112552381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25.022</x:v>
      </x:c>
      <x:c r="R568" s="8">
        <x:v>131724.845727493</x:v>
      </x:c>
      <x:c r="S568" s="12">
        <x:v>441607.034344886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680489</x:v>
      </x:c>
      <x:c r="B569" s="1">
        <x:v>43209.6777143518</x:v>
      </x:c>
      <x:c r="C569" s="6">
        <x:v>9.44791041</x:v>
      </x:c>
      <x:c r="D569" s="14" t="s">
        <x:v>77</x:v>
      </x:c>
      <x:c r="E569" s="15">
        <x:v>43194.5174731829</x:v>
      </x:c>
      <x:c r="F569" t="s">
        <x:v>82</x:v>
      </x:c>
      <x:c r="G569" s="6">
        <x:v>123.921026360811</x:v>
      </x:c>
      <x:c r="H569" t="s">
        <x:v>83</x:v>
      </x:c>
      <x:c r="I569" s="6">
        <x:v>31.3540904719684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25.023</x:v>
      </x:c>
      <x:c r="R569" s="8">
        <x:v>131721.209442664</x:v>
      </x:c>
      <x:c r="S569" s="12">
        <x:v>441608.729105734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680496</x:v>
      </x:c>
      <x:c r="B570" s="1">
        <x:v>43209.6777258912</x:v>
      </x:c>
      <x:c r="C570" s="6">
        <x:v>9.46451133</x:v>
      </x:c>
      <x:c r="D570" s="14" t="s">
        <x:v>77</x:v>
      </x:c>
      <x:c r="E570" s="15">
        <x:v>43194.5174731829</x:v>
      </x:c>
      <x:c r="F570" t="s">
        <x:v>82</x:v>
      </x:c>
      <x:c r="G570" s="6">
        <x:v>123.88123942796</x:v>
      </x:c>
      <x:c r="H570" t="s">
        <x:v>83</x:v>
      </x:c>
      <x:c r="I570" s="6">
        <x:v>31.3487713238751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25.029</x:v>
      </x:c>
      <x:c r="R570" s="8">
        <x:v>131726.562121335</x:v>
      </x:c>
      <x:c r="S570" s="12">
        <x:v>441597.691458885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680509</x:v>
      </x:c>
      <x:c r="B571" s="1">
        <x:v>43209.677738044</x:v>
      </x:c>
      <x:c r="C571" s="6">
        <x:v>9.48197897666667</x:v>
      </x:c>
      <x:c r="D571" s="14" t="s">
        <x:v>77</x:v>
      </x:c>
      <x:c r="E571" s="15">
        <x:v>43194.5174731829</x:v>
      </x:c>
      <x:c r="F571" t="s">
        <x:v>82</x:v>
      </x:c>
      <x:c r="G571" s="6">
        <x:v>123.945712433967</x:v>
      </x:c>
      <x:c r="H571" t="s">
        <x:v>83</x:v>
      </x:c>
      <x:c r="I571" s="6">
        <x:v>31.3504241655996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25.022</x:v>
      </x:c>
      <x:c r="R571" s="8">
        <x:v>131725.178122189</x:v>
      </x:c>
      <x:c r="S571" s="12">
        <x:v>441584.158464693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680522</x:v>
      </x:c>
      <x:c r="B572" s="1">
        <x:v>43209.6777491551</x:v>
      </x:c>
      <x:c r="C572" s="6">
        <x:v>9.49797982833333</x:v>
      </x:c>
      <x:c r="D572" s="14" t="s">
        <x:v>77</x:v>
      </x:c>
      <x:c r="E572" s="15">
        <x:v>43194.5174731829</x:v>
      </x:c>
      <x:c r="F572" t="s">
        <x:v>82</x:v>
      </x:c>
      <x:c r="G572" s="6">
        <x:v>123.935164223267</x:v>
      </x:c>
      <x:c r="H572" t="s">
        <x:v>83</x:v>
      </x:c>
      <x:c r="I572" s="6">
        <x:v>31.3454055396105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25.025</x:v>
      </x:c>
      <x:c r="R572" s="8">
        <x:v>131735.700350412</x:v>
      </x:c>
      <x:c r="S572" s="12">
        <x:v>441593.539653283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680530</x:v>
      </x:c>
      <x:c r="B573" s="1">
        <x:v>43209.6777606481</x:v>
      </x:c>
      <x:c r="C573" s="6">
        <x:v>9.51456410166667</x:v>
      </x:c>
      <x:c r="D573" s="14" t="s">
        <x:v>77</x:v>
      </x:c>
      <x:c r="E573" s="15">
        <x:v>43194.5174731829</x:v>
      </x:c>
      <x:c r="F573" t="s">
        <x:v>82</x:v>
      </x:c>
      <x:c r="G573" s="6">
        <x:v>123.929486327717</x:v>
      </x:c>
      <x:c r="H573" t="s">
        <x:v>83</x:v>
      </x:c>
      <x:c r="I573" s="6">
        <x:v>31.3519568013808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25.023</x:v>
      </x:c>
      <x:c r="R573" s="8">
        <x:v>131732.714332506</x:v>
      </x:c>
      <x:c r="S573" s="12">
        <x:v>441587.261318166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680542</x:v>
      </x:c>
      <x:c r="B574" s="1">
        <x:v>43209.6777736458</x:v>
      </x:c>
      <x:c r="C574" s="6">
        <x:v>9.53328180833333</x:v>
      </x:c>
      <x:c r="D574" s="14" t="s">
        <x:v>77</x:v>
      </x:c>
      <x:c r="E574" s="15">
        <x:v>43194.5174731829</x:v>
      </x:c>
      <x:c r="F574" t="s">
        <x:v>82</x:v>
      </x:c>
      <x:c r="G574" s="6">
        <x:v>123.940124066939</x:v>
      </x:c>
      <x:c r="H574" t="s">
        <x:v>83</x:v>
      </x:c>
      <x:c r="I574" s="6">
        <x:v>31.3390346000765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25.027</x:v>
      </x:c>
      <x:c r="R574" s="8">
        <x:v>131736.636128319</x:v>
      </x:c>
      <x:c r="S574" s="12">
        <x:v>441603.299520185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680547</x:v>
      </x:c>
      <x:c r="B575" s="1">
        <x:v>43209.6777842245</x:v>
      </x:c>
      <x:c r="C575" s="6">
        <x:v>9.54853270666667</x:v>
      </x:c>
      <x:c r="D575" s="14" t="s">
        <x:v>77</x:v>
      </x:c>
      <x:c r="E575" s="15">
        <x:v>43194.5174731829</x:v>
      </x:c>
      <x:c r="F575" t="s">
        <x:v>82</x:v>
      </x:c>
      <x:c r="G575" s="6">
        <x:v>123.947934361375</x:v>
      </x:c>
      <x:c r="H575" t="s">
        <x:v>83</x:v>
      </x:c>
      <x:c r="I575" s="6">
        <x:v>31.3447444038134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25.024</x:v>
      </x:c>
      <x:c r="R575" s="8">
        <x:v>131735.787916728</x:v>
      </x:c>
      <x:c r="S575" s="12">
        <x:v>441581.766530042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680564</x:v>
      </x:c>
      <x:c r="B576" s="1">
        <x:v>43209.6777952199</x:v>
      </x:c>
      <x:c r="C576" s="6">
        <x:v>9.56435022</x:v>
      </x:c>
      <x:c r="D576" s="14" t="s">
        <x:v>77</x:v>
      </x:c>
      <x:c r="E576" s="15">
        <x:v>43194.5174731829</x:v>
      </x:c>
      <x:c r="F576" t="s">
        <x:v>82</x:v>
      </x:c>
      <x:c r="G576" s="6">
        <x:v>123.877626323046</x:v>
      </x:c>
      <x:c r="H576" t="s">
        <x:v>83</x:v>
      </x:c>
      <x:c r="I576" s="6">
        <x:v>31.3445640940731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25.031</x:v>
      </x:c>
      <x:c r="R576" s="8">
        <x:v>131738.458454021</x:v>
      </x:c>
      <x:c r="S576" s="12">
        <x:v>441595.531618135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680574</x:v>
      </x:c>
      <x:c r="B577" s="1">
        <x:v>43209.6778074074</x:v>
      </x:c>
      <x:c r="C577" s="6">
        <x:v>9.58188450166667</x:v>
      </x:c>
      <x:c r="D577" s="14" t="s">
        <x:v>77</x:v>
      </x:c>
      <x:c r="E577" s="15">
        <x:v>43194.5174731829</x:v>
      </x:c>
      <x:c r="F577" t="s">
        <x:v>82</x:v>
      </x:c>
      <x:c r="G577" s="6">
        <x:v>123.839317767379</x:v>
      </x:c>
      <x:c r="H577" t="s">
        <x:v>83</x:v>
      </x:c>
      <x:c r="I577" s="6">
        <x:v>31.3593495249911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25.029</x:v>
      </x:c>
      <x:c r="R577" s="8">
        <x:v>131742.167492538</x:v>
      </x:c>
      <x:c r="S577" s="12">
        <x:v>441600.350514174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680576</x:v>
      </x:c>
      <x:c r="B578" s="1">
        <x:v>43209.677818831</x:v>
      </x:c>
      <x:c r="C578" s="6">
        <x:v>9.598318755</x:v>
      </x:c>
      <x:c r="D578" s="14" t="s">
        <x:v>77</x:v>
      </x:c>
      <x:c r="E578" s="15">
        <x:v>43194.5174731829</x:v>
      </x:c>
      <x:c r="F578" t="s">
        <x:v>82</x:v>
      </x:c>
      <x:c r="G578" s="6">
        <x:v>123.866984452533</x:v>
      </x:c>
      <x:c r="H578" t="s">
        <x:v>83</x:v>
      </x:c>
      <x:c r="I578" s="6">
        <x:v>31.3574863166905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25.027</x:v>
      </x:c>
      <x:c r="R578" s="8">
        <x:v>131747.322146727</x:v>
      </x:c>
      <x:c r="S578" s="12">
        <x:v>441591.988148409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680594</x:v>
      </x:c>
      <x:c r="B579" s="1">
        <x:v>43209.6778299421</x:v>
      </x:c>
      <x:c r="C579" s="6">
        <x:v>9.61435299166667</x:v>
      </x:c>
      <x:c r="D579" s="14" t="s">
        <x:v>77</x:v>
      </x:c>
      <x:c r="E579" s="15">
        <x:v>43194.5174731829</x:v>
      </x:c>
      <x:c r="F579" t="s">
        <x:v>82</x:v>
      </x:c>
      <x:c r="G579" s="6">
        <x:v>123.884751253849</x:v>
      </x:c>
      <x:c r="H579" t="s">
        <x:v>83</x:v>
      </x:c>
      <x:c r="I579" s="6">
        <x:v>31.3555630059832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25.026</x:v>
      </x:c>
      <x:c r="R579" s="8">
        <x:v>131750.596986256</x:v>
      </x:c>
      <x:c r="S579" s="12">
        <x:v>441576.647441234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680597</x:v>
      </x:c>
      <x:c r="B580" s="1">
        <x:v>43209.6778417014</x:v>
      </x:c>
      <x:c r="C580" s="6">
        <x:v>9.63130397666667</x:v>
      </x:c>
      <x:c r="D580" s="14" t="s">
        <x:v>77</x:v>
      </x:c>
      <x:c r="E580" s="15">
        <x:v>43194.5174731829</x:v>
      </x:c>
      <x:c r="F580" t="s">
        <x:v>82</x:v>
      </x:c>
      <x:c r="G580" s="6">
        <x:v>123.810585858284</x:v>
      </x:c>
      <x:c r="H580" t="s">
        <x:v>83</x:v>
      </x:c>
      <x:c r="I580" s="6">
        <x:v>31.3614832002845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25.031</x:v>
      </x:c>
      <x:c r="R580" s="8">
        <x:v>131762.928285458</x:v>
      </x:c>
      <x:c r="S580" s="12">
        <x:v>441608.716707163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680614</x:v>
      </x:c>
      <x:c r="B581" s="1">
        <x:v>43209.677853206</x:v>
      </x:c>
      <x:c r="C581" s="6">
        <x:v>9.64783826333333</x:v>
      </x:c>
      <x:c r="D581" s="14" t="s">
        <x:v>77</x:v>
      </x:c>
      <x:c r="E581" s="15">
        <x:v>43194.5174731829</x:v>
      </x:c>
      <x:c r="F581" t="s">
        <x:v>82</x:v>
      </x:c>
      <x:c r="G581" s="6">
        <x:v>123.807847255165</x:v>
      </x:c>
      <x:c r="H581" t="s">
        <x:v>83</x:v>
      </x:c>
      <x:c r="I581" s="6">
        <x:v>31.3621743911626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25.031</x:v>
      </x:c>
      <x:c r="R581" s="8">
        <x:v>131758.872098878</x:v>
      </x:c>
      <x:c r="S581" s="12">
        <x:v>441583.032125655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680618</x:v>
      </x:c>
      <x:c r="B582" s="1">
        <x:v>43209.6778646644</x:v>
      </x:c>
      <x:c r="C582" s="6">
        <x:v>9.66432251666667</x:v>
      </x:c>
      <x:c r="D582" s="14" t="s">
        <x:v>77</x:v>
      </x:c>
      <x:c r="E582" s="15">
        <x:v>43194.5174731829</x:v>
      </x:c>
      <x:c r="F582" t="s">
        <x:v>82</x:v>
      </x:c>
      <x:c r="G582" s="6">
        <x:v>123.826541467161</x:v>
      </x:c>
      <x:c r="H582" t="s">
        <x:v>83</x:v>
      </x:c>
      <x:c r="I582" s="6">
        <x:v>31.3574562649528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25.031</x:v>
      </x:c>
      <x:c r="R582" s="8">
        <x:v>131753.23833619</x:v>
      </x:c>
      <x:c r="S582" s="12">
        <x:v>441566.388241816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680634</x:v>
      </x:c>
      <x:c r="B583" s="1">
        <x:v>43209.6778767014</x:v>
      </x:c>
      <x:c r="C583" s="6">
        <x:v>9.68165677833333</x:v>
      </x:c>
      <x:c r="D583" s="14" t="s">
        <x:v>77</x:v>
      </x:c>
      <x:c r="E583" s="15">
        <x:v>43194.5174731829</x:v>
      </x:c>
      <x:c r="F583" t="s">
        <x:v>82</x:v>
      </x:c>
      <x:c r="G583" s="6">
        <x:v>123.827952694862</x:v>
      </x:c>
      <x:c r="H583" t="s">
        <x:v>83</x:v>
      </x:c>
      <x:c r="I583" s="6">
        <x:v>31.3545412476187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25.032</x:v>
      </x:c>
      <x:c r="R583" s="8">
        <x:v>131762.63921235</x:v>
      </x:c>
      <x:c r="S583" s="12">
        <x:v>441585.21762755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680637</x:v>
      </x:c>
      <x:c r="B584" s="1">
        <x:v>43209.6778886227</x:v>
      </x:c>
      <x:c r="C584" s="6">
        <x:v>9.698807725</x:v>
      </x:c>
      <x:c r="D584" s="14" t="s">
        <x:v>77</x:v>
      </x:c>
      <x:c r="E584" s="15">
        <x:v>43194.5174731829</x:v>
      </x:c>
      <x:c r="F584" t="s">
        <x:v>82</x:v>
      </x:c>
      <x:c r="G584" s="6">
        <x:v>123.860417913729</x:v>
      </x:c>
      <x:c r="H584" t="s">
        <x:v>83</x:v>
      </x:c>
      <x:c r="I584" s="6">
        <x:v>31.3412283656248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25.034</x:v>
      </x:c>
      <x:c r="R584" s="8">
        <x:v>131768.133202956</x:v>
      </x:c>
      <x:c r="S584" s="12">
        <x:v>441589.997467777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680654</x:v>
      </x:c>
      <x:c r="B585" s="1">
        <x:v>43209.6778996181</x:v>
      </x:c>
      <x:c r="C585" s="6">
        <x:v>9.71467530666667</x:v>
      </x:c>
      <x:c r="D585" s="14" t="s">
        <x:v>77</x:v>
      </x:c>
      <x:c r="E585" s="15">
        <x:v>43194.5174731829</x:v>
      </x:c>
      <x:c r="F585" t="s">
        <x:v>82</x:v>
      </x:c>
      <x:c r="G585" s="6">
        <x:v>123.831881895105</x:v>
      </x:c>
      <x:c r="H585" t="s">
        <x:v>83</x:v>
      </x:c>
      <x:c r="I585" s="6">
        <x:v>31.3535495412689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25.032</x:v>
      </x:c>
      <x:c r="R585" s="8">
        <x:v>131774.906593477</x:v>
      </x:c>
      <x:c r="S585" s="12">
        <x:v>441589.078556164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680657</x:v>
      </x:c>
      <x:c r="B586" s="1">
        <x:v>43209.6779118403</x:v>
      </x:c>
      <x:c r="C586" s="6">
        <x:v>9.73225955333333</x:v>
      </x:c>
      <x:c r="D586" s="14" t="s">
        <x:v>77</x:v>
      </x:c>
      <x:c r="E586" s="15">
        <x:v>43194.5174731829</x:v>
      </x:c>
      <x:c r="F586" t="s">
        <x:v>82</x:v>
      </x:c>
      <x:c r="G586" s="6">
        <x:v>123.733965582006</x:v>
      </x:c>
      <x:c r="H586" t="s">
        <x:v>83</x:v>
      </x:c>
      <x:c r="I586" s="6">
        <x:v>31.3680344934724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25.036</x:v>
      </x:c>
      <x:c r="R586" s="8">
        <x:v>131769.838532653</x:v>
      </x:c>
      <x:c r="S586" s="12">
        <x:v>441590.302373937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680666</x:v>
      </x:c>
      <x:c r="B587" s="1">
        <x:v>43209.6779227662</x:v>
      </x:c>
      <x:c r="C587" s="6">
        <x:v>9.74801044166667</x:v>
      </x:c>
      <x:c r="D587" s="14" t="s">
        <x:v>77</x:v>
      </x:c>
      <x:c r="E587" s="15">
        <x:v>43194.5174731829</x:v>
      </x:c>
      <x:c r="F587" t="s">
        <x:v>82</x:v>
      </x:c>
      <x:c r="G587" s="6">
        <x:v>123.74490034419</x:v>
      </x:c>
      <x:c r="H587" t="s">
        <x:v>83</x:v>
      </x:c>
      <x:c r="I587" s="6">
        <x:v>31.3627153232546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25.037</x:v>
      </x:c>
      <x:c r="R587" s="8">
        <x:v>131768.568338505</x:v>
      </x:c>
      <x:c r="S587" s="12">
        <x:v>441574.959190927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680679</x:v>
      </x:c>
      <x:c r="B588" s="1">
        <x:v>43209.6779341088</x:v>
      </x:c>
      <x:c r="C588" s="6">
        <x:v>9.76434468666667</x:v>
      </x:c>
      <x:c r="D588" s="14" t="s">
        <x:v>77</x:v>
      </x:c>
      <x:c r="E588" s="15">
        <x:v>43194.5174731829</x:v>
      </x:c>
      <x:c r="F588" t="s">
        <x:v>82</x:v>
      </x:c>
      <x:c r="G588" s="6">
        <x:v>123.821404089764</x:v>
      </x:c>
      <x:c r="H588" t="s">
        <x:v>83</x:v>
      </x:c>
      <x:c r="I588" s="6">
        <x:v>31.3561940921877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25.032</x:v>
      </x:c>
      <x:c r="R588" s="8">
        <x:v>131777.973271953</x:v>
      </x:c>
      <x:c r="S588" s="12">
        <x:v>441595.256613212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680692</x:v>
      </x:c>
      <x:c r="B589" s="1">
        <x:v>43209.6779459144</x:v>
      </x:c>
      <x:c r="C589" s="6">
        <x:v>9.78134565833333</x:v>
      </x:c>
      <x:c r="D589" s="14" t="s">
        <x:v>77</x:v>
      </x:c>
      <x:c r="E589" s="15">
        <x:v>43194.5174731829</x:v>
      </x:c>
      <x:c r="F589" t="s">
        <x:v>82</x:v>
      </x:c>
      <x:c r="G589" s="6">
        <x:v>123.824187183601</x:v>
      </x:c>
      <x:c r="H589" t="s">
        <x:v>83</x:v>
      </x:c>
      <x:c r="I589" s="6">
        <x:v>31.3452552814642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25.036</x:v>
      </x:c>
      <x:c r="R589" s="8">
        <x:v>131782.653925648</x:v>
      </x:c>
      <x:c r="S589" s="12">
        <x:v>441597.141759123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680698</x:v>
      </x:c>
      <x:c r="B590" s="1">
        <x:v>43209.6779577199</x:v>
      </x:c>
      <x:c r="C590" s="6">
        <x:v>9.79831327833333</x:v>
      </x:c>
      <x:c r="D590" s="14" t="s">
        <x:v>77</x:v>
      </x:c>
      <x:c r="E590" s="15">
        <x:v>43194.5174731829</x:v>
      </x:c>
      <x:c r="F590" t="s">
        <x:v>82</x:v>
      </x:c>
      <x:c r="G590" s="6">
        <x:v>123.786180809502</x:v>
      </x:c>
      <x:c r="H590" t="s">
        <x:v>83</x:v>
      </x:c>
      <x:c r="I590" s="6">
        <x:v>31.3497329771426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25.038</x:v>
      </x:c>
      <x:c r="R590" s="8">
        <x:v>131775.961303078</x:v>
      </x:c>
      <x:c r="S590" s="12">
        <x:v>441596.016344778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680709</x:v>
      </x:c>
      <x:c r="B591" s="1">
        <x:v>43209.6779694792</x:v>
      </x:c>
      <x:c r="C591" s="6">
        <x:v>9.81528091166667</x:v>
      </x:c>
      <x:c r="D591" s="14" t="s">
        <x:v>77</x:v>
      </x:c>
      <x:c r="E591" s="15">
        <x:v>43194.5174731829</x:v>
      </x:c>
      <x:c r="F591" t="s">
        <x:v>82</x:v>
      </x:c>
      <x:c r="G591" s="6">
        <x:v>123.760814947895</x:v>
      </x:c>
      <x:c r="H591" t="s">
        <x:v>83</x:v>
      </x:c>
      <x:c r="I591" s="6">
        <x:v>31.3535795929715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25.039</x:v>
      </x:c>
      <x:c r="R591" s="8">
        <x:v>131784.669618884</x:v>
      </x:c>
      <x:c r="S591" s="12">
        <x:v>441600.029819735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680725</x:v>
      </x:c>
      <x:c r="B592" s="1">
        <x:v>43209.6779805556</x:v>
      </x:c>
      <x:c r="C592" s="6">
        <x:v>9.83124845666667</x:v>
      </x:c>
      <x:c r="D592" s="14" t="s">
        <x:v>77</x:v>
      </x:c>
      <x:c r="E592" s="15">
        <x:v>43194.5174731829</x:v>
      </x:c>
      <x:c r="F592" t="s">
        <x:v>82</x:v>
      </x:c>
      <x:c r="G592" s="6">
        <x:v>123.823551983024</x:v>
      </x:c>
      <x:c r="H592" t="s">
        <x:v>83</x:v>
      </x:c>
      <x:c r="I592" s="6">
        <x:v>31.340296766381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25.038</x:v>
      </x:c>
      <x:c r="R592" s="8">
        <x:v>131786.271573119</x:v>
      </x:c>
      <x:c r="S592" s="12">
        <x:v>441603.231595967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680733</x:v>
      </x:c>
      <x:c r="B593" s="1">
        <x:v>43209.6779937153</x:v>
      </x:c>
      <x:c r="C593" s="6">
        <x:v>9.85019948833333</x:v>
      </x:c>
      <x:c r="D593" s="14" t="s">
        <x:v>77</x:v>
      </x:c>
      <x:c r="E593" s="15">
        <x:v>43194.5174731829</x:v>
      </x:c>
      <x:c r="F593" t="s">
        <x:v>82</x:v>
      </x:c>
      <x:c r="G593" s="6">
        <x:v>123.802047011788</x:v>
      </x:c>
      <x:c r="H593" t="s">
        <x:v>83</x:v>
      </x:c>
      <x:c r="I593" s="6">
        <x:v>31.350844889078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25.036</x:v>
      </x:c>
      <x:c r="R593" s="8">
        <x:v>131798.616806959</x:v>
      </x:c>
      <x:c r="S593" s="12">
        <x:v>441612.263312155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680739</x:v>
      </x:c>
      <x:c r="B594" s="1">
        <x:v>43209.6780037384</x:v>
      </x:c>
      <x:c r="C594" s="6">
        <x:v>9.86460032</x:v>
      </x:c>
      <x:c r="D594" s="14" t="s">
        <x:v>77</x:v>
      </x:c>
      <x:c r="E594" s="15">
        <x:v>43194.5174731829</x:v>
      </x:c>
      <x:c r="F594" t="s">
        <x:v>82</x:v>
      </x:c>
      <x:c r="G594" s="6">
        <x:v>123.780788705107</x:v>
      </x:c>
      <x:c r="H594" t="s">
        <x:v>83</x:v>
      </x:c>
      <x:c r="I594" s="6">
        <x:v>31.3459765206321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25.04</x:v>
      </x:c>
      <x:c r="R594" s="8">
        <x:v>131800.728147153</x:v>
      </x:c>
      <x:c r="S594" s="12">
        <x:v>441600.44216497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680747</x:v>
      </x:c>
      <x:c r="B595" s="1">
        <x:v>43209.6780152778</x:v>
      </x:c>
      <x:c r="C595" s="6">
        <x:v>9.88123458166667</x:v>
      </x:c>
      <x:c r="D595" s="14" t="s">
        <x:v>77</x:v>
      </x:c>
      <x:c r="E595" s="15">
        <x:v>43194.5174731829</x:v>
      </x:c>
      <x:c r="F595" t="s">
        <x:v>82</x:v>
      </x:c>
      <x:c r="G595" s="6">
        <x:v>123.757737566281</x:v>
      </x:c>
      <x:c r="H595" t="s">
        <x:v>83</x:v>
      </x:c>
      <x:c r="I595" s="6">
        <x:v>31.3569153337098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25.038</x:v>
      </x:c>
      <x:c r="R595" s="8">
        <x:v>131792.796870795</x:v>
      </x:c>
      <x:c r="S595" s="12">
        <x:v>441588.303392329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680756</x:v>
      </x:c>
      <x:c r="B596" s="1">
        <x:v>43209.6780271181</x:v>
      </x:c>
      <x:c r="C596" s="6">
        <x:v>9.89826883666667</x:v>
      </x:c>
      <x:c r="D596" s="14" t="s">
        <x:v>77</x:v>
      </x:c>
      <x:c r="E596" s="15">
        <x:v>43194.5174731829</x:v>
      </x:c>
      <x:c r="F596" t="s">
        <x:v>82</x:v>
      </x:c>
      <x:c r="G596" s="6">
        <x:v>123.734501060785</x:v>
      </x:c>
      <x:c r="H596" t="s">
        <x:v>83</x:v>
      </x:c>
      <x:c r="I596" s="6">
        <x:v>31.357666627126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25.04</x:v>
      </x:c>
      <x:c r="R596" s="8">
        <x:v>131802.343340908</x:v>
      </x:c>
      <x:c r="S596" s="12">
        <x:v>441595.659548016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680774</x:v>
      </x:c>
      <x:c r="B597" s="1">
        <x:v>43209.6780394329</x:v>
      </x:c>
      <x:c r="C597" s="6">
        <x:v>9.91601987666667</x:v>
      </x:c>
      <x:c r="D597" s="14" t="s">
        <x:v>77</x:v>
      </x:c>
      <x:c r="E597" s="15">
        <x:v>43194.5174731829</x:v>
      </x:c>
      <x:c r="F597" t="s">
        <x:v>82</x:v>
      </x:c>
      <x:c r="G597" s="6">
        <x:v>123.783744434775</x:v>
      </x:c>
      <x:c r="H597" t="s">
        <x:v>83</x:v>
      </x:c>
      <x:c r="I597" s="6">
        <x:v>31.3426708423845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25.041</x:v>
      </x:c>
      <x:c r="R597" s="8">
        <x:v>131806.218909648</x:v>
      </x:c>
      <x:c r="S597" s="12">
        <x:v>441597.477441282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680778</x:v>
      </x:c>
      <x:c r="B598" s="1">
        <x:v>43209.6780500347</x:v>
      </x:c>
      <x:c r="C598" s="6">
        <x:v>9.931304035</x:v>
      </x:c>
      <x:c r="D598" s="14" t="s">
        <x:v>77</x:v>
      </x:c>
      <x:c r="E598" s="15">
        <x:v>43194.5174731829</x:v>
      </x:c>
      <x:c r="F598" t="s">
        <x:v>82</x:v>
      </x:c>
      <x:c r="G598" s="6">
        <x:v>123.767699260818</x:v>
      </x:c>
      <x:c r="H598" t="s">
        <x:v>83</x:v>
      </x:c>
      <x:c r="I598" s="6">
        <x:v>31.3492822021394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25.04</x:v>
      </x:c>
      <x:c r="R598" s="8">
        <x:v>131804.243946064</x:v>
      </x:c>
      <x:c r="S598" s="12">
        <x:v>441591.384835816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680792</x:v>
      </x:c>
      <x:c r="B599" s="1">
        <x:v>43209.6780615741</x:v>
      </x:c>
      <x:c r="C599" s="6">
        <x:v>9.94788829833333</x:v>
      </x:c>
      <x:c r="D599" s="14" t="s">
        <x:v>77</x:v>
      </x:c>
      <x:c r="E599" s="15">
        <x:v>43194.5174731829</x:v>
      </x:c>
      <x:c r="F599" t="s">
        <x:v>82</x:v>
      </x:c>
      <x:c r="G599" s="6">
        <x:v>123.732173642428</x:v>
      </x:c>
      <x:c r="H599" t="s">
        <x:v>83</x:v>
      </x:c>
      <x:c r="I599" s="6">
        <x:v>31.348020032452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25.044</x:v>
      </x:c>
      <x:c r="R599" s="8">
        <x:v>131813.068296918</x:v>
      </x:c>
      <x:c r="S599" s="12">
        <x:v>441594.822481752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680800</x:v>
      </x:c>
      <x:c r="B600" s="1">
        <x:v>43209.6780729977</x:v>
      </x:c>
      <x:c r="C600" s="6">
        <x:v>9.96435589166667</x:v>
      </x:c>
      <x:c r="D600" s="14" t="s">
        <x:v>77</x:v>
      </x:c>
      <x:c r="E600" s="15">
        <x:v>43194.5174731829</x:v>
      </x:c>
      <x:c r="F600" t="s">
        <x:v>82</x:v>
      </x:c>
      <x:c r="G600" s="6">
        <x:v>123.725648075189</x:v>
      </x:c>
      <x:c r="H600" t="s">
        <x:v>83</x:v>
      </x:c>
      <x:c r="I600" s="6">
        <x:v>31.3522272665919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25.043</x:v>
      </x:c>
      <x:c r="R600" s="8">
        <x:v>131817.445498793</x:v>
      </x:c>
      <x:c r="S600" s="12">
        <x:v>441598.208188053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680812</x:v>
      </x:c>
      <x:c r="B601" s="1">
        <x:v>43209.6780846065</x:v>
      </x:c>
      <x:c r="C601" s="6">
        <x:v>9.98104014166667</x:v>
      </x:c>
      <x:c r="D601" s="14" t="s">
        <x:v>77</x:v>
      </x:c>
      <x:c r="E601" s="15">
        <x:v>43194.5174731829</x:v>
      </x:c>
      <x:c r="F601" t="s">
        <x:v>82</x:v>
      </x:c>
      <x:c r="G601" s="6">
        <x:v>123.711951486461</x:v>
      </x:c>
      <x:c r="H601" t="s">
        <x:v>83</x:v>
      </x:c>
      <x:c r="I601" s="6">
        <x:v>31.3531288174509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25.044</x:v>
      </x:c>
      <x:c r="R601" s="8">
        <x:v>131809.891637955</x:v>
      </x:c>
      <x:c r="S601" s="12">
        <x:v>441569.943679442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680819</x:v>
      </x:c>
      <x:c r="B602" s="1">
        <x:v>43209.6780963773</x:v>
      </x:c>
      <x:c r="C602" s="6">
        <x:v>9.99800776166667</x:v>
      </x:c>
      <x:c r="D602" s="14" t="s">
        <x:v>77</x:v>
      </x:c>
      <x:c r="E602" s="15">
        <x:v>43194.5174731829</x:v>
      </x:c>
      <x:c r="F602" t="s">
        <x:v>82</x:v>
      </x:c>
      <x:c r="G602" s="6">
        <x:v>123.736812947366</x:v>
      </x:c>
      <x:c r="H602" t="s">
        <x:v>83</x:v>
      </x:c>
      <x:c r="I602" s="6">
        <x:v>31.3468480181677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25.044</x:v>
      </x:c>
      <x:c r="R602" s="8">
        <x:v>131822.044446681</x:v>
      </x:c>
      <x:c r="S602" s="12">
        <x:v>441592.24692665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680829</x:v>
      </x:c>
      <x:c r="B603" s="1">
        <x:v>43209.6781086806</x:v>
      </x:c>
      <x:c r="C603" s="6">
        <x:v>10.0157253816667</x:v>
      </x:c>
      <x:c r="D603" s="14" t="s">
        <x:v>77</x:v>
      </x:c>
      <x:c r="E603" s="15">
        <x:v>43194.5174731829</x:v>
      </x:c>
      <x:c r="F603" t="s">
        <x:v>82</x:v>
      </x:c>
      <x:c r="G603" s="6">
        <x:v>123.712357931325</x:v>
      </x:c>
      <x:c r="H603" t="s">
        <x:v>83</x:v>
      </x:c>
      <x:c r="I603" s="6">
        <x:v>31.342791048809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25.048</x:v>
      </x:c>
      <x:c r="R603" s="8">
        <x:v>131826.706139585</x:v>
      </x:c>
      <x:c r="S603" s="12">
        <x:v>441579.696218756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680840</x:v>
      </x:c>
      <x:c r="B604" s="1">
        <x:v>43209.6781198727</x:v>
      </x:c>
      <x:c r="C604" s="6">
        <x:v>10.03185964</x:v>
      </x:c>
      <x:c r="D604" s="14" t="s">
        <x:v>77</x:v>
      </x:c>
      <x:c r="E604" s="15">
        <x:v>43194.5174731829</x:v>
      </x:c>
      <x:c r="F604" t="s">
        <x:v>82</x:v>
      </x:c>
      <x:c r="G604" s="6">
        <x:v>123.721771489721</x:v>
      </x:c>
      <x:c r="H604" t="s">
        <x:v>83</x:v>
      </x:c>
      <x:c r="I604" s="6">
        <x:v>31.3429713584537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25.047</x:v>
      </x:c>
      <x:c r="R604" s="8">
        <x:v>131827.63387633</x:v>
      </x:c>
      <x:c r="S604" s="12">
        <x:v>441571.312893784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680846</x:v>
      </x:c>
      <x:c r="B605" s="1">
        <x:v>43209.6781309028</x:v>
      </x:c>
      <x:c r="C605" s="6">
        <x:v>10.0477438683333</x:v>
      </x:c>
      <x:c r="D605" s="14" t="s">
        <x:v>77</x:v>
      </x:c>
      <x:c r="E605" s="15">
        <x:v>43194.5174731829</x:v>
      </x:c>
      <x:c r="F605" t="s">
        <x:v>82</x:v>
      </x:c>
      <x:c r="G605" s="6">
        <x:v>123.658979271172</x:v>
      </x:c>
      <x:c r="H605" t="s">
        <x:v>83</x:v>
      </x:c>
      <x:c r="I605" s="6">
        <x:v>31.3588386451929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25.047</x:v>
      </x:c>
      <x:c r="R605" s="8">
        <x:v>131830.783558411</x:v>
      </x:c>
      <x:c r="S605" s="12">
        <x:v>441573.007319692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680856</x:v>
      </x:c>
      <x:c r="B606" s="1">
        <x:v>43209.6781429398</x:v>
      </x:c>
      <x:c r="C606" s="6">
        <x:v>10.0650448016667</x:v>
      </x:c>
      <x:c r="D606" s="14" t="s">
        <x:v>77</x:v>
      </x:c>
      <x:c r="E606" s="15">
        <x:v>43194.5174731829</x:v>
      </x:c>
      <x:c r="F606" t="s">
        <x:v>82</x:v>
      </x:c>
      <x:c r="G606" s="6">
        <x:v>123.638498449771</x:v>
      </x:c>
      <x:c r="H606" t="s">
        <x:v>83</x:v>
      </x:c>
      <x:c r="I606" s="6">
        <x:v>31.3588987486946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25.049</x:v>
      </x:c>
      <x:c r="R606" s="8">
        <x:v>131831.725121512</x:v>
      </x:c>
      <x:c r="S606" s="12">
        <x:v>441594.758777858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680869</x:v>
      </x:c>
      <x:c r="B607" s="1">
        <x:v>43209.6781542477</x:v>
      </x:c>
      <x:c r="C607" s="6">
        <x:v>10.0813290916667</x:v>
      </x:c>
      <x:c r="D607" s="14" t="s">
        <x:v>77</x:v>
      </x:c>
      <x:c r="E607" s="15">
        <x:v>43194.5174731829</x:v>
      </x:c>
      <x:c r="F607" t="s">
        <x:v>82</x:v>
      </x:c>
      <x:c r="G607" s="6">
        <x:v>123.686687836005</x:v>
      </x:c>
      <x:c r="H607" t="s">
        <x:v>83</x:v>
      </x:c>
      <x:c r="I607" s="6">
        <x:v>31.3518365946275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25.047</x:v>
      </x:c>
      <x:c r="R607" s="8">
        <x:v>131841.277002351</x:v>
      </x:c>
      <x:c r="S607" s="12">
        <x:v>441587.28440428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680884</x:v>
      </x:c>
      <x:c r="B608" s="1">
        <x:v>43209.6781665162</x:v>
      </x:c>
      <x:c r="C608" s="6">
        <x:v>10.0989967233333</x:v>
      </x:c>
      <x:c r="D608" s="14" t="s">
        <x:v>77</x:v>
      </x:c>
      <x:c r="E608" s="15">
        <x:v>43194.5174731829</x:v>
      </x:c>
      <x:c r="F608" t="s">
        <x:v>82</x:v>
      </x:c>
      <x:c r="G608" s="6">
        <x:v>123.676037728403</x:v>
      </x:c>
      <x:c r="H608" t="s">
        <x:v>83</x:v>
      </x:c>
      <x:c r="I608" s="6">
        <x:v>31.3442936294805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25.051</x:v>
      </x:c>
      <x:c r="R608" s="8">
        <x:v>131839.926026194</x:v>
      </x:c>
      <x:c r="S608" s="12">
        <x:v>441570.9147205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680894</x:v>
      </x:c>
      <x:c r="B609" s="1">
        <x:v>43209.6781775463</x:v>
      </x:c>
      <x:c r="C609" s="6">
        <x:v>10.1149142933333</x:v>
      </x:c>
      <x:c r="D609" s="14" t="s">
        <x:v>77</x:v>
      </x:c>
      <x:c r="E609" s="15">
        <x:v>43194.5174731829</x:v>
      </x:c>
      <x:c r="F609" t="s">
        <x:v>82</x:v>
      </x:c>
      <x:c r="G609" s="6">
        <x:v>123.695691622807</x:v>
      </x:c>
      <x:c r="H609" t="s">
        <x:v>83</x:v>
      </x:c>
      <x:c r="I609" s="6">
        <x:v>31.3444438875845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25.049</x:v>
      </x:c>
      <x:c r="R609" s="8">
        <x:v>131843.446516956</x:v>
      </x:c>
      <x:c r="S609" s="12">
        <x:v>441584.407623475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680902</x:v>
      </x:c>
      <x:c r="B610" s="1">
        <x:v>43209.6781889699</x:v>
      </x:c>
      <x:c r="C610" s="6">
        <x:v>10.1313485233333</x:v>
      </x:c>
      <x:c r="D610" s="14" t="s">
        <x:v>77</x:v>
      </x:c>
      <x:c r="E610" s="15">
        <x:v>43194.5174731829</x:v>
      </x:c>
      <x:c r="F610" t="s">
        <x:v>82</x:v>
      </x:c>
      <x:c r="G610" s="6">
        <x:v>123.727798498352</x:v>
      </x:c>
      <x:c r="H610" t="s">
        <x:v>83</x:v>
      </x:c>
      <x:c r="I610" s="6">
        <x:v>31.3363299595958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25.049</x:v>
      </x:c>
      <x:c r="R610" s="8">
        <x:v>131843.221224584</x:v>
      </x:c>
      <x:c r="S610" s="12">
        <x:v>441576.24076471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680909</x:v>
      </x:c>
      <x:c r="B611" s="1">
        <x:v>43209.678200463</x:v>
      </x:c>
      <x:c r="C611" s="6">
        <x:v>10.147882775</x:v>
      </x:c>
      <x:c r="D611" s="14" t="s">
        <x:v>77</x:v>
      </x:c>
      <x:c r="E611" s="15">
        <x:v>43194.5174731829</x:v>
      </x:c>
      <x:c r="F611" t="s">
        <x:v>82</x:v>
      </x:c>
      <x:c r="G611" s="6">
        <x:v>123.703145712652</x:v>
      </x:c>
      <x:c r="H611" t="s">
        <x:v>83</x:v>
      </x:c>
      <x:c r="I611" s="6">
        <x:v>31.3374418670851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25.051</x:v>
      </x:c>
      <x:c r="R611" s="8">
        <x:v>131846.492905423</x:v>
      </x:c>
      <x:c r="S611" s="12">
        <x:v>441586.169733292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680918</x:v>
      </x:c>
      <x:c r="B612" s="1">
        <x:v>43209.6782122685</x:v>
      </x:c>
      <x:c r="C612" s="6">
        <x:v>10.16490036</x:v>
      </x:c>
      <x:c r="D612" s="14" t="s">
        <x:v>77</x:v>
      </x:c>
      <x:c r="E612" s="15">
        <x:v>43194.5174731829</x:v>
      </x:c>
      <x:c r="F612" t="s">
        <x:v>82</x:v>
      </x:c>
      <x:c r="G612" s="6">
        <x:v>123.698170634957</x:v>
      </x:c>
      <x:c r="H612" t="s">
        <x:v>83</x:v>
      </x:c>
      <x:c r="I612" s="6">
        <x:v>31.3412584172183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25.05</x:v>
      </x:c>
      <x:c r="R612" s="8">
        <x:v>131848.377523658</x:v>
      </x:c>
      <x:c r="S612" s="12">
        <x:v>441580.330097042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680926</x:v>
      </x:c>
      <x:c r="B613" s="1">
        <x:v>43209.6782235764</x:v>
      </x:c>
      <x:c r="C613" s="6">
        <x:v>10.1812012866667</x:v>
      </x:c>
      <x:c r="D613" s="14" t="s">
        <x:v>77</x:v>
      </x:c>
      <x:c r="E613" s="15">
        <x:v>43194.5174731829</x:v>
      </x:c>
      <x:c r="F613" t="s">
        <x:v>82</x:v>
      </x:c>
      <x:c r="G613" s="6">
        <x:v>123.749462826547</x:v>
      </x:c>
      <x:c r="H613" t="s">
        <x:v>83</x:v>
      </x:c>
      <x:c r="I613" s="6">
        <x:v>31.3334149606317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25.048</x:v>
      </x:c>
      <x:c r="R613" s="8">
        <x:v>131844.0884564</x:v>
      </x:c>
      <x:c r="S613" s="12">
        <x:v>441573.02568164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680937</x:v>
      </x:c>
      <x:c r="B614" s="1">
        <x:v>43209.6782356134</x:v>
      </x:c>
      <x:c r="C614" s="6">
        <x:v>10.1985023</x:v>
      </x:c>
      <x:c r="D614" s="14" t="s">
        <x:v>77</x:v>
      </x:c>
      <x:c r="E614" s="15">
        <x:v>43194.5174731829</x:v>
      </x:c>
      <x:c r="F614" t="s">
        <x:v>82</x:v>
      </x:c>
      <x:c r="G614" s="6">
        <x:v>123.587894466509</x:v>
      </x:c>
      <x:c r="H614" t="s">
        <x:v>83</x:v>
      </x:c>
      <x:c r="I614" s="6">
        <x:v>31.3563443508247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25.055</x:v>
      </x:c>
      <x:c r="R614" s="8">
        <x:v>131859.428516267</x:v>
      </x:c>
      <x:c r="S614" s="12">
        <x:v>441578.491607331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680952</x:v>
      </x:c>
      <x:c r="B615" s="1">
        <x:v>43209.6782468403</x:v>
      </x:c>
      <x:c r="C615" s="6">
        <x:v>10.2146698766667</x:v>
      </x:c>
      <x:c r="D615" s="14" t="s">
        <x:v>77</x:v>
      </x:c>
      <x:c r="E615" s="15">
        <x:v>43194.5174731829</x:v>
      </x:c>
      <x:c r="F615" t="s">
        <x:v>82</x:v>
      </x:c>
      <x:c r="G615" s="6">
        <x:v>123.609924337741</x:v>
      </x:c>
      <x:c r="H615" t="s">
        <x:v>83</x:v>
      </x:c>
      <x:c r="I615" s="6">
        <x:v>31.3584479724586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25.052</x:v>
      </x:c>
      <x:c r="R615" s="8">
        <x:v>131849.952023516</x:v>
      </x:c>
      <x:c r="S615" s="12">
        <x:v>441578.43014256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680959</x:v>
      </x:c>
      <x:c r="B616" s="1">
        <x:v>43209.6782583333</x:v>
      </x:c>
      <x:c r="C616" s="6">
        <x:v>10.231237435</x:v>
      </x:c>
      <x:c r="D616" s="14" t="s">
        <x:v>77</x:v>
      </x:c>
      <x:c r="E616" s="15">
        <x:v>43194.5174731829</x:v>
      </x:c>
      <x:c r="F616" t="s">
        <x:v>82</x:v>
      </x:c>
      <x:c r="G616" s="6">
        <x:v>123.570305991463</x:v>
      </x:c>
      <x:c r="H616" t="s">
        <x:v>83</x:v>
      </x:c>
      <x:c r="I616" s="6">
        <x:v>31.3607920095469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25.055</x:v>
      </x:c>
      <x:c r="R616" s="8">
        <x:v>131860.707911029</x:v>
      </x:c>
      <x:c r="S616" s="12">
        <x:v>441581.51260696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680969</x:v>
      </x:c>
      <x:c r="B617" s="1">
        <x:v>43209.6782697917</x:v>
      </x:c>
      <x:c r="C617" s="6">
        <x:v>10.2477383466667</x:v>
      </x:c>
      <x:c r="D617" s="14" t="s">
        <x:v>77</x:v>
      </x:c>
      <x:c r="E617" s="15">
        <x:v>43194.5174731829</x:v>
      </x:c>
      <x:c r="F617" t="s">
        <x:v>82</x:v>
      </x:c>
      <x:c r="G617" s="6">
        <x:v>123.624618155299</x:v>
      </x:c>
      <x:c r="H617" t="s">
        <x:v>83</x:v>
      </x:c>
      <x:c r="I617" s="6">
        <x:v>31.3470583796757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25.055</x:v>
      </x:c>
      <x:c r="R617" s="8">
        <x:v>131863.766590934</x:v>
      </x:c>
      <x:c r="S617" s="12">
        <x:v>441590.933921515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680984</x:v>
      </x:c>
      <x:c r="B618" s="1">
        <x:v>43209.6782816319</x:v>
      </x:c>
      <x:c r="C618" s="6">
        <x:v>10.2647892833333</x:v>
      </x:c>
      <x:c r="D618" s="14" t="s">
        <x:v>77</x:v>
      </x:c>
      <x:c r="E618" s="15">
        <x:v>43194.5174731829</x:v>
      </x:c>
      <x:c r="F618" t="s">
        <x:v>82</x:v>
      </x:c>
      <x:c r="G618" s="6">
        <x:v>123.647574183291</x:v>
      </x:c>
      <x:c r="H618" t="s">
        <x:v>83</x:v>
      </x:c>
      <x:c r="I618" s="6">
        <x:v>31.3438128035923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25.054</x:v>
      </x:c>
      <x:c r="R618" s="8">
        <x:v>131862.699847091</x:v>
      </x:c>
      <x:c r="S618" s="12">
        <x:v>441575.46147165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680990</x:v>
      </x:c>
      <x:c r="B619" s="1">
        <x:v>43209.6782931366</x:v>
      </x:c>
      <x:c r="C619" s="6">
        <x:v>10.2813568883333</x:v>
      </x:c>
      <x:c r="D619" s="14" t="s">
        <x:v>77</x:v>
      </x:c>
      <x:c r="E619" s="15">
        <x:v>43194.5174731829</x:v>
      </x:c>
      <x:c r="F619" t="s">
        <x:v>82</x:v>
      </x:c>
      <x:c r="G619" s="6">
        <x:v>123.638268939156</x:v>
      </x:c>
      <x:c r="H619" t="s">
        <x:v>83</x:v>
      </x:c>
      <x:c r="I619" s="6">
        <x:v>31.3410480560738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25.056</x:v>
      </x:c>
      <x:c r="R619" s="8">
        <x:v>131878.175994702</x:v>
      </x:c>
      <x:c r="S619" s="12">
        <x:v>441580.225221083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681003</x:v>
      </x:c>
      <x:c r="B620" s="1">
        <x:v>43209.6783047106</x:v>
      </x:c>
      <x:c r="C620" s="6">
        <x:v>10.298007855</x:v>
      </x:c>
      <x:c r="D620" s="14" t="s">
        <x:v>77</x:v>
      </x:c>
      <x:c r="E620" s="15">
        <x:v>43194.5174731829</x:v>
      </x:c>
      <x:c r="F620" t="s">
        <x:v>82</x:v>
      </x:c>
      <x:c r="G620" s="6">
        <x:v>123.625093558884</x:v>
      </x:c>
      <x:c r="H620" t="s">
        <x:v>83</x:v>
      </x:c>
      <x:c r="I620" s="6">
        <x:v>31.3469381730979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25.055</x:v>
      </x:c>
      <x:c r="R620" s="8">
        <x:v>131884.470357896</x:v>
      </x:c>
      <x:c r="S620" s="12">
        <x:v>441592.941445435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681010</x:v>
      </x:c>
      <x:c r="B621" s="1">
        <x:v>43209.6783171643</x:v>
      </x:c>
      <x:c r="C621" s="6">
        <x:v>10.31592547</x:v>
      </x:c>
      <x:c r="D621" s="14" t="s">
        <x:v>77</x:v>
      </x:c>
      <x:c r="E621" s="15">
        <x:v>43194.5174731829</x:v>
      </x:c>
      <x:c r="F621" t="s">
        <x:v>82</x:v>
      </x:c>
      <x:c r="G621" s="6">
        <x:v>123.623667349361</x:v>
      </x:c>
      <x:c r="H621" t="s">
        <x:v>83</x:v>
      </x:c>
      <x:c r="I621" s="6">
        <x:v>31.347298792844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25.055</x:v>
      </x:c>
      <x:c r="R621" s="8">
        <x:v>131892.767871155</x:v>
      </x:c>
      <x:c r="S621" s="12">
        <x:v>441605.414428046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681022</x:v>
      </x:c>
      <x:c r="B622" s="1">
        <x:v>43209.6783278588</x:v>
      </x:c>
      <x:c r="C622" s="6">
        <x:v>10.331326355</x:v>
      </x:c>
      <x:c r="D622" s="14" t="s">
        <x:v>77</x:v>
      </x:c>
      <x:c r="E622" s="15">
        <x:v>43194.5174731829</x:v>
      </x:c>
      <x:c r="F622" t="s">
        <x:v>82</x:v>
      </x:c>
      <x:c r="G622" s="6">
        <x:v>123.559320904299</x:v>
      </x:c>
      <x:c r="H622" t="s">
        <x:v>83</x:v>
      </x:c>
      <x:c r="I622" s="6">
        <x:v>31.3533391793535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25.059</x:v>
      </x:c>
      <x:c r="R622" s="8">
        <x:v>131886.91565924</x:v>
      </x:c>
      <x:c r="S622" s="12">
        <x:v>441600.15227074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681026</x:v>
      </x:c>
      <x:c r="B623" s="1">
        <x:v>43209.6783395023</x:v>
      </x:c>
      <x:c r="C623" s="6">
        <x:v>10.348093955</x:v>
      </x:c>
      <x:c r="D623" s="14" t="s">
        <x:v>77</x:v>
      </x:c>
      <x:c r="E623" s="15">
        <x:v>43194.5174731829</x:v>
      </x:c>
      <x:c r="F623" t="s">
        <x:v>82</x:v>
      </x:c>
      <x:c r="G623" s="6">
        <x:v>123.611360814582</x:v>
      </x:c>
      <x:c r="H623" t="s">
        <x:v>83</x:v>
      </x:c>
      <x:c r="I623" s="6">
        <x:v>31.3401765600456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25.059</x:v>
      </x:c>
      <x:c r="R623" s="8">
        <x:v>131883.980307325</x:v>
      </x:c>
      <x:c r="S623" s="12">
        <x:v>441578.749038449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681044</x:v>
      </x:c>
      <x:c r="B624" s="1">
        <x:v>43209.6783511574</x:v>
      </x:c>
      <x:c r="C624" s="6">
        <x:v>10.3648948616667</x:v>
      </x:c>
      <x:c r="D624" s="14" t="s">
        <x:v>77</x:v>
      </x:c>
      <x:c r="E624" s="15">
        <x:v>43194.5174731829</x:v>
      </x:c>
      <x:c r="F624" t="s">
        <x:v>82</x:v>
      </x:c>
      <x:c r="G624" s="6">
        <x:v>123.533171436639</x:v>
      </x:c>
      <x:c r="H624" t="s">
        <x:v>83</x:v>
      </x:c>
      <x:c r="I624" s="6">
        <x:v>31.357396161477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25.06</x:v>
      </x:c>
      <x:c r="R624" s="8">
        <x:v>131885.166605535</x:v>
      </x:c>
      <x:c r="S624" s="12">
        <x:v>441585.292455174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681047</x:v>
      </x:c>
      <x:c r="B625" s="1">
        <x:v>43209.6783628125</x:v>
      </x:c>
      <x:c r="C625" s="6">
        <x:v>10.3816958033333</x:v>
      </x:c>
      <x:c r="D625" s="14" t="s">
        <x:v>77</x:v>
      </x:c>
      <x:c r="E625" s="15">
        <x:v>43194.5174731829</x:v>
      </x:c>
      <x:c r="F625" t="s">
        <x:v>82</x:v>
      </x:c>
      <x:c r="G625" s="6">
        <x:v>123.551926983862</x:v>
      </x:c>
      <x:c r="H625" t="s">
        <x:v>83</x:v>
      </x:c>
      <x:c r="I625" s="6">
        <x:v>31.3500935971892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25.061</x:v>
      </x:c>
      <x:c r="R625" s="8">
        <x:v>131901.976172353</x:v>
      </x:c>
      <x:c r="S625" s="12">
        <x:v>441576.422666752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681056</x:v>
      </x:c>
      <x:c r="B626" s="1">
        <x:v>43209.6783741088</x:v>
      </x:c>
      <x:c r="C626" s="6">
        <x:v>10.3979467533333</x:v>
      </x:c>
      <x:c r="D626" s="14" t="s">
        <x:v>77</x:v>
      </x:c>
      <x:c r="E626" s="15">
        <x:v>43194.5174731829</x:v>
      </x:c>
      <x:c r="F626" t="s">
        <x:v>82</x:v>
      </x:c>
      <x:c r="G626" s="6">
        <x:v>123.555950937326</x:v>
      </x:c>
      <x:c r="H626" t="s">
        <x:v>83</x:v>
      </x:c>
      <x:c r="I626" s="6">
        <x:v>31.3465174501098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25.062</x:v>
      </x:c>
      <x:c r="R626" s="8">
        <x:v>131899.85015555</x:v>
      </x:c>
      <x:c r="S626" s="12">
        <x:v>441566.93943237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681068</x:v>
      </x:c>
      <x:c r="B627" s="1">
        <x:v>43209.6783859954</x:v>
      </x:c>
      <x:c r="C627" s="6">
        <x:v>10.4150809716667</x:v>
      </x:c>
      <x:c r="D627" s="14" t="s">
        <x:v>77</x:v>
      </x:c>
      <x:c r="E627" s="15">
        <x:v>43194.5174731829</x:v>
      </x:c>
      <x:c r="F627" t="s">
        <x:v>82</x:v>
      </x:c>
      <x:c r="G627" s="6">
        <x:v>123.562959232111</x:v>
      </x:c>
      <x:c r="H627" t="s">
        <x:v>83</x:v>
      </x:c>
      <x:c r="I627" s="6">
        <x:v>31.3447444038134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25.062</x:v>
      </x:c>
      <x:c r="R627" s="8">
        <x:v>131904.183181863</x:v>
      </x:c>
      <x:c r="S627" s="12">
        <x:v>441576.777989767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681083</x:v>
      </x:c>
      <x:c r="B628" s="1">
        <x:v>43209.6783996875</x:v>
      </x:c>
      <x:c r="C628" s="6">
        <x:v>10.4347987433333</x:v>
      </x:c>
      <x:c r="D628" s="14" t="s">
        <x:v>77</x:v>
      </x:c>
      <x:c r="E628" s="15">
        <x:v>43194.5174731829</x:v>
      </x:c>
      <x:c r="F628" t="s">
        <x:v>82</x:v>
      </x:c>
      <x:c r="G628" s="6">
        <x:v>123.593606722467</x:v>
      </x:c>
      <x:c r="H628" t="s">
        <x:v>83</x:v>
      </x:c>
      <x:c r="I628" s="6">
        <x:v>31.336991093734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25.062</x:v>
      </x:c>
      <x:c r="R628" s="8">
        <x:v>131917.288866587</x:v>
      </x:c>
      <x:c r="S628" s="12">
        <x:v>441613.3629729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681092</x:v>
      </x:c>
      <x:c r="B629" s="1">
        <x:v>43209.6784087153</x:v>
      </x:c>
      <x:c r="C629" s="6">
        <x:v>10.4477828</x:v>
      </x:c>
      <x:c r="D629" s="14" t="s">
        <x:v>77</x:v>
      </x:c>
      <x:c r="E629" s="15">
        <x:v>43194.5174731829</x:v>
      </x:c>
      <x:c r="F629" t="s">
        <x:v>82</x:v>
      </x:c>
      <x:c r="G629" s="6">
        <x:v>123.574006386425</x:v>
      </x:c>
      <x:c r="H629" t="s">
        <x:v>83</x:v>
      </x:c>
      <x:c r="I629" s="6">
        <x:v>31.3419496039273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25.062</x:v>
      </x:c>
      <x:c r="R629" s="8">
        <x:v>131906.539577692</x:v>
      </x:c>
      <x:c r="S629" s="12">
        <x:v>441553.264365209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681096</x:v>
      </x:c>
      <x:c r="B630" s="1">
        <x:v>43209.6784209838</x:v>
      </x:c>
      <x:c r="C630" s="6">
        <x:v>10.465433855</x:v>
      </x:c>
      <x:c r="D630" s="14" t="s">
        <x:v>77</x:v>
      </x:c>
      <x:c r="E630" s="15">
        <x:v>43194.5174731829</x:v>
      </x:c>
      <x:c r="F630" t="s">
        <x:v>82</x:v>
      </x:c>
      <x:c r="G630" s="6">
        <x:v>123.525871892724</x:v>
      </x:c>
      <x:c r="H630" t="s">
        <x:v>83</x:v>
      </x:c>
      <x:c r="I630" s="6">
        <x:v>31.3490117371666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25.064</x:v>
      </x:c>
      <x:c r="R630" s="8">
        <x:v>131910.380495473</x:v>
      </x:c>
      <x:c r="S630" s="12">
        <x:v>441565.424292538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681114</x:v>
      </x:c>
      <x:c r="B631" s="1">
        <x:v>43209.6784326736</x:v>
      </x:c>
      <x:c r="C631" s="6">
        <x:v>10.4822680666667</x:v>
      </x:c>
      <x:c r="D631" s="14" t="s">
        <x:v>77</x:v>
      </x:c>
      <x:c r="E631" s="15">
        <x:v>43194.5174731829</x:v>
      </x:c>
      <x:c r="F631" t="s">
        <x:v>82</x:v>
      </x:c>
      <x:c r="G631" s="6">
        <x:v>123.63552151262</x:v>
      </x:c>
      <x:c r="H631" t="s">
        <x:v>83</x:v>
      </x:c>
      <x:c r="I631" s="6">
        <x:v>31.3238285386128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25.063</x:v>
      </x:c>
      <x:c r="R631" s="8">
        <x:v>131915.184111732</x:v>
      </x:c>
      <x:c r="S631" s="12">
        <x:v>441574.807559057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681125</x:v>
      </x:c>
      <x:c r="B632" s="1">
        <x:v>43209.6784439468</x:v>
      </x:c>
      <x:c r="C632" s="6">
        <x:v>10.4985190166667</x:v>
      </x:c>
      <x:c r="D632" s="14" t="s">
        <x:v>77</x:v>
      </x:c>
      <x:c r="E632" s="15">
        <x:v>43194.5174731829</x:v>
      </x:c>
      <x:c r="F632" t="s">
        <x:v>82</x:v>
      </x:c>
      <x:c r="G632" s="6">
        <x:v>123.607230240459</x:v>
      </x:c>
      <x:c r="H632" t="s">
        <x:v>83</x:v>
      </x:c>
      <x:c r="I632" s="6">
        <x:v>31.3284264115837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25.064</x:v>
      </x:c>
      <x:c r="R632" s="8">
        <x:v>131923.86740253</x:v>
      </x:c>
      <x:c r="S632" s="12">
        <x:v>441566.497501899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681128</x:v>
      </x:c>
      <x:c r="B633" s="1">
        <x:v>43209.6784550926</x:v>
      </x:c>
      <x:c r="C633" s="6">
        <x:v>10.5145532083333</x:v>
      </x:c>
      <x:c r="D633" s="14" t="s">
        <x:v>77</x:v>
      </x:c>
      <x:c r="E633" s="15">
        <x:v>43194.5174731829</x:v>
      </x:c>
      <x:c r="F633" t="s">
        <x:v>82</x:v>
      </x:c>
      <x:c r="G633" s="6">
        <x:v>123.569679778559</x:v>
      </x:c>
      <x:c r="H633" t="s">
        <x:v>83</x:v>
      </x:c>
      <x:c r="I633" s="6">
        <x:v>31.3353683101723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25.065</x:v>
      </x:c>
      <x:c r="R633" s="8">
        <x:v>131913.711585337</x:v>
      </x:c>
      <x:c r="S633" s="12">
        <x:v>441577.275806878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681139</x:v>
      </x:c>
      <x:c r="B634" s="1">
        <x:v>43209.6784665162</x:v>
      </x:c>
      <x:c r="C634" s="6">
        <x:v>10.5310041216667</x:v>
      </x:c>
      <x:c r="D634" s="14" t="s">
        <x:v>77</x:v>
      </x:c>
      <x:c r="E634" s="15">
        <x:v>43194.5174731829</x:v>
      </x:c>
      <x:c r="F634" t="s">
        <x:v>82</x:v>
      </x:c>
      <x:c r="G634" s="6">
        <x:v>123.479757744694</x:v>
      </x:c>
      <x:c r="H634" t="s">
        <x:v>83</x:v>
      </x:c>
      <x:c r="I634" s="6">
        <x:v>31.3530086106557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25.067</x:v>
      </x:c>
      <x:c r="R634" s="8">
        <x:v>131914.326876636</x:v>
      </x:c>
      <x:c r="S634" s="12">
        <x:v>441578.802834795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681155</x:v>
      </x:c>
      <x:c r="B635" s="1">
        <x:v>43209.6784783912</x:v>
      </x:c>
      <x:c r="C635" s="6">
        <x:v>10.548105115</x:v>
      </x:c>
      <x:c r="D635" s="14" t="s">
        <x:v>77</x:v>
      </x:c>
      <x:c r="E635" s="15">
        <x:v>43194.5174731829</x:v>
      </x:c>
      <x:c r="F635" t="s">
        <x:v>82</x:v>
      </x:c>
      <x:c r="G635" s="6">
        <x:v>123.445327043599</x:v>
      </x:c>
      <x:c r="H635" t="s">
        <x:v>83</x:v>
      </x:c>
      <x:c r="I635" s="6">
        <x:v>31.3617236144864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25.067</x:v>
      </x:c>
      <x:c r="R635" s="8">
        <x:v>131926.654438976</x:v>
      </x:c>
      <x:c r="S635" s="12">
        <x:v>441581.047204096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681159</x:v>
      </x:c>
      <x:c r="B636" s="1">
        <x:v>43209.6784898958</x:v>
      </x:c>
      <x:c r="C636" s="6">
        <x:v>10.5646560366667</x:v>
      </x:c>
      <x:c r="D636" s="14" t="s">
        <x:v>77</x:v>
      </x:c>
      <x:c r="E636" s="15">
        <x:v>43194.5174731829</x:v>
      </x:c>
      <x:c r="F636" t="s">
        <x:v>82</x:v>
      </x:c>
      <x:c r="G636" s="6">
        <x:v>123.51730710944</x:v>
      </x:c>
      <x:c r="H636" t="s">
        <x:v>83</x:v>
      </x:c>
      <x:c r="I636" s="6">
        <x:v>31.3486210655774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25.065</x:v>
      </x:c>
      <x:c r="R636" s="8">
        <x:v>131919.799692948</x:v>
      </x:c>
      <x:c r="S636" s="12">
        <x:v>441568.458744596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681170</x:v>
      </x:c>
      <x:c r="B637" s="1">
        <x:v>43209.6785020486</x:v>
      </x:c>
      <x:c r="C637" s="6">
        <x:v>10.5821903183333</x:v>
      </x:c>
      <x:c r="D637" s="14" t="s">
        <x:v>77</x:v>
      </x:c>
      <x:c r="E637" s="15">
        <x:v>43194.5174731829</x:v>
      </x:c>
      <x:c r="F637" t="s">
        <x:v>82</x:v>
      </x:c>
      <x:c r="G637" s="6">
        <x:v>123.459431263233</x:v>
      </x:c>
      <x:c r="H637" t="s">
        <x:v>83</x:v>
      </x:c>
      <x:c r="I637" s="6">
        <x:v>31.3530386623543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25.069</x:v>
      </x:c>
      <x:c r="R637" s="8">
        <x:v>131927.048013856</x:v>
      </x:c>
      <x:c r="S637" s="12">
        <x:v>441575.725903972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681179</x:v>
      </x:c>
      <x:c r="B638" s="1">
        <x:v>43209.6785131944</x:v>
      </x:c>
      <x:c r="C638" s="6">
        <x:v>10.5982412266667</x:v>
      </x:c>
      <x:c r="D638" s="14" t="s">
        <x:v>77</x:v>
      </x:c>
      <x:c r="E638" s="15">
        <x:v>43194.5174731829</x:v>
      </x:c>
      <x:c r="F638" t="s">
        <x:v>82</x:v>
      </x:c>
      <x:c r="G638" s="6">
        <x:v>123.528232515471</x:v>
      </x:c>
      <x:c r="H638" t="s">
        <x:v>83</x:v>
      </x:c>
      <x:c r="I638" s="6">
        <x:v>31.3458563140935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25.065</x:v>
      </x:c>
      <x:c r="R638" s="8">
        <x:v>131925.662332749</x:v>
      </x:c>
      <x:c r="S638" s="12">
        <x:v>441567.160194935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681194</x:v>
      </x:c>
      <x:c r="B639" s="1">
        <x:v>43209.6785248495</x:v>
      </x:c>
      <x:c r="C639" s="6">
        <x:v>10.6150254966667</x:v>
      </x:c>
      <x:c r="D639" s="14" t="s">
        <x:v>77</x:v>
      </x:c>
      <x:c r="E639" s="15">
        <x:v>43194.5174731829</x:v>
      </x:c>
      <x:c r="F639" t="s">
        <x:v>82</x:v>
      </x:c>
      <x:c r="G639" s="6">
        <x:v>123.457163194066</x:v>
      </x:c>
      <x:c r="H639" t="s">
        <x:v>83</x:v>
      </x:c>
      <x:c r="I639" s="6">
        <x:v>31.351055250836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25.07</x:v>
      </x:c>
      <x:c r="R639" s="8">
        <x:v>131938.845811353</x:v>
      </x:c>
      <x:c r="S639" s="12">
        <x:v>441572.003068953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681204</x:v>
      </x:c>
      <x:c r="B640" s="1">
        <x:v>43209.6785362616</x:v>
      </x:c>
      <x:c r="C640" s="6">
        <x:v>10.6314597616667</x:v>
      </x:c>
      <x:c r="D640" s="14" t="s">
        <x:v>77</x:v>
      </x:c>
      <x:c r="E640" s="15">
        <x:v>43194.5174731829</x:v>
      </x:c>
      <x:c r="F640" t="s">
        <x:v>82</x:v>
      </x:c>
      <x:c r="G640" s="6">
        <x:v>123.43542928237</x:v>
      </x:c>
      <x:c r="H640" t="s">
        <x:v>83</x:v>
      </x:c>
      <x:c r="I640" s="6">
        <x:v>31.3540003168459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25.071</x:v>
      </x:c>
      <x:c r="R640" s="8">
        <x:v>131933.730990548</x:v>
      </x:c>
      <x:c r="S640" s="12">
        <x:v>441559.588564825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681206</x:v>
      </x:c>
      <x:c r="B641" s="1">
        <x:v>43209.6785479167</x:v>
      </x:c>
      <x:c r="C641" s="6">
        <x:v>10.6482273516667</x:v>
      </x:c>
      <x:c r="D641" s="14" t="s">
        <x:v>77</x:v>
      </x:c>
      <x:c r="E641" s="15">
        <x:v>43194.5174731829</x:v>
      </x:c>
      <x:c r="F641" t="s">
        <x:v>82</x:v>
      </x:c>
      <x:c r="G641" s="6">
        <x:v>123.526911177756</x:v>
      </x:c>
      <x:c r="H641" t="s">
        <x:v>83</x:v>
      </x:c>
      <x:c r="I641" s="6">
        <x:v>31.3436324939021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25.066</x:v>
      </x:c>
      <x:c r="R641" s="8">
        <x:v>131955.645970059</x:v>
      </x:c>
      <x:c r="S641" s="12">
        <x:v>441576.447945648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681218</x:v>
      </x:c>
      <x:c r="B642" s="1">
        <x:v>43209.6785592593</x:v>
      </x:c>
      <x:c r="C642" s="6">
        <x:v>10.6645616416667</x:v>
      </x:c>
      <x:c r="D642" s="14" t="s">
        <x:v>77</x:v>
      </x:c>
      <x:c r="E642" s="15">
        <x:v>43194.5174731829</x:v>
      </x:c>
      <x:c r="F642" t="s">
        <x:v>82</x:v>
      </x:c>
      <x:c r="G642" s="6">
        <x:v>123.44764166105</x:v>
      </x:c>
      <x:c r="H642" t="s">
        <x:v>83</x:v>
      </x:c>
      <x:c r="I642" s="6">
        <x:v>31.3483506006573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25.072</x:v>
      </x:c>
      <x:c r="R642" s="8">
        <x:v>131946.770963283</x:v>
      </x:c>
      <x:c r="S642" s="12">
        <x:v>441576.886501716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681233</x:v>
      </x:c>
      <x:c r="B643" s="1">
        <x:v>43209.6785712616</x:v>
      </x:c>
      <x:c r="C643" s="6">
        <x:v>10.6818625866667</x:v>
      </x:c>
      <x:c r="D643" s="14" t="s">
        <x:v>77</x:v>
      </x:c>
      <x:c r="E643" s="15">
        <x:v>43194.5174731829</x:v>
      </x:c>
      <x:c r="F643" t="s">
        <x:v>82</x:v>
      </x:c>
      <x:c r="G643" s="6">
        <x:v>123.458112819368</x:v>
      </x:c>
      <x:c r="H643" t="s">
        <x:v>83</x:v>
      </x:c>
      <x:c r="I643" s="6">
        <x:v>31.3508148373985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25.07</x:v>
      </x:c>
      <x:c r="R643" s="8">
        <x:v>131954.072889372</x:v>
      </x:c>
      <x:c r="S643" s="12">
        <x:v>441577.484773104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681241</x:v>
      </x:c>
      <x:c r="B644" s="1">
        <x:v>43209.6785824074</x:v>
      </x:c>
      <x:c r="C644" s="6">
        <x:v>10.6979134466667</x:v>
      </x:c>
      <x:c r="D644" s="14" t="s">
        <x:v>77</x:v>
      </x:c>
      <x:c r="E644" s="15">
        <x:v>43194.5174731829</x:v>
      </x:c>
      <x:c r="F644" t="s">
        <x:v>82</x:v>
      </x:c>
      <x:c r="G644" s="6">
        <x:v>123.430407321859</x:v>
      </x:c>
      <x:c r="H644" t="s">
        <x:v>83</x:v>
      </x:c>
      <x:c r="I644" s="6">
        <x:v>31.3475993093289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25.074</x:v>
      </x:c>
      <x:c r="R644" s="8">
        <x:v>131960.245917441</x:v>
      </x:c>
      <x:c r="S644" s="12">
        <x:v>441579.730960565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681246</x:v>
      </x:c>
      <x:c r="B645" s="1">
        <x:v>43209.678594294</x:v>
      </x:c>
      <x:c r="C645" s="6">
        <x:v>10.7150144533333</x:v>
      </x:c>
      <x:c r="D645" s="14" t="s">
        <x:v>77</x:v>
      </x:c>
      <x:c r="E645" s="15">
        <x:v>43194.5174731829</x:v>
      </x:c>
      <x:c r="F645" t="s">
        <x:v>82</x:v>
      </x:c>
      <x:c r="G645" s="6">
        <x:v>123.469940306401</x:v>
      </x:c>
      <x:c r="H645" t="s">
        <x:v>83</x:v>
      </x:c>
      <x:c r="I645" s="6">
        <x:v>31.3401465084626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25.073</x:v>
      </x:c>
      <x:c r="R645" s="8">
        <x:v>131967.1938407</x:v>
      </x:c>
      <x:c r="S645" s="12">
        <x:v>441575.301515341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681258</x:v>
      </x:c>
      <x:c r="B646" s="1">
        <x:v>43209.678605706</x:v>
      </x:c>
      <x:c r="C646" s="6">
        <x:v>10.7314653416667</x:v>
      </x:c>
      <x:c r="D646" s="14" t="s">
        <x:v>77</x:v>
      </x:c>
      <x:c r="E646" s="15">
        <x:v>43194.5174731829</x:v>
      </x:c>
      <x:c r="F646" t="s">
        <x:v>82</x:v>
      </x:c>
      <x:c r="G646" s="6">
        <x:v>123.463738545666</x:v>
      </x:c>
      <x:c r="H646" t="s">
        <x:v>83</x:v>
      </x:c>
      <x:c r="I646" s="6">
        <x:v>31.3366004235454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25.075</x:v>
      </x:c>
      <x:c r="R646" s="8">
        <x:v>131976.284867719</x:v>
      </x:c>
      <x:c r="S646" s="12">
        <x:v>441577.236100453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681274</x:v>
      </x:c>
      <x:c r="B647" s="1">
        <x:v>43209.6786173611</x:v>
      </x:c>
      <x:c r="C647" s="6">
        <x:v>10.74821625</x:v>
      </x:c>
      <x:c r="D647" s="14" t="s">
        <x:v>77</x:v>
      </x:c>
      <x:c r="E647" s="15">
        <x:v>43194.5174731829</x:v>
      </x:c>
      <x:c r="F647" t="s">
        <x:v>82</x:v>
      </x:c>
      <x:c r="G647" s="6">
        <x:v>123.395129564833</x:v>
      </x:c>
      <x:c r="H647" t="s">
        <x:v>83</x:v>
      </x:c>
      <x:c r="I647" s="6">
        <x:v>31.3488614788575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25.077</x:v>
      </x:c>
      <x:c r="R647" s="8">
        <x:v>131970.744486408</x:v>
      </x:c>
      <x:c r="S647" s="12">
        <x:v>441574.940336938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681280</x:v>
      </x:c>
      <x:c r="B648" s="1">
        <x:v>43209.6786559838</x:v>
      </x:c>
      <x:c r="C648" s="6">
        <x:v>10.8038360016667</x:v>
      </x:c>
      <x:c r="D648" s="14" t="s">
        <x:v>77</x:v>
      </x:c>
      <x:c r="E648" s="15">
        <x:v>43194.5174731829</x:v>
      </x:c>
      <x:c r="F648" t="s">
        <x:v>82</x:v>
      </x:c>
      <x:c r="G648" s="6">
        <x:v>123.473366647991</x:v>
      </x:c>
      <x:c r="H648" t="s">
        <x:v>83</x:v>
      </x:c>
      <x:c r="I648" s="6">
        <x:v>31.3367206297526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25.074</x:v>
      </x:c>
      <x:c r="R648" s="8">
        <x:v>132062.063818844</x:v>
      </x:c>
      <x:c r="S648" s="12">
        <x:v>441705.1173315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681291</x:v>
      </x:c>
      <x:c r="B649" s="1">
        <x:v>43209.6786559838</x:v>
      </x:c>
      <x:c r="C649" s="6">
        <x:v>10.8038526733333</x:v>
      </x:c>
      <x:c r="D649" s="14" t="s">
        <x:v>77</x:v>
      </x:c>
      <x:c r="E649" s="15">
        <x:v>43194.5174731829</x:v>
      </x:c>
      <x:c r="F649" t="s">
        <x:v>82</x:v>
      </x:c>
      <x:c r="G649" s="6">
        <x:v>123.456855885407</x:v>
      </x:c>
      <x:c r="H649" t="s">
        <x:v>83</x:v>
      </x:c>
      <x:c r="I649" s="6">
        <x:v>31.3383434139682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25.075</x:v>
      </x:c>
      <x:c r="R649" s="8">
        <x:v>132000.496843274</x:v>
      </x:c>
      <x:c r="S649" s="12">
        <x:v>441583.703471728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681303</x:v>
      </x:c>
      <x:c r="B650" s="1">
        <x:v>43209.6786560185</x:v>
      </x:c>
      <x:c r="C650" s="6">
        <x:v>10.8038860366667</x:v>
      </x:c>
      <x:c r="D650" s="14" t="s">
        <x:v>77</x:v>
      </x:c>
      <x:c r="E650" s="15">
        <x:v>43194.5174731829</x:v>
      </x:c>
      <x:c r="F650" t="s">
        <x:v>82</x:v>
      </x:c>
      <x:c r="G650" s="6">
        <x:v>123.396262801472</x:v>
      </x:c>
      <x:c r="H650" t="s">
        <x:v>83</x:v>
      </x:c>
      <x:c r="I650" s="6">
        <x:v>31.3383434139682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25.081</x:v>
      </x:c>
      <x:c r="R650" s="8">
        <x:v>131967.500208292</x:v>
      </x:c>
      <x:c r="S650" s="12">
        <x:v>441531.537564833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681312</x:v>
      </x:c>
      <x:c r="B651" s="1">
        <x:v>43209.6786633449</x:v>
      </x:c>
      <x:c r="C651" s="6">
        <x:v>10.8144533133333</x:v>
      </x:c>
      <x:c r="D651" s="14" t="s">
        <x:v>77</x:v>
      </x:c>
      <x:c r="E651" s="15">
        <x:v>43194.5174731829</x:v>
      </x:c>
      <x:c r="F651" t="s">
        <x:v>82</x:v>
      </x:c>
      <x:c r="G651" s="6">
        <x:v>123.437706955456</x:v>
      </x:c>
      <x:c r="H651" t="s">
        <x:v>83</x:v>
      </x:c>
      <x:c r="I651" s="6">
        <x:v>31.3355185678765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25.078</x:v>
      </x:c>
      <x:c r="R651" s="8">
        <x:v>131948.109293263</x:v>
      </x:c>
      <x:c r="S651" s="12">
        <x:v>441478.037727268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681320</x:v>
      </x:c>
      <x:c r="B652" s="1">
        <x:v>43209.6786753472</x:v>
      </x:c>
      <x:c r="C652" s="6">
        <x:v>10.83172093</x:v>
      </x:c>
      <x:c r="D652" s="14" t="s">
        <x:v>77</x:v>
      </x:c>
      <x:c r="E652" s="15">
        <x:v>43194.5174731829</x:v>
      </x:c>
      <x:c r="F652" t="s">
        <x:v>82</x:v>
      </x:c>
      <x:c r="G652" s="6">
        <x:v>123.367002433223</x:v>
      </x:c>
      <x:c r="H652" t="s">
        <x:v>83</x:v>
      </x:c>
      <x:c r="I652" s="6">
        <x:v>31.3534293344578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25.078</x:v>
      </x:c>
      <x:c r="R652" s="8">
        <x:v>131954.962728086</x:v>
      </x:c>
      <x:c r="S652" s="12">
        <x:v>441472.223940766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681326</x:v>
      </x:c>
      <x:c r="B653" s="1">
        <x:v>43209.6786864236</x:v>
      </x:c>
      <x:c r="C653" s="6">
        <x:v>10.84767177</x:v>
      </x:c>
      <x:c r="D653" s="14" t="s">
        <x:v>77</x:v>
      </x:c>
      <x:c r="E653" s="15">
        <x:v>43194.5174731829</x:v>
      </x:c>
      <x:c r="F653" t="s">
        <x:v>82</x:v>
      </x:c>
      <x:c r="G653" s="6">
        <x:v>123.350848914324</x:v>
      </x:c>
      <x:c r="H653" t="s">
        <x:v>83</x:v>
      </x:c>
      <x:c r="I653" s="6">
        <x:v>31.3524075767441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25.08</x:v>
      </x:c>
      <x:c r="R653" s="8">
        <x:v>131979.833307718</x:v>
      </x:c>
      <x:c r="S653" s="12">
        <x:v>441492.517910488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681340</x:v>
      </x:c>
      <x:c r="B654" s="1">
        <x:v>43209.6786988426</x:v>
      </x:c>
      <x:c r="C654" s="6">
        <x:v>10.8655394783333</x:v>
      </x:c>
      <x:c r="D654" s="14" t="s">
        <x:v>77</x:v>
      </x:c>
      <x:c r="E654" s="15">
        <x:v>43194.5174731829</x:v>
      </x:c>
      <x:c r="F654" t="s">
        <x:v>82</x:v>
      </x:c>
      <x:c r="G654" s="6">
        <x:v>123.378378542803</x:v>
      </x:c>
      <x:c r="H654" t="s">
        <x:v>83</x:v>
      </x:c>
      <x:c r="I654" s="6">
        <x:v>31.347989980799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25.079</x:v>
      </x:c>
      <x:c r="R654" s="8">
        <x:v>132029.577848914</x:v>
      </x:c>
      <x:c r="S654" s="12">
        <x:v>441547.066256426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681354</x:v>
      </x:c>
      <x:c r="B655" s="1">
        <x:v>43209.6787097569</x:v>
      </x:c>
      <x:c r="C655" s="6">
        <x:v>10.8812570283333</x:v>
      </x:c>
      <x:c r="D655" s="14" t="s">
        <x:v>77</x:v>
      </x:c>
      <x:c r="E655" s="15">
        <x:v>43194.5174731829</x:v>
      </x:c>
      <x:c r="F655" t="s">
        <x:v>82</x:v>
      </x:c>
      <x:c r="G655" s="6">
        <x:v>123.364737510645</x:v>
      </x:c>
      <x:c r="H655" t="s">
        <x:v>83</x:v>
      </x:c>
      <x:c r="I655" s="6">
        <x:v>31.3514459227094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25.079</x:v>
      </x:c>
      <x:c r="R655" s="8">
        <x:v>132020.166990799</x:v>
      </x:c>
      <x:c r="S655" s="12">
        <x:v>441548.806844523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681359</x:v>
      </x:c>
      <x:c r="B656" s="1">
        <x:v>43209.6787211458</x:v>
      </x:c>
      <x:c r="C656" s="6">
        <x:v>10.8976579533333</x:v>
      </x:c>
      <x:c r="D656" s="14" t="s">
        <x:v>77</x:v>
      </x:c>
      <x:c r="E656" s="15">
        <x:v>43194.5174731829</x:v>
      </x:c>
      <x:c r="F656" t="s">
        <x:v>82</x:v>
      </x:c>
      <x:c r="G656" s="6">
        <x:v>123.400442145605</x:v>
      </x:c>
      <x:c r="H656" t="s">
        <x:v>83</x:v>
      </x:c>
      <x:c r="I656" s="6">
        <x:v>31.3424003779446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25.079</x:v>
      </x:c>
      <x:c r="R656" s="8">
        <x:v>132016.621769484</x:v>
      </x:c>
      <x:c r="S656" s="12">
        <x:v>441550.727964979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681369</x:v>
      </x:c>
      <x:c r="B657" s="1">
        <x:v>43209.6787329514</x:v>
      </x:c>
      <x:c r="C657" s="6">
        <x:v>10.91464222</x:v>
      </x:c>
      <x:c r="D657" s="14" t="s">
        <x:v>77</x:v>
      </x:c>
      <x:c r="E657" s="15">
        <x:v>43194.5174731829</x:v>
      </x:c>
      <x:c r="F657" t="s">
        <x:v>82</x:v>
      </x:c>
      <x:c r="G657" s="6">
        <x:v>123.371922289302</x:v>
      </x:c>
      <x:c r="H657" t="s">
        <x:v>83</x:v>
      </x:c>
      <x:c r="I657" s="6">
        <x:v>31.3393952189722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25.083</x:v>
      </x:c>
      <x:c r="R657" s="8">
        <x:v>132019.031876155</x:v>
      </x:c>
      <x:c r="S657" s="12">
        <x:v>441562.621569592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681382</x:v>
      </x:c>
      <x:c r="B658" s="1">
        <x:v>43209.6787447917</x:v>
      </x:c>
      <x:c r="C658" s="6">
        <x:v>10.9317098616667</x:v>
      </x:c>
      <x:c r="D658" s="14" t="s">
        <x:v>77</x:v>
      </x:c>
      <x:c r="E658" s="15">
        <x:v>43194.5174731829</x:v>
      </x:c>
      <x:c r="F658" t="s">
        <x:v>82</x:v>
      </x:c>
      <x:c r="G658" s="6">
        <x:v>123.319390304229</x:v>
      </x:c>
      <x:c r="H658" t="s">
        <x:v>83</x:v>
      </x:c>
      <x:c r="I658" s="6">
        <x:v>31.352708093686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25.083</x:v>
      </x:c>
      <x:c r="R658" s="8">
        <x:v>132016.734305057</x:v>
      </x:c>
      <x:c r="S658" s="12">
        <x:v>441570.114648639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681393</x:v>
      </x:c>
      <x:c r="B659" s="1">
        <x:v>43209.6787562153</x:v>
      </x:c>
      <x:c r="C659" s="6">
        <x:v>10.94814407</x:v>
      </x:c>
      <x:c r="D659" s="14" t="s">
        <x:v>77</x:v>
      </x:c>
      <x:c r="E659" s="15">
        <x:v>43194.5174731829</x:v>
      </x:c>
      <x:c r="F659" t="s">
        <x:v>82</x:v>
      </x:c>
      <x:c r="G659" s="6">
        <x:v>123.37928868587</x:v>
      </x:c>
      <x:c r="H659" t="s">
        <x:v>83</x:v>
      </x:c>
      <x:c r="I659" s="6">
        <x:v>31.3400864052974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25.082</x:v>
      </x:c>
      <x:c r="R659" s="8">
        <x:v>132019.510346672</x:v>
      </x:c>
      <x:c r="S659" s="12">
        <x:v>441549.626528527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681398</x:v>
      </x:c>
      <x:c r="B660" s="1">
        <x:v>43209.6787680556</x:v>
      </x:c>
      <x:c r="C660" s="6">
        <x:v>10.9652117116667</x:v>
      </x:c>
      <x:c r="D660" s="14" t="s">
        <x:v>77</x:v>
      </x:c>
      <x:c r="E660" s="15">
        <x:v>43194.5174731829</x:v>
      </x:c>
      <x:c r="F660" t="s">
        <x:v>82</x:v>
      </x:c>
      <x:c r="G660" s="6">
        <x:v>123.396974450786</x:v>
      </x:c>
      <x:c r="H660" t="s">
        <x:v>83</x:v>
      </x:c>
      <x:c r="I660" s="6">
        <x:v>31.3381631045722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25.081</x:v>
      </x:c>
      <x:c r="R660" s="8">
        <x:v>132028.735800838</x:v>
      </x:c>
      <x:c r="S660" s="12">
        <x:v>441548.516968072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681410</x:v>
      </x:c>
      <x:c r="B661" s="1">
        <x:v>43209.6787791319</x:v>
      </x:c>
      <x:c r="C661" s="6">
        <x:v>10.9811459166667</x:v>
      </x:c>
      <x:c r="D661" s="14" t="s">
        <x:v>77</x:v>
      </x:c>
      <x:c r="E661" s="15">
        <x:v>43194.5174731829</x:v>
      </x:c>
      <x:c r="F661" t="s">
        <x:v>82</x:v>
      </x:c>
      <x:c r="G661" s="6">
        <x:v>123.314281236573</x:v>
      </x:c>
      <x:c r="H661" t="s">
        <x:v>83</x:v>
      </x:c>
      <x:c r="I661" s="6">
        <x:v>31.3514459227094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25.084</x:v>
      </x:c>
      <x:c r="R661" s="8">
        <x:v>132015.330903617</x:v>
      </x:c>
      <x:c r="S661" s="12">
        <x:v>441541.459642756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681424</x:v>
      </x:c>
      <x:c r="B662" s="1">
        <x:v>43209.678791169</x:v>
      </x:c>
      <x:c r="C662" s="6">
        <x:v>10.9985302233333</x:v>
      </x:c>
      <x:c r="D662" s="14" t="s">
        <x:v>77</x:v>
      </x:c>
      <x:c r="E662" s="15">
        <x:v>43194.5174731829</x:v>
      </x:c>
      <x:c r="F662" t="s">
        <x:v>82</x:v>
      </x:c>
      <x:c r="G662" s="6">
        <x:v>123.299104720737</x:v>
      </x:c>
      <x:c r="H662" t="s">
        <x:v>83</x:v>
      </x:c>
      <x:c r="I662" s="6">
        <x:v>31.3552925405033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25.084</x:v>
      </x:c>
      <x:c r="R662" s="8">
        <x:v>132030.548331323</x:v>
      </x:c>
      <x:c r="S662" s="12">
        <x:v>441571.599013837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681432</x:v>
      </x:c>
      <x:c r="B663" s="1">
        <x:v>43209.6788026273</x:v>
      </x:c>
      <x:c r="C663" s="6">
        <x:v>11.0149977716667</x:v>
      </x:c>
      <x:c r="D663" s="14" t="s">
        <x:v>77</x:v>
      </x:c>
      <x:c r="E663" s="15">
        <x:v>43194.5174731829</x:v>
      </x:c>
      <x:c r="F663" t="s">
        <x:v>82</x:v>
      </x:c>
      <x:c r="G663" s="6">
        <x:v>123.357454740461</x:v>
      </x:c>
      <x:c r="H663" t="s">
        <x:v>83</x:v>
      </x:c>
      <x:c r="I663" s="6">
        <x:v>31.3430615132802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25.083</x:v>
      </x:c>
      <x:c r="R663" s="8">
        <x:v>132033.357395957</x:v>
      </x:c>
      <x:c r="S663" s="12">
        <x:v>441579.622929281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681441</x:v>
      </x:c>
      <x:c r="B664" s="1">
        <x:v>43209.6788138079</x:v>
      </x:c>
      <x:c r="C664" s="6">
        <x:v>11.0311320416667</x:v>
      </x:c>
      <x:c r="D664" s="14" t="s">
        <x:v>77</x:v>
      </x:c>
      <x:c r="E664" s="15">
        <x:v>43194.5174731829</x:v>
      </x:c>
      <x:c r="F664" t="s">
        <x:v>82</x:v>
      </x:c>
      <x:c r="G664" s="6">
        <x:v>123.331568273551</x:v>
      </x:c>
      <x:c r="H664" t="s">
        <x:v>83</x:v>
      </x:c>
      <x:c r="I664" s="6">
        <x:v>31.3419496039273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25.086</x:v>
      </x:c>
      <x:c r="R664" s="8">
        <x:v>132028.040106153</x:v>
      </x:c>
      <x:c r="S664" s="12">
        <x:v>441571.324812522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681446</x:v>
      </x:c>
      <x:c r="B665" s="1">
        <x:v>43209.6788255787</x:v>
      </x:c>
      <x:c r="C665" s="6">
        <x:v>11.04808298</x:v>
      </x:c>
      <x:c r="D665" s="14" t="s">
        <x:v>77</x:v>
      </x:c>
      <x:c r="E665" s="15">
        <x:v>43194.5174731829</x:v>
      </x:c>
      <x:c r="F665" t="s">
        <x:v>82</x:v>
      </x:c>
      <x:c r="G665" s="6">
        <x:v>123.321004651811</x:v>
      </x:c>
      <x:c r="H665" t="s">
        <x:v>83</x:v>
      </x:c>
      <x:c r="I665" s="6">
        <x:v>31.3420698103255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25.087</x:v>
      </x:c>
      <x:c r="R665" s="8">
        <x:v>132040.514296273</x:v>
      </x:c>
      <x:c r="S665" s="12">
        <x:v>441581.002793231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681464</x:v>
      </x:c>
      <x:c r="B666" s="1">
        <x:v>43209.6788373495</x:v>
      </x:c>
      <x:c r="C666" s="6">
        <x:v>11.0650172833333</x:v>
      </x:c>
      <x:c r="D666" s="14" t="s">
        <x:v>77</x:v>
      </x:c>
      <x:c r="E666" s="15">
        <x:v>43194.5174731829</x:v>
      </x:c>
      <x:c r="F666" t="s">
        <x:v>82</x:v>
      </x:c>
      <x:c r="G666" s="6">
        <x:v>123.319344991718</x:v>
      </x:c>
      <x:c r="H666" t="s">
        <x:v>83</x:v>
      </x:c>
      <x:c r="I666" s="6">
        <x:v>31.3424905327552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25.087</x:v>
      </x:c>
      <x:c r="R666" s="8">
        <x:v>132025.799114682</x:v>
      </x:c>
      <x:c r="S666" s="12">
        <x:v>441570.207547907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681466</x:v>
      </x:c>
      <x:c r="B667" s="1">
        <x:v>43209.6788486458</x:v>
      </x:c>
      <x:c r="C667" s="6">
        <x:v>11.081268165</x:v>
      </x:c>
      <x:c r="D667" s="14" t="s">
        <x:v>77</x:v>
      </x:c>
      <x:c r="E667" s="15">
        <x:v>43194.5174731829</x:v>
      </x:c>
      <x:c r="F667" t="s">
        <x:v>82</x:v>
      </x:c>
      <x:c r="G667" s="6">
        <x:v>123.348047948854</x:v>
      </x:c>
      <x:c r="H667" t="s">
        <x:v>83</x:v>
      </x:c>
      <x:c r="I667" s="6">
        <x:v>31.3377724342472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25.086</x:v>
      </x:c>
      <x:c r="R667" s="8">
        <x:v>132040.854088055</x:v>
      </x:c>
      <x:c r="S667" s="12">
        <x:v>441574.612846604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681478</x:v>
      </x:c>
      <x:c r="B668" s="1">
        <x:v>43209.6788604514</x:v>
      </x:c>
      <x:c r="C668" s="6">
        <x:v>11.0982691483333</x:v>
      </x:c>
      <x:c r="D668" s="14" t="s">
        <x:v>77</x:v>
      </x:c>
      <x:c r="E668" s="15">
        <x:v>43194.5174731829</x:v>
      </x:c>
      <x:c r="F668" t="s">
        <x:v>82</x:v>
      </x:c>
      <x:c r="G668" s="6">
        <x:v>123.301053506155</x:v>
      </x:c>
      <x:c r="H668" t="s">
        <x:v>83</x:v>
      </x:c>
      <x:c r="I668" s="6">
        <x:v>31.3394553221251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25.09</x:v>
      </x:c>
      <x:c r="R668" s="8">
        <x:v>132042.410573876</x:v>
      </x:c>
      <x:c r="S668" s="12">
        <x:v>441568.326187181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681487</x:v>
      </x:c>
      <x:c r="B669" s="1">
        <x:v>43209.6788716088</x:v>
      </x:c>
      <x:c r="C669" s="6">
        <x:v>11.114319975</x:v>
      </x:c>
      <x:c r="D669" s="14" t="s">
        <x:v>77</x:v>
      </x:c>
      <x:c r="E669" s="15">
        <x:v>43194.5174731829</x:v>
      </x:c>
      <x:c r="F669" t="s">
        <x:v>82</x:v>
      </x:c>
      <x:c r="G669" s="6">
        <x:v>123.28942651878</x:v>
      </x:c>
      <x:c r="H669" t="s">
        <x:v>83</x:v>
      </x:c>
      <x:c r="I669" s="6">
        <x:v>31.3398459926466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25.091</x:v>
      </x:c>
      <x:c r="R669" s="8">
        <x:v>132043.83464596</x:v>
      </x:c>
      <x:c r="S669" s="12">
        <x:v>441551.393704358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681496</x:v>
      </x:c>
      <x:c r="B670" s="1">
        <x:v>43209.6788837153</x:v>
      </x:c>
      <x:c r="C670" s="6">
        <x:v>11.1317876566667</x:v>
      </x:c>
      <x:c r="D670" s="14" t="s">
        <x:v>77</x:v>
      </x:c>
      <x:c r="E670" s="15">
        <x:v>43194.5174731829</x:v>
      </x:c>
      <x:c r="F670" t="s">
        <x:v>82</x:v>
      </x:c>
      <x:c r="G670" s="6">
        <x:v>123.335647688176</x:v>
      </x:c>
      <x:c r="H670" t="s">
        <x:v>83</x:v>
      </x:c>
      <x:c r="I670" s="6">
        <x:v>31.3281258968177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25.091</x:v>
      </x:c>
      <x:c r="R670" s="8">
        <x:v>132051.604599617</x:v>
      </x:c>
      <x:c r="S670" s="12">
        <x:v>441560.334194007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681514</x:v>
      </x:c>
      <x:c r="B671" s="1">
        <x:v>43209.6788949884</x:v>
      </x:c>
      <x:c r="C671" s="6">
        <x:v>11.1480218683333</x:v>
      </x:c>
      <x:c r="D671" s="14" t="s">
        <x:v>77</x:v>
      </x:c>
      <x:c r="E671" s="15">
        <x:v>43194.5174731829</x:v>
      </x:c>
      <x:c r="F671" t="s">
        <x:v>82</x:v>
      </x:c>
      <x:c r="G671" s="6">
        <x:v>123.34741231016</x:v>
      </x:c>
      <x:c r="H671" t="s">
        <x:v>83</x:v>
      </x:c>
      <x:c r="I671" s="6">
        <x:v>31.3302595522382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25.089</x:v>
      </x:c>
      <x:c r="R671" s="8">
        <x:v>132047.585934829</x:v>
      </x:c>
      <x:c r="S671" s="12">
        <x:v>441553.134751821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681521</x:v>
      </x:c>
      <x:c r="B672" s="1">
        <x:v>43209.6789069444</x:v>
      </x:c>
      <x:c r="C672" s="6">
        <x:v>11.16523953</x:v>
      </x:c>
      <x:c r="D672" s="14" t="s">
        <x:v>77</x:v>
      </x:c>
      <x:c r="E672" s="15">
        <x:v>43194.5174731829</x:v>
      </x:c>
      <x:c r="F672" t="s">
        <x:v>82</x:v>
      </x:c>
      <x:c r="G672" s="6">
        <x:v>123.27083154679</x:v>
      </x:c>
      <x:c r="H672" t="s">
        <x:v>83</x:v>
      </x:c>
      <x:c r="I672" s="6">
        <x:v>31.3471184829659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25.09</x:v>
      </x:c>
      <x:c r="R672" s="8">
        <x:v>132057.691837492</x:v>
      </x:c>
      <x:c r="S672" s="12">
        <x:v>441567.403212656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681530</x:v>
      </x:c>
      <x:c r="B673" s="1">
        <x:v>43209.678918287</x:v>
      </x:c>
      <x:c r="C673" s="6">
        <x:v>11.1815737616667</x:v>
      </x:c>
      <x:c r="D673" s="14" t="s">
        <x:v>77</x:v>
      </x:c>
      <x:c r="E673" s="15">
        <x:v>43194.5174731829</x:v>
      </x:c>
      <x:c r="F673" t="s">
        <x:v>82</x:v>
      </x:c>
      <x:c r="G673" s="6">
        <x:v>123.223309394321</x:v>
      </x:c>
      <x:c r="H673" t="s">
        <x:v>83</x:v>
      </x:c>
      <x:c r="I673" s="6">
        <x:v>31.3591692144651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25.09</x:v>
      </x:c>
      <x:c r="R673" s="8">
        <x:v>132063.100454314</x:v>
      </x:c>
      <x:c r="S673" s="12">
        <x:v>441556.245492316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681536</x:v>
      </x:c>
      <x:c r="B674" s="1">
        <x:v>43209.6789294329</x:v>
      </x:c>
      <x:c r="C674" s="6">
        <x:v>11.1976079533333</x:v>
      </x:c>
      <x:c r="D674" s="14" t="s">
        <x:v>77</x:v>
      </x:c>
      <x:c r="E674" s="15">
        <x:v>43194.5174731829</x:v>
      </x:c>
      <x:c r="F674" t="s">
        <x:v>82</x:v>
      </x:c>
      <x:c r="G674" s="6">
        <x:v>123.204934801487</x:v>
      </x:c>
      <x:c r="H674" t="s">
        <x:v>83</x:v>
      </x:c>
      <x:c r="I674" s="6">
        <x:v>31.3612728378707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25.091</x:v>
      </x:c>
      <x:c r="R674" s="8">
        <x:v>132062.705524627</x:v>
      </x:c>
      <x:c r="S674" s="12">
        <x:v>441562.718243797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681547</x:v>
      </x:c>
      <x:c r="B675" s="1">
        <x:v>43209.6789423611</x:v>
      </x:c>
      <x:c r="C675" s="6">
        <x:v>11.2162256616667</x:v>
      </x:c>
      <x:c r="D675" s="14" t="s">
        <x:v>77</x:v>
      </x:c>
      <x:c r="E675" s="15">
        <x:v>43194.5174731829</x:v>
      </x:c>
      <x:c r="F675" t="s">
        <x:v>82</x:v>
      </x:c>
      <x:c r="G675" s="6">
        <x:v>123.290480497658</x:v>
      </x:c>
      <x:c r="H675" t="s">
        <x:v>83</x:v>
      </x:c>
      <x:c r="I675" s="6">
        <x:v>31.3370211452889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25.092</x:v>
      </x:c>
      <x:c r="R675" s="8">
        <x:v>132081.753969016</x:v>
      </x:c>
      <x:c r="S675" s="12">
        <x:v>441575.164333916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681558</x:v>
      </x:c>
      <x:c r="B676" s="1">
        <x:v>43209.6789528935</x:v>
      </x:c>
      <x:c r="C676" s="6">
        <x:v>11.23137655</x:v>
      </x:c>
      <x:c r="D676" s="14" t="s">
        <x:v>77</x:v>
      </x:c>
      <x:c r="E676" s="15">
        <x:v>43194.5174731829</x:v>
      </x:c>
      <x:c r="F676" t="s">
        <x:v>82</x:v>
      </x:c>
      <x:c r="G676" s="6">
        <x:v>123.283357675958</x:v>
      </x:c>
      <x:c r="H676" t="s">
        <x:v>83</x:v>
      </x:c>
      <x:c r="I676" s="6">
        <x:v>31.3362698564983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25.093</x:v>
      </x:c>
      <x:c r="R676" s="8">
        <x:v>132077.360371657</x:v>
      </x:c>
      <x:c r="S676" s="12">
        <x:v>441562.272926423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681570</x:v>
      </x:c>
      <x:c r="B677" s="1">
        <x:v>43209.6789642708</x:v>
      </x:c>
      <x:c r="C677" s="6">
        <x:v>11.2477941333333</x:v>
      </x:c>
      <x:c r="D677" s="14" t="s">
        <x:v>77</x:v>
      </x:c>
      <x:c r="E677" s="15">
        <x:v>43194.5174731829</x:v>
      </x:c>
      <x:c r="F677" t="s">
        <x:v>82</x:v>
      </x:c>
      <x:c r="G677" s="6">
        <x:v>123.273510196435</x:v>
      </x:c>
      <x:c r="H677" t="s">
        <x:v>83</x:v>
      </x:c>
      <x:c r="I677" s="6">
        <x:v>31.3362097534027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25.094</x:v>
      </x:c>
      <x:c r="R677" s="8">
        <x:v>132080.053207771</x:v>
      </x:c>
      <x:c r="S677" s="12">
        <x:v>441544.159912305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681576</x:v>
      </x:c>
      <x:c r="B678" s="1">
        <x:v>43209.6789761227</x:v>
      </x:c>
      <x:c r="C678" s="6">
        <x:v>11.2648284116667</x:v>
      </x:c>
      <x:c r="D678" s="14" t="s">
        <x:v>77</x:v>
      </x:c>
      <x:c r="E678" s="15">
        <x:v>43194.5174731829</x:v>
      </x:c>
      <x:c r="F678" t="s">
        <x:v>82</x:v>
      </x:c>
      <x:c r="G678" s="6">
        <x:v>123.229425276454</x:v>
      </x:c>
      <x:c r="H678" t="s">
        <x:v>83</x:v>
      </x:c>
      <x:c r="I678" s="6">
        <x:v>31.3448345586876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25.095</x:v>
      </x:c>
      <x:c r="R678" s="8">
        <x:v>132087.350321196</x:v>
      </x:c>
      <x:c r="S678" s="12">
        <x:v>441552.44471779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681589</x:v>
      </x:c>
      <x:c r="B679" s="1">
        <x:v>43209.6789874653</x:v>
      </x:c>
      <x:c r="C679" s="6">
        <x:v>11.28119602</x:v>
      </x:c>
      <x:c r="D679" s="14" t="s">
        <x:v>77</x:v>
      </x:c>
      <x:c r="E679" s="15">
        <x:v>43194.5174731829</x:v>
      </x:c>
      <x:c r="F679" t="s">
        <x:v>82</x:v>
      </x:c>
      <x:c r="G679" s="6">
        <x:v>123.261649568048</x:v>
      </x:c>
      <x:c r="H679" t="s">
        <x:v>83</x:v>
      </x:c>
      <x:c r="I679" s="6">
        <x:v>31.3366605266488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25.095</x:v>
      </x:c>
      <x:c r="R679" s="8">
        <x:v>132086.808925449</x:v>
      </x:c>
      <x:c r="S679" s="12">
        <x:v>441556.118047254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681597</x:v>
      </x:c>
      <x:c r="B680" s="1">
        <x:v>43209.6789992245</x:v>
      </x:c>
      <x:c r="C680" s="6">
        <x:v>11.2981302883333</x:v>
      </x:c>
      <x:c r="D680" s="14" t="s">
        <x:v>77</x:v>
      </x:c>
      <x:c r="E680" s="15">
        <x:v>43194.5174731829</x:v>
      </x:c>
      <x:c r="F680" t="s">
        <x:v>82</x:v>
      </x:c>
      <x:c r="G680" s="6">
        <x:v>123.243710859923</x:v>
      </x:c>
      <x:c r="H680" t="s">
        <x:v>83</x:v>
      </x:c>
      <x:c r="I680" s="6">
        <x:v>31.3309807881806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25.099</x:v>
      </x:c>
      <x:c r="R680" s="8">
        <x:v>132084.295659057</x:v>
      </x:c>
      <x:c r="S680" s="12">
        <x:v>441559.965983187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681610</x:v>
      </x:c>
      <x:c r="B681" s="1">
        <x:v>43209.6790109143</x:v>
      </x:c>
      <x:c r="C681" s="6">
        <x:v>11.314931205</x:v>
      </x:c>
      <x:c r="D681" s="14" t="s">
        <x:v>77</x:v>
      </x:c>
      <x:c r="E681" s="15">
        <x:v>43194.5174731829</x:v>
      </x:c>
      <x:c r="F681" t="s">
        <x:v>82</x:v>
      </x:c>
      <x:c r="G681" s="6">
        <x:v>123.215392316326</x:v>
      </x:c>
      <x:c r="H681" t="s">
        <x:v>83</x:v>
      </x:c>
      <x:c r="I681" s="6">
        <x:v>31.335608722502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</x:v>
      </x:c>
      <x:c r="R681" s="8">
        <x:v>132094.439622663</x:v>
      </x:c>
      <x:c r="S681" s="12">
        <x:v>441571.800117063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681617</x:v>
      </x:c>
      <x:c r="B682" s="1">
        <x:v>43209.6790224884</x:v>
      </x:c>
      <x:c r="C682" s="6">
        <x:v>11.3315987966667</x:v>
      </x:c>
      <x:c r="D682" s="14" t="s">
        <x:v>77</x:v>
      </x:c>
      <x:c r="E682" s="15">
        <x:v>43194.5174731829</x:v>
      </x:c>
      <x:c r="F682" t="s">
        <x:v>82</x:v>
      </x:c>
      <x:c r="G682" s="6">
        <x:v>123.257345694304</x:v>
      </x:c>
      <x:c r="H682" t="s">
        <x:v>83</x:v>
      </x:c>
      <x:c r="I682" s="6">
        <x:v>31.3300792432769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25.098</x:v>
      </x:c>
      <x:c r="R682" s="8">
        <x:v>132100.259566736</x:v>
      </x:c>
      <x:c r="S682" s="12">
        <x:v>441563.814934584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681628</x:v>
      </x:c>
      <x:c r="B683" s="1">
        <x:v>43209.6790337616</x:v>
      </x:c>
      <x:c r="C683" s="6">
        <x:v>11.3478330066667</x:v>
      </x:c>
      <x:c r="D683" s="14" t="s">
        <x:v>77</x:v>
      </x:c>
      <x:c r="E683" s="15">
        <x:v>43194.5174731829</x:v>
      </x:c>
      <x:c r="F683" t="s">
        <x:v>82</x:v>
      </x:c>
      <x:c r="G683" s="6">
        <x:v>123.208997237842</x:v>
      </x:c>
      <x:c r="H683" t="s">
        <x:v>83</x:v>
      </x:c>
      <x:c r="I683" s="6">
        <x:v>31.3372315061797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</x:v>
      </x:c>
      <x:c r="R683" s="8">
        <x:v>132096.475699281</x:v>
      </x:c>
      <x:c r="S683" s="12">
        <x:v>441555.901744069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681638</x:v>
      </x:c>
      <x:c r="B684" s="1">
        <x:v>43209.6790455208</x:v>
      </x:c>
      <x:c r="C684" s="6">
        <x:v>11.3648006633333</x:v>
      </x:c>
      <x:c r="D684" s="14" t="s">
        <x:v>77</x:v>
      </x:c>
      <x:c r="E684" s="15">
        <x:v>43194.5174731829</x:v>
      </x:c>
      <x:c r="F684" t="s">
        <x:v>82</x:v>
      </x:c>
      <x:c r="G684" s="6">
        <x:v>123.153953802986</x:v>
      </x:c>
      <x:c r="H684" t="s">
        <x:v>83</x:v>
      </x:c>
      <x:c r="I684" s="6">
        <x:v>31.3588686969433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25.097</x:v>
      </x:c>
      <x:c r="R684" s="8">
        <x:v>132111.611339238</x:v>
      </x:c>
      <x:c r="S684" s="12">
        <x:v>441553.149898592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681651</x:v>
      </x:c>
      <x:c r="B685" s="1">
        <x:v>43209.6790570255</x:v>
      </x:c>
      <x:c r="C685" s="6">
        <x:v>11.3813515616667</x:v>
      </x:c>
      <x:c r="D685" s="14" t="s">
        <x:v>77</x:v>
      </x:c>
      <x:c r="E685" s="15">
        <x:v>43194.5174731829</x:v>
      </x:c>
      <x:c r="F685" t="s">
        <x:v>82</x:v>
      </x:c>
      <x:c r="G685" s="6">
        <x:v>123.231972497562</x:v>
      </x:c>
      <x:c r="H685" t="s">
        <x:v>83</x:v>
      </x:c>
      <x:c r="I685" s="6">
        <x:v>31.3314015092187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</x:v>
      </x:c>
      <x:c r="R685" s="8">
        <x:v>132110.225674863</x:v>
      </x:c>
      <x:c r="S685" s="12">
        <x:v>441571.234551499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681659</x:v>
      </x:c>
      <x:c r="B686" s="1">
        <x:v>43209.6790683681</x:v>
      </x:c>
      <x:c r="C686" s="6">
        <x:v>11.3976524883333</x:v>
      </x:c>
      <x:c r="D686" s="14" t="s">
        <x:v>77</x:v>
      </x:c>
      <x:c r="E686" s="15">
        <x:v>43194.5174731829</x:v>
      </x:c>
      <x:c r="F686" t="s">
        <x:v>82</x:v>
      </x:c>
      <x:c r="G686" s="6">
        <x:v>123.280784343332</x:v>
      </x:c>
      <x:c r="H686" t="s">
        <x:v>83</x:v>
      </x:c>
      <x:c r="I686" s="6">
        <x:v>31.3215746816168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25.099</x:v>
      </x:c>
      <x:c r="R686" s="8">
        <x:v>132102.311770909</x:v>
      </x:c>
      <x:c r="S686" s="12">
        <x:v>441552.456283036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681674</x:v>
      </x:c>
      <x:c r="B687" s="1">
        <x:v>43209.6790803241</x:v>
      </x:c>
      <x:c r="C687" s="6">
        <x:v>11.4149201383333</x:v>
      </x:c>
      <x:c r="D687" s="14" t="s">
        <x:v>77</x:v>
      </x:c>
      <x:c r="E687" s="15">
        <x:v>43194.5174731829</x:v>
      </x:c>
      <x:c r="F687" t="s">
        <x:v>82</x:v>
      </x:c>
      <x:c r="G687" s="6">
        <x:v>123.263594666655</x:v>
      </x:c>
      <x:c r="H687" t="s">
        <x:v>83</x:v>
      </x:c>
      <x:c r="I687" s="6">
        <x:v>31.3233777670926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</x:v>
      </x:c>
      <x:c r="R687" s="8">
        <x:v>132116.314483717</x:v>
      </x:c>
      <x:c r="S687" s="12">
        <x:v>441560.16316496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681679</x:v>
      </x:c>
      <x:c r="B688" s="1">
        <x:v>43209.6790917014</x:v>
      </x:c>
      <x:c r="C688" s="6">
        <x:v>11.4312877233333</x:v>
      </x:c>
      <x:c r="D688" s="14" t="s">
        <x:v>77</x:v>
      </x:c>
      <x:c r="E688" s="15">
        <x:v>43194.5174731829</x:v>
      </x:c>
      <x:c r="F688" t="s">
        <x:v>82</x:v>
      </x:c>
      <x:c r="G688" s="6">
        <x:v>123.212668477465</x:v>
      </x:c>
      <x:c r="H688" t="s">
        <x:v>83</x:v>
      </x:c>
      <x:c r="I688" s="6">
        <x:v>31.3362999080468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</x:v>
      </x:c>
      <x:c r="R688" s="8">
        <x:v>132115.321575533</x:v>
      </x:c>
      <x:c r="S688" s="12">
        <x:v>441541.501972094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681690</x:v>
      </x:c>
      <x:c r="B689" s="1">
        <x:v>43209.6791032755</x:v>
      </x:c>
      <x:c r="C689" s="6">
        <x:v>11.4479386783333</x:v>
      </x:c>
      <x:c r="D689" s="14" t="s">
        <x:v>77</x:v>
      </x:c>
      <x:c r="E689" s="15">
        <x:v>43194.5174731829</x:v>
      </x:c>
      <x:c r="F689" t="s">
        <x:v>82</x:v>
      </x:c>
      <x:c r="G689" s="6">
        <x:v>123.206604918293</x:v>
      </x:c>
      <x:c r="H689" t="s">
        <x:v>83</x:v>
      </x:c>
      <x:c r="I689" s="6">
        <x:v>31.3327237756821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25.102</x:v>
      </x:c>
      <x:c r="R689" s="8">
        <x:v>132119.43525008</x:v>
      </x:c>
      <x:c r="S689" s="12">
        <x:v>441535.255543325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681700</x:v>
      </x:c>
      <x:c r="B690" s="1">
        <x:v>43209.6791146991</x:v>
      </x:c>
      <x:c r="C690" s="6">
        <x:v>11.4644062033333</x:v>
      </x:c>
      <x:c r="D690" s="14" t="s">
        <x:v>77</x:v>
      </x:c>
      <x:c r="E690" s="15">
        <x:v>43194.5174731829</x:v>
      </x:c>
      <x:c r="F690" t="s">
        <x:v>82</x:v>
      </x:c>
      <x:c r="G690" s="6">
        <x:v>123.222261187569</x:v>
      </x:c>
      <x:c r="H690" t="s">
        <x:v>83</x:v>
      </x:c>
      <x:c r="I690" s="6">
        <x:v>31.3338657335012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</x:v>
      </x:c>
      <x:c r="R690" s="8">
        <x:v>132115.729630983</x:v>
      </x:c>
      <x:c r="S690" s="12">
        <x:v>441531.241924014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681714</x:v>
      </x:c>
      <x:c r="B691" s="1">
        <x:v>43209.6791270023</x:v>
      </x:c>
      <x:c r="C691" s="6">
        <x:v>11.4821238683333</x:v>
      </x:c>
      <x:c r="D691" s="14" t="s">
        <x:v>77</x:v>
      </x:c>
      <x:c r="E691" s="15">
        <x:v>43194.5174731829</x:v>
      </x:c>
      <x:c r="F691" t="s">
        <x:v>82</x:v>
      </x:c>
      <x:c r="G691" s="6">
        <x:v>123.08263208512</x:v>
      </x:c>
      <x:c r="H691" t="s">
        <x:v>83</x:v>
      </x:c>
      <x:c r="I691" s="6">
        <x:v>31.3590790592057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25.104</x:v>
      </x:c>
      <x:c r="R691" s="8">
        <x:v>132134.559008147</x:v>
      </x:c>
      <x:c r="S691" s="12">
        <x:v>441549.874267236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681716</x:v>
      </x:c>
      <x:c r="B692" s="1">
        <x:v>43209.6791381134</x:v>
      </x:c>
      <x:c r="C692" s="6">
        <x:v>11.498108095</x:v>
      </x:c>
      <x:c r="D692" s="14" t="s">
        <x:v>77</x:v>
      </x:c>
      <x:c r="E692" s="15">
        <x:v>43194.5174731829</x:v>
      </x:c>
      <x:c r="F692" t="s">
        <x:v>82</x:v>
      </x:c>
      <x:c r="G692" s="6">
        <x:v>123.138040721522</x:v>
      </x:c>
      <x:c r="H692" t="s">
        <x:v>83</x:v>
      </x:c>
      <x:c r="I692" s="6">
        <x:v>31.3475692576785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25.103</x:v>
      </x:c>
      <x:c r="R692" s="8">
        <x:v>132124.629496968</x:v>
      </x:c>
      <x:c r="S692" s="12">
        <x:v>441560.413427254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681727</x:v>
      </x:c>
      <x:c r="B693" s="1">
        <x:v>43209.679149456</x:v>
      </x:c>
      <x:c r="C693" s="6">
        <x:v>11.5144256683333</x:v>
      </x:c>
      <x:c r="D693" s="14" t="s">
        <x:v>77</x:v>
      </x:c>
      <x:c r="E693" s="15">
        <x:v>43194.5174731829</x:v>
      </x:c>
      <x:c r="F693" t="s">
        <x:v>82</x:v>
      </x:c>
      <x:c r="G693" s="6">
        <x:v>123.129508512536</x:v>
      </x:c>
      <x:c r="H693" t="s">
        <x:v>83</x:v>
      </x:c>
      <x:c r="I693" s="6">
        <x:v>31.3471785862575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25.104</x:v>
      </x:c>
      <x:c r="R693" s="8">
        <x:v>132135.57726945</x:v>
      </x:c>
      <x:c r="S693" s="12">
        <x:v>441551.333166194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681742</x:v>
      </x:c>
      <x:c r="B694" s="1">
        <x:v>43209.6791616898</x:v>
      </x:c>
      <x:c r="C694" s="6">
        <x:v>11.532043325</x:v>
      </x:c>
      <x:c r="D694" s="14" t="s">
        <x:v>77</x:v>
      </x:c>
      <x:c r="E694" s="15">
        <x:v>43194.5174731829</x:v>
      </x:c>
      <x:c r="F694" t="s">
        <x:v>82</x:v>
      </x:c>
      <x:c r="G694" s="6">
        <x:v>123.180307266487</x:v>
      </x:c>
      <x:c r="H694" t="s">
        <x:v>83</x:v>
      </x:c>
      <x:c r="I694" s="6">
        <x:v>31.3368408359638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25.103</x:v>
      </x:c>
      <x:c r="R694" s="8">
        <x:v>132143.714680592</x:v>
      </x:c>
      <x:c r="S694" s="12">
        <x:v>441558.540885491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681751</x:v>
      </x:c>
      <x:c r="B695" s="1">
        <x:v>43209.6791729514</x:v>
      </x:c>
      <x:c r="C695" s="6">
        <x:v>11.54829424</x:v>
      </x:c>
      <x:c r="D695" s="14" t="s">
        <x:v>77</x:v>
      </x:c>
      <x:c r="E695" s="15">
        <x:v>43194.5174731829</x:v>
      </x:c>
      <x:c r="F695" t="s">
        <x:v>82</x:v>
      </x:c>
      <x:c r="G695" s="6">
        <x:v>123.102132499135</x:v>
      </x:c>
      <x:c r="H695" t="s">
        <x:v>83</x:v>
      </x:c>
      <x:c r="I695" s="6">
        <x:v>31.343902958441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25.108</x:v>
      </x:c>
      <x:c r="R695" s="8">
        <x:v>132138.509129407</x:v>
      </x:c>
      <x:c r="S695" s="12">
        <x:v>441544.48973727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681763</x:v>
      </x:c>
      <x:c r="B696" s="1">
        <x:v>43209.6791872338</x:v>
      </x:c>
      <x:c r="C696" s="6">
        <x:v>11.56882869</x:v>
      </x:c>
      <x:c r="D696" s="14" t="s">
        <x:v>77</x:v>
      </x:c>
      <x:c r="E696" s="15">
        <x:v>43194.5174731829</x:v>
      </x:c>
      <x:c r="F696" t="s">
        <x:v>82</x:v>
      </x:c>
      <x:c r="G696" s="6">
        <x:v>123.15137747814</x:v>
      </x:c>
      <x:c r="H696" t="s">
        <x:v>83</x:v>
      </x:c>
      <x:c r="I696" s="6">
        <x:v>31.3339558880825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25.107</x:v>
      </x:c>
      <x:c r="R696" s="8">
        <x:v>132150.966543538</x:v>
      </x:c>
      <x:c r="S696" s="12">
        <x:v>441570.440363867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681769</x:v>
      </x:c>
      <x:c r="B697" s="1">
        <x:v>43209.6791956829</x:v>
      </x:c>
      <x:c r="C697" s="6">
        <x:v>11.5809794333333</x:v>
      </x:c>
      <x:c r="D697" s="14" t="s">
        <x:v>77</x:v>
      </x:c>
      <x:c r="E697" s="15">
        <x:v>43194.5174731829</x:v>
      </x:c>
      <x:c r="F697" t="s">
        <x:v>82</x:v>
      </x:c>
      <x:c r="G697" s="6">
        <x:v>123.181349364709</x:v>
      </x:c>
      <x:c r="H697" t="s">
        <x:v>83</x:v>
      </x:c>
      <x:c r="I697" s="6">
        <x:v>31.3314616122284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25.105</x:v>
      </x:c>
      <x:c r="R697" s="8">
        <x:v>132139.95799617</x:v>
      </x:c>
      <x:c r="S697" s="12">
        <x:v>441543.741034791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681782</x:v>
      </x:c>
      <x:c r="B698" s="1">
        <x:v>43209.6792077199</x:v>
      </x:c>
      <x:c r="C698" s="6">
        <x:v>11.598347035</x:v>
      </x:c>
      <x:c r="D698" s="14" t="s">
        <x:v>77</x:v>
      </x:c>
      <x:c r="E698" s="15">
        <x:v>43194.5174731829</x:v>
      </x:c>
      <x:c r="F698" t="s">
        <x:v>82</x:v>
      </x:c>
      <x:c r="G698" s="6">
        <x:v>123.132902883479</x:v>
      </x:c>
      <x:c r="H698" t="s">
        <x:v>83</x:v>
      </x:c>
      <x:c r="I698" s="6">
        <x:v>31.3360895472142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25.108</x:v>
      </x:c>
      <x:c r="R698" s="8">
        <x:v>132149.606786089</x:v>
      </x:c>
      <x:c r="S698" s="12">
        <x:v>441543.757201254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681787</x:v>
      </x:c>
      <x:c r="B699" s="1">
        <x:v>43209.679219294</x:v>
      </x:c>
      <x:c r="C699" s="6">
        <x:v>11.6149812633333</x:v>
      </x:c>
      <x:c r="D699" s="14" t="s">
        <x:v>77</x:v>
      </x:c>
      <x:c r="E699" s="15">
        <x:v>43194.5174731829</x:v>
      </x:c>
      <x:c r="F699" t="s">
        <x:v>82</x:v>
      </x:c>
      <x:c r="G699" s="6">
        <x:v>123.159911225909</x:v>
      </x:c>
      <x:c r="H699" t="s">
        <x:v>83</x:v>
      </x:c>
      <x:c r="I699" s="6">
        <x:v>31.3343465579628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25.106</x:v>
      </x:c>
      <x:c r="R699" s="8">
        <x:v>132150.975307452</x:v>
      </x:c>
      <x:c r="S699" s="12">
        <x:v>441552.94990865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681798</x:v>
      </x:c>
      <x:c r="B700" s="1">
        <x:v>43209.6792307523</x:v>
      </x:c>
      <x:c r="C700" s="6">
        <x:v>11.631482185</x:v>
      </x:c>
      <x:c r="D700" s="14" t="s">
        <x:v>77</x:v>
      </x:c>
      <x:c r="E700" s="15">
        <x:v>43194.5174731829</x:v>
      </x:c>
      <x:c r="F700" t="s">
        <x:v>82</x:v>
      </x:c>
      <x:c r="G700" s="6">
        <x:v>123.123532225588</x:v>
      </x:c>
      <x:c r="H700" t="s">
        <x:v>83</x:v>
      </x:c>
      <x:c r="I700" s="6">
        <x:v>31.3333548575865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25.11</x:v>
      </x:c>
      <x:c r="R700" s="8">
        <x:v>132157.228100193</x:v>
      </x:c>
      <x:c r="S700" s="12">
        <x:v>441564.3913016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681814</x:v>
      </x:c>
      <x:c r="B701" s="1">
        <x:v>43209.6792423264</x:v>
      </x:c>
      <x:c r="C701" s="6">
        <x:v>11.648166435</x:v>
      </x:c>
      <x:c r="D701" s="14" t="s">
        <x:v>77</x:v>
      </x:c>
      <x:c r="E701" s="15">
        <x:v>43194.5174731829</x:v>
      </x:c>
      <x:c r="F701" t="s">
        <x:v>82</x:v>
      </x:c>
      <x:c r="G701" s="6">
        <x:v>123.094768369983</x:v>
      </x:c>
      <x:c r="H701" t="s">
        <x:v>83</x:v>
      </x:c>
      <x:c r="I701" s="6">
        <x:v>31.3381030014425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25.111</x:v>
      </x:c>
      <x:c r="R701" s="8">
        <x:v>132163.886738997</x:v>
      </x:c>
      <x:c r="S701" s="12">
        <x:v>441555.589518345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681824</x:v>
      </x:c>
      <x:c r="B702" s="1">
        <x:v>43209.67925625</x:v>
      </x:c>
      <x:c r="C702" s="6">
        <x:v>11.6682342466667</x:v>
      </x:c>
      <x:c r="D702" s="14" t="s">
        <x:v>77</x:v>
      </x:c>
      <x:c r="E702" s="15">
        <x:v>43194.5174731829</x:v>
      </x:c>
      <x:c r="F702" t="s">
        <x:v>82</x:v>
      </x:c>
      <x:c r="G702" s="6">
        <x:v>123.113237253803</x:v>
      </x:c>
      <x:c r="H702" t="s">
        <x:v>83</x:v>
      </x:c>
      <x:c r="I702" s="6">
        <x:v>31.3359693410303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25.11</x:v>
      </x:c>
      <x:c r="R702" s="8">
        <x:v>132185.487186032</x:v>
      </x:c>
      <x:c r="S702" s="12">
        <x:v>441580.851353855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681829</x:v>
      </x:c>
      <x:c r="B703" s="1">
        <x:v>43209.6792654282</x:v>
      </x:c>
      <x:c r="C703" s="6">
        <x:v>11.6814683</x:v>
      </x:c>
      <x:c r="D703" s="14" t="s">
        <x:v>77</x:v>
      </x:c>
      <x:c r="E703" s="15">
        <x:v>43194.5174731829</x:v>
      </x:c>
      <x:c r="F703" t="s">
        <x:v>82</x:v>
      </x:c>
      <x:c r="G703" s="6">
        <x:v>123.147127240919</x:v>
      </x:c>
      <x:c r="H703" t="s">
        <x:v>83</x:v>
      </x:c>
      <x:c r="I703" s="6">
        <x:v>31.3375921248817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25.106</x:v>
      </x:c>
      <x:c r="R703" s="8">
        <x:v>132175.18979362</x:v>
      </x:c>
      <x:c r="S703" s="12">
        <x:v>441571.423661778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681838</x:v>
      </x:c>
      <x:c r="B704" s="1">
        <x:v>43209.6792769329</x:v>
      </x:c>
      <x:c r="C704" s="6">
        <x:v>11.6979858816667</x:v>
      </x:c>
      <x:c r="D704" s="14" t="s">
        <x:v>77</x:v>
      </x:c>
      <x:c r="E704" s="15">
        <x:v>43194.5174731829</x:v>
      </x:c>
      <x:c r="F704" t="s">
        <x:v>82</x:v>
      </x:c>
      <x:c r="G704" s="6">
        <x:v>123.079595286877</x:v>
      </x:c>
      <x:c r="H704" t="s">
        <x:v>83</x:v>
      </x:c>
      <x:c r="I704" s="6">
        <x:v>31.3342864549013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25.114</x:v>
      </x:c>
      <x:c r="R704" s="8">
        <x:v>132174.152121834</x:v>
      </x:c>
      <x:c r="S704" s="12">
        <x:v>441551.401088501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681851</x:v>
      </x:c>
      <x:c r="B705" s="1">
        <x:v>43209.6792887732</x:v>
      </x:c>
      <x:c r="C705" s="6">
        <x:v>11.7150535</x:v>
      </x:c>
      <x:c r="D705" s="14" t="s">
        <x:v>77</x:v>
      </x:c>
      <x:c r="E705" s="15">
        <x:v>43194.5174731829</x:v>
      </x:c>
      <x:c r="F705" t="s">
        <x:v>82</x:v>
      </x:c>
      <x:c r="G705" s="6">
        <x:v>123.141703700932</x:v>
      </x:c>
      <x:c r="H705" t="s">
        <x:v>83</x:v>
      </x:c>
      <x:c r="I705" s="6">
        <x:v>31.3185094385335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25.114</x:v>
      </x:c>
      <x:c r="R705" s="8">
        <x:v>132180.719571901</x:v>
      </x:c>
      <x:c r="S705" s="12">
        <x:v>441558.777171507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681857</x:v>
      </x:c>
      <x:c r="B706" s="1">
        <x:v>43209.6793003125</x:v>
      </x:c>
      <x:c r="C706" s="6">
        <x:v>11.7317044316667</x:v>
      </x:c>
      <x:c r="D706" s="14" t="s">
        <x:v>77</x:v>
      </x:c>
      <x:c r="E706" s="15">
        <x:v>43194.5174731829</x:v>
      </x:c>
      <x:c r="F706" t="s">
        <x:v>82</x:v>
      </x:c>
      <x:c r="G706" s="6">
        <x:v>123.05086607829</x:v>
      </x:c>
      <x:c r="H706" t="s">
        <x:v>83</x:v>
      </x:c>
      <x:c r="I706" s="6">
        <x:v>31.346697759956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25.112</x:v>
      </x:c>
      <x:c r="R706" s="8">
        <x:v>132185.510856538</x:v>
      </x:c>
      <x:c r="S706" s="12">
        <x:v>441558.140803601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681869</x:v>
      </x:c>
      <x:c r="B707" s="1">
        <x:v>43209.6793136921</x:v>
      </x:c>
      <x:c r="C707" s="6">
        <x:v>11.750972165</x:v>
      </x:c>
      <x:c r="D707" s="14" t="s">
        <x:v>77</x:v>
      </x:c>
      <x:c r="E707" s="15">
        <x:v>43194.5174731829</x:v>
      </x:c>
      <x:c r="F707" t="s">
        <x:v>82</x:v>
      </x:c>
      <x:c r="G707" s="6">
        <x:v>123.116255303528</x:v>
      </x:c>
      <x:c r="H707" t="s">
        <x:v>83</x:v>
      </x:c>
      <x:c r="I707" s="6">
        <x:v>31.3224161213848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25.115</x:v>
      </x:c>
      <x:c r="R707" s="8">
        <x:v>132190.460472643</x:v>
      </x:c>
      <x:c r="S707" s="12">
        <x:v>441572.071981357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681877</x:v>
      </x:c>
      <x:c r="B708" s="1">
        <x:v>43209.6793233796</x:v>
      </x:c>
      <x:c r="C708" s="6">
        <x:v>11.76487297</x:v>
      </x:c>
      <x:c r="D708" s="14" t="s">
        <x:v>77</x:v>
      </x:c>
      <x:c r="E708" s="15">
        <x:v>43194.5174731829</x:v>
      </x:c>
      <x:c r="F708" t="s">
        <x:v>82</x:v>
      </x:c>
      <x:c r="G708" s="6">
        <x:v>123.07227944935</x:v>
      </x:c>
      <x:c r="H708" t="s">
        <x:v>83</x:v>
      </x:c>
      <x:c r="I708" s="6">
        <x:v>31.3412584172183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25.112</x:v>
      </x:c>
      <x:c r="R708" s="8">
        <x:v>132185.921566317</x:v>
      </x:c>
      <x:c r="S708" s="12">
        <x:v>441559.872402896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681894</x:v>
      </x:c>
      <x:c r="B709" s="1">
        <x:v>43209.6793347222</x:v>
      </x:c>
      <x:c r="C709" s="6">
        <x:v>11.7812238383333</x:v>
      </x:c>
      <x:c r="D709" s="14" t="s">
        <x:v>77</x:v>
      </x:c>
      <x:c r="E709" s="15">
        <x:v>43194.5174731829</x:v>
      </x:c>
      <x:c r="F709" t="s">
        <x:v>82</x:v>
      </x:c>
      <x:c r="G709" s="6">
        <x:v>123.010502787962</x:v>
      </x:c>
      <x:c r="H709" t="s">
        <x:v>83</x:v>
      </x:c>
      <x:c r="I709" s="6">
        <x:v>31.3467278115977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25.116</x:v>
      </x:c>
      <x:c r="R709" s="8">
        <x:v>132188.684491875</x:v>
      </x:c>
      <x:c r="S709" s="12">
        <x:v>441558.299280175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681904</x:v>
      </x:c>
      <x:c r="B710" s="1">
        <x:v>43209.679346412</x:v>
      </x:c>
      <x:c r="C710" s="6">
        <x:v>11.79804153</x:v>
      </x:c>
      <x:c r="D710" s="14" t="s">
        <x:v>77</x:v>
      </x:c>
      <x:c r="E710" s="15">
        <x:v>43194.5174731829</x:v>
      </x:c>
      <x:c r="F710" t="s">
        <x:v>82</x:v>
      </x:c>
      <x:c r="G710" s="6">
        <x:v>123.015713336089</x:v>
      </x:c>
      <x:c r="H710" t="s">
        <x:v>83</x:v>
      </x:c>
      <x:c r="I710" s="6">
        <x:v>31.3479599291454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25.115</x:v>
      </x:c>
      <x:c r="R710" s="8">
        <x:v>132181.792770629</x:v>
      </x:c>
      <x:c r="S710" s="12">
        <x:v>441543.518642351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681909</x:v>
      </x:c>
      <x:c r="B711" s="1">
        <x:v>43209.6793578356</x:v>
      </x:c>
      <x:c r="C711" s="6">
        <x:v>11.81450909</x:v>
      </x:c>
      <x:c r="D711" s="14" t="s">
        <x:v>77</x:v>
      </x:c>
      <x:c r="E711" s="15">
        <x:v>43194.5174731829</x:v>
      </x:c>
      <x:c r="F711" t="s">
        <x:v>82</x:v>
      </x:c>
      <x:c r="G711" s="6">
        <x:v>123.012171286418</x:v>
      </x:c>
      <x:c r="H711" t="s">
        <x:v>83</x:v>
      </x:c>
      <x:c r="I711" s="6">
        <x:v>31.351415871025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25.114</x:v>
      </x:c>
      <x:c r="R711" s="8">
        <x:v>132189.121528495</x:v>
      </x:c>
      <x:c r="S711" s="12">
        <x:v>441554.497848045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681922</x:v>
      </x:c>
      <x:c r="B712" s="1">
        <x:v>43209.6793694444</x:v>
      </x:c>
      <x:c r="C712" s="6">
        <x:v>11.83124335</x:v>
      </x:c>
      <x:c r="D712" s="14" t="s">
        <x:v>77</x:v>
      </x:c>
      <x:c r="E712" s="15">
        <x:v>43194.5174731829</x:v>
      </x:c>
      <x:c r="F712" t="s">
        <x:v>82</x:v>
      </x:c>
      <x:c r="G712" s="6">
        <x:v>123.088326869228</x:v>
      </x:c>
      <x:c r="H712" t="s">
        <x:v>83</x:v>
      </x:c>
      <x:c r="I712" s="6">
        <x:v>31.3269538894883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25.116</x:v>
      </x:c>
      <x:c r="R712" s="8">
        <x:v>132198.453876006</x:v>
      </x:c>
      <x:c r="S712" s="12">
        <x:v>441549.810868957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681932</x:v>
      </x:c>
      <x:c r="B713" s="1">
        <x:v>43209.6793814005</x:v>
      </x:c>
      <x:c r="C713" s="6">
        <x:v>11.8484276016667</x:v>
      </x:c>
      <x:c r="D713" s="14" t="s">
        <x:v>77</x:v>
      </x:c>
      <x:c r="E713" s="15">
        <x:v>43194.5174731829</x:v>
      </x:c>
      <x:c r="F713" t="s">
        <x:v>82</x:v>
      </x:c>
      <x:c r="G713" s="6">
        <x:v>123.034138911133</x:v>
      </x:c>
      <x:c r="H713" t="s">
        <x:v>83</x:v>
      </x:c>
      <x:c r="I713" s="6">
        <x:v>31.335608722502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25.118</x:v>
      </x:c>
      <x:c r="R713" s="8">
        <x:v>132192.509848356</x:v>
      </x:c>
      <x:c r="S713" s="12">
        <x:v>441550.928707652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681941</x:v>
      </x:c>
      <x:c r="B714" s="1">
        <x:v>43209.6793927431</x:v>
      </x:c>
      <x:c r="C714" s="6">
        <x:v>11.864761835</x:v>
      </x:c>
      <x:c r="D714" s="14" t="s">
        <x:v>77</x:v>
      </x:c>
      <x:c r="E714" s="15">
        <x:v>43194.5174731829</x:v>
      </x:c>
      <x:c r="F714" t="s">
        <x:v>82</x:v>
      </x:c>
      <x:c r="G714" s="6">
        <x:v>122.985768113313</x:v>
      </x:c>
      <x:c r="H714" t="s">
        <x:v>83</x:v>
      </x:c>
      <x:c r="I714" s="6">
        <x:v>31.3453454363512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25.119</x:v>
      </x:c>
      <x:c r="R714" s="8">
        <x:v>132199.614340326</x:v>
      </x:c>
      <x:c r="S714" s="12">
        <x:v>441545.814976192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681953</x:v>
      </x:c>
      <x:c r="B715" s="1">
        <x:v>43209.6794047801</x:v>
      </x:c>
      <x:c r="C715" s="6">
        <x:v>11.8821295183333</x:v>
      </x:c>
      <x:c r="D715" s="14" t="s">
        <x:v>77</x:v>
      </x:c>
      <x:c r="E715" s="15">
        <x:v>43194.5174731829</x:v>
      </x:c>
      <x:c r="F715" t="s">
        <x:v>82</x:v>
      </x:c>
      <x:c r="G715" s="6">
        <x:v>122.977248714126</x:v>
      </x:c>
      <x:c r="H715" t="s">
        <x:v>83</x:v>
      </x:c>
      <x:c r="I715" s="6">
        <x:v>31.3449547651894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25.12</x:v>
      </x:c>
      <x:c r="R715" s="8">
        <x:v>132209.69928389</x:v>
      </x:c>
      <x:c r="S715" s="12">
        <x:v>441551.99124453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681962</x:v>
      </x:c>
      <x:c r="B716" s="1">
        <x:v>43209.6794162847</x:v>
      </x:c>
      <x:c r="C716" s="6">
        <x:v>11.8986637583333</x:v>
      </x:c>
      <x:c r="D716" s="14" t="s">
        <x:v>77</x:v>
      </x:c>
      <x:c r="E716" s="15">
        <x:v>43194.5174731829</x:v>
      </x:c>
      <x:c r="F716" t="s">
        <x:v>82</x:v>
      </x:c>
      <x:c r="G716" s="6">
        <x:v>123.007768554291</x:v>
      </x:c>
      <x:c r="H716" t="s">
        <x:v>83</x:v>
      </x:c>
      <x:c r="I716" s="6">
        <x:v>31.3423102231359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25.118</x:v>
      </x:c>
      <x:c r="R716" s="8">
        <x:v>132222.165738561</x:v>
      </x:c>
      <x:c r="S716" s="12">
        <x:v>441567.93705743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681968</x:v>
      </x:c>
      <x:c r="B717" s="1">
        <x:v>43209.6794273148</x:v>
      </x:c>
      <x:c r="C717" s="6">
        <x:v>11.9145813266667</x:v>
      </x:c>
      <x:c r="D717" s="14" t="s">
        <x:v>77</x:v>
      </x:c>
      <x:c r="E717" s="15">
        <x:v>43194.5174731829</x:v>
      </x:c>
      <x:c r="F717" t="s">
        <x:v>82</x:v>
      </x:c>
      <x:c r="G717" s="6">
        <x:v>123.007752511328</x:v>
      </x:c>
      <x:c r="H717" t="s">
        <x:v>83</x:v>
      </x:c>
      <x:c r="I717" s="6">
        <x:v>31.3372014546235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25.12</x:v>
      </x:c>
      <x:c r="R717" s="8">
        <x:v>132211.3299559</x:v>
      </x:c>
      <x:c r="S717" s="12">
        <x:v>441546.622410606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681981</x:v>
      </x:c>
      <x:c r="B718" s="1">
        <x:v>43209.6794387732</x:v>
      </x:c>
      <x:c r="C718" s="6">
        <x:v>11.9310822966667</x:v>
      </x:c>
      <x:c r="D718" s="14" t="s">
        <x:v>77</x:v>
      </x:c>
      <x:c r="E718" s="15">
        <x:v>43194.5174731829</x:v>
      </x:c>
      <x:c r="F718" t="s">
        <x:v>82</x:v>
      </x:c>
      <x:c r="G718" s="6">
        <x:v>123.027753147496</x:v>
      </x:c>
      <x:c r="H718" t="s">
        <x:v>83</x:v>
      </x:c>
      <x:c r="I718" s="6">
        <x:v>31.3372315061797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25.118</x:v>
      </x:c>
      <x:c r="R718" s="8">
        <x:v>132224.197913599</x:v>
      </x:c>
      <x:c r="S718" s="12">
        <x:v>441557.262352168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681990</x:v>
      </x:c>
      <x:c r="B719" s="1">
        <x:v>43209.679450544</x:v>
      </x:c>
      <x:c r="C719" s="6">
        <x:v>11.94799986</x:v>
      </x:c>
      <x:c r="D719" s="14" t="s">
        <x:v>77</x:v>
      </x:c>
      <x:c r="E719" s="15">
        <x:v>43194.5174731829</x:v>
      </x:c>
      <x:c r="F719" t="s">
        <x:v>82</x:v>
      </x:c>
      <x:c r="G719" s="6">
        <x:v>122.962096615495</x:v>
      </x:c>
      <x:c r="H719" t="s">
        <x:v>83</x:v>
      </x:c>
      <x:c r="I719" s="6">
        <x:v>31.3411382108479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25.123</x:v>
      </x:c>
      <x:c r="R719" s="8">
        <x:v>132241.983498076</x:v>
      </x:c>
      <x:c r="S719" s="12">
        <x:v>441559.196636548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682004</x:v>
      </x:c>
      <x:c r="B720" s="1">
        <x:v>43209.6794618403</x:v>
      </x:c>
      <x:c r="C720" s="6">
        <x:v>11.964284105</x:v>
      </x:c>
      <x:c r="D720" s="14" t="s">
        <x:v>77</x:v>
      </x:c>
      <x:c r="E720" s="15">
        <x:v>43194.5174731829</x:v>
      </x:c>
      <x:c r="F720" t="s">
        <x:v>82</x:v>
      </x:c>
      <x:c r="G720" s="6">
        <x:v>122.954886279626</x:v>
      </x:c>
      <x:c r="H720" t="s">
        <x:v>83</x:v>
      </x:c>
      <x:c r="I720" s="6">
        <x:v>31.3429713584537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25.123</x:v>
      </x:c>
      <x:c r="R720" s="8">
        <x:v>132236.952852638</x:v>
      </x:c>
      <x:c r="S720" s="12">
        <x:v>441550.199096084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682012</x:v>
      </x:c>
      <x:c r="B721" s="1">
        <x:v>43209.6794742708</x:v>
      </x:c>
      <x:c r="C721" s="6">
        <x:v>11.98218512</x:v>
      </x:c>
      <x:c r="D721" s="14" t="s">
        <x:v>77</x:v>
      </x:c>
      <x:c r="E721" s="15">
        <x:v>43194.5174731829</x:v>
      </x:c>
      <x:c r="F721" t="s">
        <x:v>82</x:v>
      </x:c>
      <x:c r="G721" s="6">
        <x:v>122.961873364358</x:v>
      </x:c>
      <x:c r="H721" t="s">
        <x:v>83</x:v>
      </x:c>
      <x:c r="I721" s="6">
        <x:v>31.3463070886364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25.121</x:v>
      </x:c>
      <x:c r="R721" s="8">
        <x:v>132246.390517803</x:v>
      </x:c>
      <x:c r="S721" s="12">
        <x:v>441564.39769865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682020</x:v>
      </x:c>
      <x:c r="B722" s="1">
        <x:v>43209.6794851505</x:v>
      </x:c>
      <x:c r="C722" s="6">
        <x:v>11.9978193066667</x:v>
      </x:c>
      <x:c r="D722" s="14" t="s">
        <x:v>77</x:v>
      </x:c>
      <x:c r="E722" s="15">
        <x:v>43194.5174731829</x:v>
      </x:c>
      <x:c r="F722" t="s">
        <x:v>82</x:v>
      </x:c>
      <x:c r="G722" s="6">
        <x:v>123.015493619718</x:v>
      </x:c>
      <x:c r="H722" t="s">
        <x:v>83</x:v>
      </x:c>
      <x:c r="I722" s="6">
        <x:v>31.3198918027147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25.126</x:v>
      </x:c>
      <x:c r="R722" s="8">
        <x:v>132251.537667588</x:v>
      </x:c>
      <x:c r="S722" s="12">
        <x:v>441550.250107034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682028</x:v>
      </x:c>
      <x:c r="B723" s="1">
        <x:v>43209.6794972569</x:v>
      </x:c>
      <x:c r="C723" s="6">
        <x:v>12.0153035883333</x:v>
      </x:c>
      <x:c r="D723" s="14" t="s">
        <x:v>77</x:v>
      </x:c>
      <x:c r="E723" s="15">
        <x:v>43194.5174731829</x:v>
      </x:c>
      <x:c r="F723" t="s">
        <x:v>82</x:v>
      </x:c>
      <x:c r="G723" s="6">
        <x:v>123.048308646235</x:v>
      </x:c>
      <x:c r="H723" t="s">
        <x:v>83</x:v>
      </x:c>
      <x:c r="I723" s="6">
        <x:v>31.3268937865596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25.12</x:v>
      </x:c>
      <x:c r="R723" s="8">
        <x:v>132249.706425927</x:v>
      </x:c>
      <x:c r="S723" s="12">
        <x:v>441553.306523538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682043</x:v>
      </x:c>
      <x:c r="B724" s="1">
        <x:v>43209.6795086806</x:v>
      </x:c>
      <x:c r="C724" s="6">
        <x:v>12.0317378083333</x:v>
      </x:c>
      <x:c r="D724" s="14" t="s">
        <x:v>77</x:v>
      </x:c>
      <x:c r="E724" s="15">
        <x:v>43194.5174731829</x:v>
      </x:c>
      <x:c r="F724" t="s">
        <x:v>82</x:v>
      </x:c>
      <x:c r="G724" s="6">
        <x:v>123.009407804803</x:v>
      </x:c>
      <x:c r="H724" t="s">
        <x:v>83</x:v>
      </x:c>
      <x:c r="I724" s="6">
        <x:v>31.3367807328573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25.12</x:v>
      </x:c>
      <x:c r="R724" s="8">
        <x:v>132256.768910203</x:v>
      </x:c>
      <x:c r="S724" s="12">
        <x:v>441539.384676905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682051</x:v>
      </x:c>
      <x:c r="B725" s="1">
        <x:v>43209.6795202546</x:v>
      </x:c>
      <x:c r="C725" s="6">
        <x:v>12.0484221033333</x:v>
      </x:c>
      <x:c r="D725" s="14" t="s">
        <x:v>77</x:v>
      </x:c>
      <x:c r="E725" s="15">
        <x:v>43194.5174731829</x:v>
      </x:c>
      <x:c r="F725" t="s">
        <x:v>82</x:v>
      </x:c>
      <x:c r="G725" s="6">
        <x:v>122.954374593142</x:v>
      </x:c>
      <x:c r="H725" t="s">
        <x:v>83</x:v>
      </x:c>
      <x:c r="I725" s="6">
        <x:v>31.3303196552279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25.128</x:v>
      </x:c>
      <x:c r="R725" s="8">
        <x:v>132259.834256917</x:v>
      </x:c>
      <x:c r="S725" s="12">
        <x:v>441543.423210283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682064</x:v>
      </x:c>
      <x:c r="B726" s="1">
        <x:v>43209.6795313657</x:v>
      </x:c>
      <x:c r="C726" s="6">
        <x:v>12.06440633</x:v>
      </x:c>
      <x:c r="D726" s="14" t="s">
        <x:v>77</x:v>
      </x:c>
      <x:c r="E726" s="15">
        <x:v>43194.5174731829</x:v>
      </x:c>
      <x:c r="F726" t="s">
        <x:v>82</x:v>
      </x:c>
      <x:c r="G726" s="6">
        <x:v>122.977573153595</x:v>
      </x:c>
      <x:c r="H726" t="s">
        <x:v>83</x:v>
      </x:c>
      <x:c r="I726" s="6">
        <x:v>31.3346470732868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25.124</x:v>
      </x:c>
      <x:c r="R726" s="8">
        <x:v>132256.146695611</x:v>
      </x:c>
      <x:c r="S726" s="12">
        <x:v>441537.39186649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682068</x:v>
      </x:c>
      <x:c r="B727" s="1">
        <x:v>43209.6795431366</x:v>
      </x:c>
      <x:c r="C727" s="6">
        <x:v>12.0813239633333</x:v>
      </x:c>
      <x:c r="D727" s="14" t="s">
        <x:v>77</x:v>
      </x:c>
      <x:c r="E727" s="15">
        <x:v>43194.5174731829</x:v>
      </x:c>
      <x:c r="F727" t="s">
        <x:v>82</x:v>
      </x:c>
      <x:c r="G727" s="6">
        <x:v>122.945055498129</x:v>
      </x:c>
      <x:c r="H727" t="s">
        <x:v>83</x:v>
      </x:c>
      <x:c r="I727" s="6">
        <x:v>31.3378024858089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25.126</x:v>
      </x:c>
      <x:c r="R727" s="8">
        <x:v>132268.99444545</x:v>
      </x:c>
      <x:c r="S727" s="12">
        <x:v>441561.381530003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682080</x:v>
      </x:c>
      <x:c r="B728" s="1">
        <x:v>43209.6795555903</x:v>
      </x:c>
      <x:c r="C728" s="6">
        <x:v>12.0992915783333</x:v>
      </x:c>
      <x:c r="D728" s="14" t="s">
        <x:v>77</x:v>
      </x:c>
      <x:c r="E728" s="15">
        <x:v>43194.5174731829</x:v>
      </x:c>
      <x:c r="F728" t="s">
        <x:v>82</x:v>
      </x:c>
      <x:c r="G728" s="6">
        <x:v>122.939950429672</x:v>
      </x:c>
      <x:c r="H728" t="s">
        <x:v>83</x:v>
      </x:c>
      <x:c r="I728" s="6">
        <x:v>31.3314315607236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25.129</x:v>
      </x:c>
      <x:c r="R728" s="8">
        <x:v>132261.766410802</x:v>
      </x:c>
      <x:c r="S728" s="12">
        <x:v>441546.704958277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682092</x:v>
      </x:c>
      <x:c r="B729" s="1">
        <x:v>43209.6795664352</x:v>
      </x:c>
      <x:c r="C729" s="6">
        <x:v>12.1148758116667</x:v>
      </x:c>
      <x:c r="D729" s="14" t="s">
        <x:v>77</x:v>
      </x:c>
      <x:c r="E729" s="15">
        <x:v>43194.5174731829</x:v>
      </x:c>
      <x:c r="F729" t="s">
        <x:v>82</x:v>
      </x:c>
      <x:c r="G729" s="6">
        <x:v>122.876749984494</x:v>
      </x:c>
      <x:c r="H729" t="s">
        <x:v>83</x:v>
      </x:c>
      <x:c r="I729" s="6">
        <x:v>31.3526179386008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25.127</x:v>
      </x:c>
      <x:c r="R729" s="8">
        <x:v>132264.44089924</x:v>
      </x:c>
      <x:c r="S729" s="12">
        <x:v>441559.646526006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682101</x:v>
      </x:c>
      <x:c r="B730" s="1">
        <x:v>43209.679577581</x:v>
      </x:c>
      <x:c r="C730" s="6">
        <x:v>12.13096006</x:v>
      </x:c>
      <x:c r="D730" s="14" t="s">
        <x:v>77</x:v>
      </x:c>
      <x:c r="E730" s="15">
        <x:v>43194.5174731829</x:v>
      </x:c>
      <x:c r="F730" t="s">
        <x:v>82</x:v>
      </x:c>
      <x:c r="G730" s="6">
        <x:v>122.829490018869</x:v>
      </x:c>
      <x:c r="H730" t="s">
        <x:v>83</x:v>
      </x:c>
      <x:c r="I730" s="6">
        <x:v>31.3646386380656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25.127</x:v>
      </x:c>
      <x:c r="R730" s="8">
        <x:v>132259.022578812</x:v>
      </x:c>
      <x:c r="S730" s="12">
        <x:v>441556.216380724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682114</x:v>
      </x:c>
      <x:c r="B731" s="1">
        <x:v>43209.6795895023</x:v>
      </x:c>
      <x:c r="C731" s="6">
        <x:v>12.1481276883333</x:v>
      </x:c>
      <x:c r="D731" s="14" t="s">
        <x:v>77</x:v>
      </x:c>
      <x:c r="E731" s="15">
        <x:v>43194.5174731829</x:v>
      </x:c>
      <x:c r="F731" t="s">
        <x:v>82</x:v>
      </x:c>
      <x:c r="G731" s="6">
        <x:v>122.879577144434</x:v>
      </x:c>
      <x:c r="H731" t="s">
        <x:v>83</x:v>
      </x:c>
      <x:c r="I731" s="6">
        <x:v>31.346787914882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25.129</x:v>
      </x:c>
      <x:c r="R731" s="8">
        <x:v>132262.887763956</x:v>
      </x:c>
      <x:c r="S731" s="12">
        <x:v>441546.392174978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682119</x:v>
      </x:c>
      <x:c r="B732" s="1">
        <x:v>43209.6796008449</x:v>
      </x:c>
      <x:c r="C732" s="6">
        <x:v>12.16446192</x:v>
      </x:c>
      <x:c r="D732" s="14" t="s">
        <x:v>77</x:v>
      </x:c>
      <x:c r="E732" s="15">
        <x:v>43194.5174731829</x:v>
      </x:c>
      <x:c r="F732" t="s">
        <x:v>82</x:v>
      </x:c>
      <x:c r="G732" s="6">
        <x:v>122.885000496234</x:v>
      </x:c>
      <x:c r="H732" t="s">
        <x:v>83</x:v>
      </x:c>
      <x:c r="I732" s="6">
        <x:v>31.340296766381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25.131</x:v>
      </x:c>
      <x:c r="R732" s="8">
        <x:v>132275.716078275</x:v>
      </x:c>
      <x:c r="S732" s="12">
        <x:v>441557.577379191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682130</x:v>
      </x:c>
      <x:c r="B733" s="1">
        <x:v>43209.6796126968</x:v>
      </x:c>
      <x:c r="C733" s="6">
        <x:v>12.1814962216667</x:v>
      </x:c>
      <x:c r="D733" s="14" t="s">
        <x:v>77</x:v>
      </x:c>
      <x:c r="E733" s="15">
        <x:v>43194.5174731829</x:v>
      </x:c>
      <x:c r="F733" t="s">
        <x:v>82</x:v>
      </x:c>
      <x:c r="G733" s="6">
        <x:v>122.853452338427</x:v>
      </x:c>
      <x:c r="H733" t="s">
        <x:v>83</x:v>
      </x:c>
      <x:c r="I733" s="6">
        <x:v>31.3432117713292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25.133</x:v>
      </x:c>
      <x:c r="R733" s="8">
        <x:v>132283.184374627</x:v>
      </x:c>
      <x:c r="S733" s="12">
        <x:v>441564.927904217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682137</x:v>
      </x:c>
      <x:c r="B734" s="1">
        <x:v>43209.6796240741</x:v>
      </x:c>
      <x:c r="C734" s="6">
        <x:v>12.1979137933333</x:v>
      </x:c>
      <x:c r="D734" s="14" t="s">
        <x:v>77</x:v>
      </x:c>
      <x:c r="E734" s="15">
        <x:v>43194.5174731829</x:v>
      </x:c>
      <x:c r="F734" t="s">
        <x:v>82</x:v>
      </x:c>
      <x:c r="G734" s="6">
        <x:v>122.888537811988</x:v>
      </x:c>
      <x:c r="H734" t="s">
        <x:v>83</x:v>
      </x:c>
      <x:c r="I734" s="6">
        <x:v>31.3368408359638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25.132</x:v>
      </x:c>
      <x:c r="R734" s="8">
        <x:v>132276.647514939</x:v>
      </x:c>
      <x:c r="S734" s="12">
        <x:v>441556.89035758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682148</x:v>
      </x:c>
      <x:c r="B735" s="1">
        <x:v>43209.6796356134</x:v>
      </x:c>
      <x:c r="C735" s="6">
        <x:v>12.2145314083333</x:v>
      </x:c>
      <x:c r="D735" s="14" t="s">
        <x:v>77</x:v>
      </x:c>
      <x:c r="E735" s="15">
        <x:v>43194.5174731829</x:v>
      </x:c>
      <x:c r="F735" t="s">
        <x:v>82</x:v>
      </x:c>
      <x:c r="G735" s="6">
        <x:v>122.926945697181</x:v>
      </x:c>
      <x:c r="H735" t="s">
        <x:v>83</x:v>
      </x:c>
      <x:c r="I735" s="6">
        <x:v>31.3321828484291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25.13</x:v>
      </x:c>
      <x:c r="R735" s="8">
        <x:v>132279.321038649</x:v>
      </x:c>
      <x:c r="S735" s="12">
        <x:v>441566.406724411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682159</x:v>
      </x:c>
      <x:c r="B736" s="1">
        <x:v>43209.6796483796</x:v>
      </x:c>
      <x:c r="C736" s="6">
        <x:v>12.23288237</x:v>
      </x:c>
      <x:c r="D736" s="14" t="s">
        <x:v>77</x:v>
      </x:c>
      <x:c r="E736" s="15">
        <x:v>43194.5174731829</x:v>
      </x:c>
      <x:c r="F736" t="s">
        <x:v>82</x:v>
      </x:c>
      <x:c r="G736" s="6">
        <x:v>122.889600898118</x:v>
      </x:c>
      <x:c r="H736" t="s">
        <x:v>83</x:v>
      </x:c>
      <x:c r="I736" s="6">
        <x:v>31.3365703719942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25.132</x:v>
      </x:c>
      <x:c r="R736" s="8">
        <x:v>132299.126592535</x:v>
      </x:c>
      <x:c r="S736" s="12">
        <x:v>441581.537646538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682173</x:v>
      </x:c>
      <x:c r="B737" s="1">
        <x:v>43209.6796590625</x:v>
      </x:c>
      <x:c r="C737" s="6">
        <x:v>12.2482999016667</x:v>
      </x:c>
      <x:c r="D737" s="14" t="s">
        <x:v>77</x:v>
      </x:c>
      <x:c r="E737" s="15">
        <x:v>43194.5174731829</x:v>
      </x:c>
      <x:c r="F737" t="s">
        <x:v>82</x:v>
      </x:c>
      <x:c r="G737" s="6">
        <x:v>122.892908290425</x:v>
      </x:c>
      <x:c r="H737" t="s">
        <x:v>83</x:v>
      </x:c>
      <x:c r="I737" s="6">
        <x:v>31.3357289286741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25.132</x:v>
      </x:c>
      <x:c r="R737" s="8">
        <x:v>132288.228718596</x:v>
      </x:c>
      <x:c r="S737" s="12">
        <x:v>441556.765856936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682181</x:v>
      </x:c>
      <x:c r="B738" s="1">
        <x:v>43209.6796702546</x:v>
      </x:c>
      <x:c r="C738" s="6">
        <x:v>12.2644174783333</x:v>
      </x:c>
      <x:c r="D738" s="14" t="s">
        <x:v>77</x:v>
      </x:c>
      <x:c r="E738" s="15">
        <x:v>43194.5174731829</x:v>
      </x:c>
      <x:c r="F738" t="s">
        <x:v>82</x:v>
      </x:c>
      <x:c r="G738" s="6">
        <x:v>122.886877243183</x:v>
      </x:c>
      <x:c r="H738" t="s">
        <x:v>83</x:v>
      </x:c>
      <x:c r="I738" s="6">
        <x:v>31.3347071763542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25.133</x:v>
      </x:c>
      <x:c r="R738" s="8">
        <x:v>132302.723608674</x:v>
      </x:c>
      <x:c r="S738" s="12">
        <x:v>441570.304747467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682189</x:v>
      </x:c>
      <x:c r="B739" s="1">
        <x:v>43209.6796826389</x:v>
      </x:c>
      <x:c r="C739" s="6">
        <x:v>12.282235165</x:v>
      </x:c>
      <x:c r="D739" s="14" t="s">
        <x:v>77</x:v>
      </x:c>
      <x:c r="E739" s="15">
        <x:v>43194.5174731829</x:v>
      </x:c>
      <x:c r="F739" t="s">
        <x:v>82</x:v>
      </x:c>
      <x:c r="G739" s="6">
        <x:v>122.912735588548</x:v>
      </x:c>
      <x:c r="H739" t="s">
        <x:v>83</x:v>
      </x:c>
      <x:c r="I739" s="6">
        <x:v>31.3255715223954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25.134</x:v>
      </x:c>
      <x:c r="R739" s="8">
        <x:v>132300.835551396</x:v>
      </x:c>
      <x:c r="S739" s="12">
        <x:v>441572.275359945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682198</x:v>
      </x:c>
      <x:c r="B740" s="1">
        <x:v>43209.6796937847</x:v>
      </x:c>
      <x:c r="C740" s="6">
        <x:v>12.2982693333333</x:v>
      </x:c>
      <x:c r="D740" s="14" t="s">
        <x:v>77</x:v>
      </x:c>
      <x:c r="E740" s="15">
        <x:v>43194.5174731829</x:v>
      </x:c>
      <x:c r="F740" t="s">
        <x:v>82</x:v>
      </x:c>
      <x:c r="G740" s="6">
        <x:v>122.863018975057</x:v>
      </x:c>
      <x:c r="H740" t="s">
        <x:v>83</x:v>
      </x:c>
      <x:c r="I740" s="6">
        <x:v>31.3407775917649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25.133</x:v>
      </x:c>
      <x:c r="R740" s="8">
        <x:v>132306.814523672</x:v>
      </x:c>
      <x:c r="S740" s="12">
        <x:v>441571.652648772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682210</x:v>
      </x:c>
      <x:c r="B741" s="1">
        <x:v>43209.6797052894</x:v>
      </x:c>
      <x:c r="C741" s="6">
        <x:v>12.3148369716667</x:v>
      </x:c>
      <x:c r="D741" s="14" t="s">
        <x:v>77</x:v>
      </x:c>
      <x:c r="E741" s="15">
        <x:v>43194.5174731829</x:v>
      </x:c>
      <x:c r="F741" t="s">
        <x:v>82</x:v>
      </x:c>
      <x:c r="G741" s="6">
        <x:v>122.878366359726</x:v>
      </x:c>
      <x:c r="H741" t="s">
        <x:v>83</x:v>
      </x:c>
      <x:c r="I741" s="6">
        <x:v>31.3343165064321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25.134</x:v>
      </x:c>
      <x:c r="R741" s="8">
        <x:v>132304.901267123</x:v>
      </x:c>
      <x:c r="S741" s="12">
        <x:v>441559.409195566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682225</x:v>
      </x:c>
      <x:c r="B742" s="1">
        <x:v>43209.6797172801</x:v>
      </x:c>
      <x:c r="C742" s="6">
        <x:v>12.332121235</x:v>
      </x:c>
      <x:c r="D742" s="14" t="s">
        <x:v>77</x:v>
      </x:c>
      <x:c r="E742" s="15">
        <x:v>43194.5174731829</x:v>
      </x:c>
      <x:c r="F742" t="s">
        <x:v>82</x:v>
      </x:c>
      <x:c r="G742" s="6">
        <x:v>122.876115234552</x:v>
      </x:c>
      <x:c r="H742" t="s">
        <x:v>83</x:v>
      </x:c>
      <x:c r="I742" s="6">
        <x:v>31.332333105991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25.135</x:v>
      </x:c>
      <x:c r="R742" s="8">
        <x:v>132319.383072397</x:v>
      </x:c>
      <x:c r="S742" s="12">
        <x:v>441561.322028658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682232</x:v>
      </x:c>
      <x:c r="B743" s="1">
        <x:v>43209.679728044</x:v>
      </x:c>
      <x:c r="C743" s="6">
        <x:v>12.3476387633333</x:v>
      </x:c>
      <x:c r="D743" s="14" t="s">
        <x:v>77</x:v>
      </x:c>
      <x:c r="E743" s="15">
        <x:v>43194.5174731829</x:v>
      </x:c>
      <x:c r="F743" t="s">
        <x:v>82</x:v>
      </x:c>
      <x:c r="G743" s="6">
        <x:v>122.874926715917</x:v>
      </x:c>
      <x:c r="H743" t="s">
        <x:v>83</x:v>
      </x:c>
      <x:c r="I743" s="6">
        <x:v>31.3300792432769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25.136</x:v>
      </x:c>
      <x:c r="R743" s="8">
        <x:v>132316.499997272</x:v>
      </x:c>
      <x:c r="S743" s="12">
        <x:v>441575.456042117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682243</x:v>
      </x:c>
      <x:c r="B744" s="1">
        <x:v>43209.6797403588</x:v>
      </x:c>
      <x:c r="C744" s="6">
        <x:v>12.3653564533333</x:v>
      </x:c>
      <x:c r="D744" s="14" t="s">
        <x:v>77</x:v>
      </x:c>
      <x:c r="E744" s="15">
        <x:v>43194.5174731829</x:v>
      </x:c>
      <x:c r="F744" t="s">
        <x:v>82</x:v>
      </x:c>
      <x:c r="G744" s="6">
        <x:v>122.852594766465</x:v>
      </x:c>
      <x:c r="H744" t="s">
        <x:v>83</x:v>
      </x:c>
      <x:c r="I744" s="6">
        <x:v>31.3306502216878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25.138</x:v>
      </x:c>
      <x:c r="R744" s="8">
        <x:v>132321.111577714</x:v>
      </x:c>
      <x:c r="S744" s="12">
        <x:v>441573.371494744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682251</x:v>
      </x:c>
      <x:c r="B745" s="1">
        <x:v>43209.6797516204</x:v>
      </x:c>
      <x:c r="C745" s="6">
        <x:v>12.38154071</x:v>
      </x:c>
      <x:c r="D745" s="14" t="s">
        <x:v>77</x:v>
      </x:c>
      <x:c r="E745" s="15">
        <x:v>43194.5174731829</x:v>
      </x:c>
      <x:c r="F745" t="s">
        <x:v>82</x:v>
      </x:c>
      <x:c r="G745" s="6">
        <x:v>122.88401096816</x:v>
      </x:c>
      <x:c r="H745" t="s">
        <x:v>83</x:v>
      </x:c>
      <x:c r="I745" s="6">
        <x:v>31.3252109049872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25.137</x:v>
      </x:c>
      <x:c r="R745" s="8">
        <x:v>132329.677731773</x:v>
      </x:c>
      <x:c r="S745" s="12">
        <x:v>441578.676386026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682258</x:v>
      </x:c>
      <x:c r="B746" s="1">
        <x:v>43209.6797635764</x:v>
      </x:c>
      <x:c r="C746" s="6">
        <x:v>12.398758315</x:v>
      </x:c>
      <x:c r="D746" s="14" t="s">
        <x:v>77</x:v>
      </x:c>
      <x:c r="E746" s="15">
        <x:v>43194.5174731829</x:v>
      </x:c>
      <x:c r="F746" t="s">
        <x:v>82</x:v>
      </x:c>
      <x:c r="G746" s="6">
        <x:v>122.798389992673</x:v>
      </x:c>
      <x:c r="H746" t="s">
        <x:v>83</x:v>
      </x:c>
      <x:c r="I746" s="6">
        <x:v>31.3367807328573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25.141</x:v>
      </x:c>
      <x:c r="R746" s="8">
        <x:v>132329.452367755</x:v>
      </x:c>
      <x:c r="S746" s="12">
        <x:v>441570.640012227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682267</x:v>
      </x:c>
      <x:c r="B747" s="1">
        <x:v>43209.6797748032</x:v>
      </x:c>
      <x:c r="C747" s="6">
        <x:v>12.4149259033333</x:v>
      </x:c>
      <x:c r="D747" s="14" t="s">
        <x:v>77</x:v>
      </x:c>
      <x:c r="E747" s="15">
        <x:v>43194.5174731829</x:v>
      </x:c>
      <x:c r="F747" t="s">
        <x:v>82</x:v>
      </x:c>
      <x:c r="G747" s="6">
        <x:v>122.77750211558</x:v>
      </x:c>
      <x:c r="H747" t="s">
        <x:v>83</x:v>
      </x:c>
      <x:c r="I747" s="6">
        <x:v>31.3446542489419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25.14</x:v>
      </x:c>
      <x:c r="R747" s="8">
        <x:v>132324.233618737</x:v>
      </x:c>
      <x:c r="S747" s="12">
        <x:v>441553.08734633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682276</x:v>
      </x:c>
      <x:c r="B748" s="1">
        <x:v>43209.6797864931</x:v>
      </x:c>
      <x:c r="C748" s="6">
        <x:v>12.4317601266667</x:v>
      </x:c>
      <x:c r="D748" s="14" t="s">
        <x:v>77</x:v>
      </x:c>
      <x:c r="E748" s="15">
        <x:v>43194.5174731829</x:v>
      </x:c>
      <x:c r="F748" t="s">
        <x:v>82</x:v>
      </x:c>
      <x:c r="G748" s="6">
        <x:v>122.772068912345</x:v>
      </x:c>
      <x:c r="H748" t="s">
        <x:v>83</x:v>
      </x:c>
      <x:c r="I748" s="6">
        <x:v>31.343482235834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25.141</x:v>
      </x:c>
      <x:c r="R748" s="8">
        <x:v>132329.571907778</x:v>
      </x:c>
      <x:c r="S748" s="12">
        <x:v>441574.652253848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682295</x:v>
      </x:c>
      <x:c r="B749" s="1">
        <x:v>43209.6797977199</x:v>
      </x:c>
      <x:c r="C749" s="6">
        <x:v>12.44796109</x:v>
      </x:c>
      <x:c r="D749" s="14" t="s">
        <x:v>77</x:v>
      </x:c>
      <x:c r="E749" s="15">
        <x:v>43194.5174731829</x:v>
      </x:c>
      <x:c r="F749" t="s">
        <x:v>82</x:v>
      </x:c>
      <x:c r="G749" s="6">
        <x:v>122.795920793719</x:v>
      </x:c>
      <x:c r="H749" t="s">
        <x:v>83</x:v>
      </x:c>
      <x:c r="I749" s="6">
        <x:v>31.3425205843596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25.139</x:v>
      </x:c>
      <x:c r="R749" s="8">
        <x:v>132341.600157118</x:v>
      </x:c>
      <x:c r="S749" s="12">
        <x:v>441564.032022199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682299</x:v>
      </x:c>
      <x:c r="B750" s="1">
        <x:v>43209.6798102199</x:v>
      </x:c>
      <x:c r="C750" s="6">
        <x:v>12.4659287166667</x:v>
      </x:c>
      <x:c r="D750" s="14" t="s">
        <x:v>77</x:v>
      </x:c>
      <x:c r="E750" s="15">
        <x:v>43194.5174731829</x:v>
      </x:c>
      <x:c r="F750" t="s">
        <x:v>82</x:v>
      </x:c>
      <x:c r="G750" s="6">
        <x:v>122.754004607286</x:v>
      </x:c>
      <x:c r="H750" t="s">
        <x:v>83</x:v>
      </x:c>
      <x:c r="I750" s="6">
        <x:v>31.3429713584537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25.143</x:v>
      </x:c>
      <x:c r="R750" s="8">
        <x:v>132347.210148961</x:v>
      </x:c>
      <x:c r="S750" s="12">
        <x:v>441581.872675992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682310</x:v>
      </x:c>
      <x:c r="B751" s="1">
        <x:v>43209.6798253125</x:v>
      </x:c>
      <x:c r="C751" s="6">
        <x:v>12.4876966483333</x:v>
      </x:c>
      <x:c r="D751" s="14" t="s">
        <x:v>77</x:v>
      </x:c>
      <x:c r="E751" s="15">
        <x:v>43194.5174731829</x:v>
      </x:c>
      <x:c r="F751" t="s">
        <x:v>82</x:v>
      </x:c>
      <x:c r="G751" s="6">
        <x:v>122.770290262507</x:v>
      </x:c>
      <x:c r="H751" t="s">
        <x:v>83</x:v>
      </x:c>
      <x:c r="I751" s="6">
        <x:v>31.338824239072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25.143</x:v>
      </x:c>
      <x:c r="R751" s="8">
        <x:v>132354.084949031</x:v>
      </x:c>
      <x:c r="S751" s="12">
        <x:v>441591.935587506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682322</x:v>
      </x:c>
      <x:c r="B752" s="1">
        <x:v>43209.6798341088</x:v>
      </x:c>
      <x:c r="C752" s="6">
        <x:v>12.5003139733333</x:v>
      </x:c>
      <x:c r="D752" s="14" t="s">
        <x:v>77</x:v>
      </x:c>
      <x:c r="E752" s="15">
        <x:v>43194.5174731829</x:v>
      </x:c>
      <x:c r="F752" t="s">
        <x:v>82</x:v>
      </x:c>
      <x:c r="G752" s="6">
        <x:v>122.735005289664</x:v>
      </x:c>
      <x:c r="H752" t="s">
        <x:v>83</x:v>
      </x:c>
      <x:c r="I752" s="6">
        <x:v>31.3478096708836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25.143</x:v>
      </x:c>
      <x:c r="R752" s="8">
        <x:v>132333.144414839</x:v>
      </x:c>
      <x:c r="S752" s="12">
        <x:v>441570.767357244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682334</x:v>
      </x:c>
      <x:c r="B753" s="1">
        <x:v>43209.6798439468</x:v>
      </x:c>
      <x:c r="C753" s="6">
        <x:v>12.5145314666667</x:v>
      </x:c>
      <x:c r="D753" s="14" t="s">
        <x:v>77</x:v>
      </x:c>
      <x:c r="E753" s="15">
        <x:v>43194.5174731829</x:v>
      </x:c>
      <x:c r="F753" t="s">
        <x:v>82</x:v>
      </x:c>
      <x:c r="G753" s="6">
        <x:v>122.782450922427</x:v>
      </x:c>
      <x:c r="H753" t="s">
        <x:v>83</x:v>
      </x:c>
      <x:c r="I753" s="6">
        <x:v>31.3382833108358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25.142</x:v>
      </x:c>
      <x:c r="R753" s="8">
        <x:v>132328.381848707</x:v>
      </x:c>
      <x:c r="S753" s="12">
        <x:v>441552.453385797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682343</x:v>
      </x:c>
      <x:c r="B754" s="1">
        <x:v>43209.6798569097</x:v>
      </x:c>
      <x:c r="C754" s="6">
        <x:v>12.5331491633333</x:v>
      </x:c>
      <x:c r="D754" s="14" t="s">
        <x:v>77</x:v>
      </x:c>
      <x:c r="E754" s="15">
        <x:v>43194.5174731829</x:v>
      </x:c>
      <x:c r="F754" t="s">
        <x:v>82</x:v>
      </x:c>
      <x:c r="G754" s="6">
        <x:v>122.79636547235</x:v>
      </x:c>
      <x:c r="H754" t="s">
        <x:v>83</x:v>
      </x:c>
      <x:c r="I754" s="6">
        <x:v>31.3296284709163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25.144</x:v>
      </x:c>
      <x:c r="R754" s="8">
        <x:v>132348.279176613</x:v>
      </x:c>
      <x:c r="S754" s="12">
        <x:v>441579.567433504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682355</x:v>
      </x:c>
      <x:c r="B755" s="1">
        <x:v>43209.6798673611</x:v>
      </x:c>
      <x:c r="C755" s="6">
        <x:v>12.54823329</x:v>
      </x:c>
      <x:c r="D755" s="14" t="s">
        <x:v>77</x:v>
      </x:c>
      <x:c r="E755" s="15">
        <x:v>43194.5174731829</x:v>
      </x:c>
      <x:c r="F755" t="s">
        <x:v>82</x:v>
      </x:c>
      <x:c r="G755" s="6">
        <x:v>122.814311170406</x:v>
      </x:c>
      <x:c r="H755" t="s">
        <x:v>83</x:v>
      </x:c>
      <x:c r="I755" s="6">
        <x:v>31.3276150217771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25.143</x:v>
      </x:c>
      <x:c r="R755" s="8">
        <x:v>132341.952894229</x:v>
      </x:c>
      <x:c r="S755" s="12">
        <x:v>441554.792877591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682359</x:v>
      </x:c>
      <x:c r="B756" s="1">
        <x:v>43209.6798790162</x:v>
      </x:c>
      <x:c r="C756" s="6">
        <x:v>12.5650176066667</x:v>
      </x:c>
      <x:c r="D756" s="14" t="s">
        <x:v>77</x:v>
      </x:c>
      <x:c r="E756" s="15">
        <x:v>43194.5174731829</x:v>
      </x:c>
      <x:c r="F756" t="s">
        <x:v>82</x:v>
      </x:c>
      <x:c r="G756" s="6">
        <x:v>122.74620887839</x:v>
      </x:c>
      <x:c r="H756" t="s">
        <x:v>83</x:v>
      </x:c>
      <x:c r="I756" s="6">
        <x:v>31.3398459926466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25.145</x:v>
      </x:c>
      <x:c r="R756" s="8">
        <x:v>132352.295652519</x:v>
      </x:c>
      <x:c r="S756" s="12">
        <x:v>441570.395656067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682369</x:v>
      </x:c>
      <x:c r="B757" s="1">
        <x:v>43209.679890081</x:v>
      </x:c>
      <x:c r="C757" s="6">
        <x:v>12.5809518233333</x:v>
      </x:c>
      <x:c r="D757" s="14" t="s">
        <x:v>77</x:v>
      </x:c>
      <x:c r="E757" s="15">
        <x:v>43194.5174731829</x:v>
      </x:c>
      <x:c r="F757" t="s">
        <x:v>82</x:v>
      </x:c>
      <x:c r="G757" s="6">
        <x:v>122.743604335212</x:v>
      </x:c>
      <x:c r="H757" t="s">
        <x:v>83</x:v>
      </x:c>
      <x:c r="I757" s="6">
        <x:v>31.3353983617135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25.147</x:v>
      </x:c>
      <x:c r="R757" s="8">
        <x:v>132347.081692542</x:v>
      </x:c>
      <x:c r="S757" s="12">
        <x:v>441570.963686546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682377</x:v>
      </x:c>
      <x:c r="B758" s="1">
        <x:v>43209.6799022338</x:v>
      </x:c>
      <x:c r="C758" s="6">
        <x:v>12.5984694683333</x:v>
      </x:c>
      <x:c r="D758" s="14" t="s">
        <x:v>77</x:v>
      </x:c>
      <x:c r="E758" s="15">
        <x:v>43194.5174731829</x:v>
      </x:c>
      <x:c r="F758" t="s">
        <x:v>82</x:v>
      </x:c>
      <x:c r="G758" s="6">
        <x:v>122.757536399376</x:v>
      </x:c>
      <x:c r="H758" t="s">
        <x:v>83</x:v>
      </x:c>
      <x:c r="I758" s="6">
        <x:v>31.3369610421792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25.145</x:v>
      </x:c>
      <x:c r="R758" s="8">
        <x:v>132367.408063528</x:v>
      </x:c>
      <x:c r="S758" s="12">
        <x:v>441578.695940771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682388</x:v>
      </x:c>
      <x:c r="B759" s="1">
        <x:v>43209.6799133912</x:v>
      </x:c>
      <x:c r="C759" s="6">
        <x:v>12.6145203533333</x:v>
      </x:c>
      <x:c r="D759" s="14" t="s">
        <x:v>77</x:v>
      </x:c>
      <x:c r="E759" s="15">
        <x:v>43194.5174731829</x:v>
      </x:c>
      <x:c r="F759" t="s">
        <x:v>82</x:v>
      </x:c>
      <x:c r="G759" s="6">
        <x:v>122.756469524512</x:v>
      </x:c>
      <x:c r="H759" t="s">
        <x:v>83</x:v>
      </x:c>
      <x:c r="I759" s="6">
        <x:v>31.3346771248202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25.146</x:v>
      </x:c>
      <x:c r="R759" s="8">
        <x:v>132366.328422328</x:v>
      </x:c>
      <x:c r="S759" s="12">
        <x:v>441549.321776104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682404</x:v>
      </x:c>
      <x:c r="B760" s="1">
        <x:v>43209.6799255787</x:v>
      </x:c>
      <x:c r="C760" s="6">
        <x:v>12.6320880216667</x:v>
      </x:c>
      <x:c r="D760" s="14" t="s">
        <x:v>77</x:v>
      </x:c>
      <x:c r="E760" s="15">
        <x:v>43194.5174731829</x:v>
      </x:c>
      <x:c r="F760" t="s">
        <x:v>82</x:v>
      </x:c>
      <x:c r="G760" s="6">
        <x:v>122.717406433863</x:v>
      </x:c>
      <x:c r="H760" t="s">
        <x:v>83</x:v>
      </x:c>
      <x:c r="I760" s="6">
        <x:v>31.3369610421792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25.149</x:v>
      </x:c>
      <x:c r="R760" s="8">
        <x:v>132368.818411328</x:v>
      </x:c>
      <x:c r="S760" s="12">
        <x:v>441566.52954893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682410</x:v>
      </x:c>
      <x:c r="B761" s="1">
        <x:v>43209.6799368866</x:v>
      </x:c>
      <x:c r="C761" s="6">
        <x:v>12.6483389133333</x:v>
      </x:c>
      <x:c r="D761" s="14" t="s">
        <x:v>77</x:v>
      </x:c>
      <x:c r="E761" s="15">
        <x:v>43194.5174731829</x:v>
      </x:c>
      <x:c r="F761" t="s">
        <x:v>82</x:v>
      </x:c>
      <x:c r="G761" s="6">
        <x:v>122.818997798928</x:v>
      </x:c>
      <x:c r="H761" t="s">
        <x:v>83</x:v>
      </x:c>
      <x:c r="I761" s="6">
        <x:v>31.3161954823768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25.147</x:v>
      </x:c>
      <x:c r="R761" s="8">
        <x:v>132376.080911813</x:v>
      </x:c>
      <x:c r="S761" s="12">
        <x:v>441562.509603539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682420</x:v>
      </x:c>
      <x:c r="B762" s="1">
        <x:v>43209.6799482639</x:v>
      </x:c>
      <x:c r="C762" s="6">
        <x:v>12.66472318</x:v>
      </x:c>
      <x:c r="D762" s="14" t="s">
        <x:v>77</x:v>
      </x:c>
      <x:c r="E762" s="15">
        <x:v>43194.5174731829</x:v>
      </x:c>
      <x:c r="F762" t="s">
        <x:v>82</x:v>
      </x:c>
      <x:c r="G762" s="6">
        <x:v>122.76754793738</x:v>
      </x:c>
      <x:c r="H762" t="s">
        <x:v>83</x:v>
      </x:c>
      <x:c r="I762" s="6">
        <x:v>31.3267435292419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25.148</x:v>
      </x:c>
      <x:c r="R762" s="8">
        <x:v>132375.153711718</x:v>
      </x:c>
      <x:c r="S762" s="12">
        <x:v>441561.896889658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682430</x:v>
      </x:c>
      <x:c r="B763" s="1">
        <x:v>43209.6799596412</x:v>
      </x:c>
      <x:c r="C763" s="6">
        <x:v>12.681124035</x:v>
      </x:c>
      <x:c r="D763" s="14" t="s">
        <x:v>77</x:v>
      </x:c>
      <x:c r="E763" s="15">
        <x:v>43194.5174731829</x:v>
      </x:c>
      <x:c r="F763" t="s">
        <x:v>82</x:v>
      </x:c>
      <x:c r="G763" s="6">
        <x:v>122.673406149572</x:v>
      </x:c>
      <x:c r="H763" t="s">
        <x:v>83</x:v>
      </x:c>
      <x:c r="I763" s="6">
        <x:v>31.3430615132802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25.151</x:v>
      </x:c>
      <x:c r="R763" s="8">
        <x:v>132387.954204096</x:v>
      </x:c>
      <x:c r="S763" s="12">
        <x:v>441566.398826771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682439</x:v>
      </x:c>
      <x:c r="B764" s="1">
        <x:v>43209.679971956</x:v>
      </x:c>
      <x:c r="C764" s="6">
        <x:v>12.698858395</x:v>
      </x:c>
      <x:c r="D764" s="14" t="s">
        <x:v>77</x:v>
      </x:c>
      <x:c r="E764" s="15">
        <x:v>43194.5174731829</x:v>
      </x:c>
      <x:c r="F764" t="s">
        <x:v>82</x:v>
      </x:c>
      <x:c r="G764" s="6">
        <x:v>122.784048276187</x:v>
      </x:c>
      <x:c r="H764" t="s">
        <x:v>83</x:v>
      </x:c>
      <x:c r="I764" s="6">
        <x:v>31.3174275887031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25.15</x:v>
      </x:c>
      <x:c r="R764" s="8">
        <x:v>132394.71702493</x:v>
      </x:c>
      <x:c r="S764" s="12">
        <x:v>441557.118811263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682449</x:v>
      </x:c>
      <x:c r="B765" s="1">
        <x:v>43209.6799828356</x:v>
      </x:c>
      <x:c r="C765" s="6">
        <x:v>12.7144759333333</x:v>
      </x:c>
      <x:c r="D765" s="14" t="s">
        <x:v>77</x:v>
      </x:c>
      <x:c r="E765" s="15">
        <x:v>43194.5174731829</x:v>
      </x:c>
      <x:c r="F765" t="s">
        <x:v>82</x:v>
      </x:c>
      <x:c r="G765" s="6">
        <x:v>122.755832180867</x:v>
      </x:c>
      <x:c r="H765" t="s">
        <x:v>83</x:v>
      </x:c>
      <x:c r="I765" s="6">
        <x:v>31.3169467666685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25.153</x:v>
      </x:c>
      <x:c r="R765" s="8">
        <x:v>132405.679041899</x:v>
      </x:c>
      <x:c r="S765" s="12">
        <x:v>441553.476867585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682464</x:v>
      </x:c>
      <x:c r="B766" s="1">
        <x:v>43209.679996956</x:v>
      </x:c>
      <x:c r="C766" s="6">
        <x:v>12.734810365</x:v>
      </x:c>
      <x:c r="D766" s="14" t="s">
        <x:v>77</x:v>
      </x:c>
      <x:c r="E766" s="15">
        <x:v>43194.5174731829</x:v>
      </x:c>
      <x:c r="F766" t="s">
        <x:v>82</x:v>
      </x:c>
      <x:c r="G766" s="6">
        <x:v>122.767194008649</x:v>
      </x:c>
      <x:c r="H766" t="s">
        <x:v>83</x:v>
      </x:c>
      <x:c r="I766" s="6">
        <x:v>31.3268336836318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25.148</x:v>
      </x:c>
      <x:c r="R766" s="8">
        <x:v>132417.780663947</x:v>
      </x:c>
      <x:c r="S766" s="12">
        <x:v>441568.999617741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682473</x:v>
      </x:c>
      <x:c r="B767" s="1">
        <x:v>43209.6800066782</x:v>
      </x:c>
      <x:c r="C767" s="6">
        <x:v>12.7488611666667</x:v>
      </x:c>
      <x:c r="D767" s="14" t="s">
        <x:v>77</x:v>
      </x:c>
      <x:c r="E767" s="15">
        <x:v>43194.5174731829</x:v>
      </x:c>
      <x:c r="F767" t="s">
        <x:v>82</x:v>
      </x:c>
      <x:c r="G767" s="6">
        <x:v>122.650882150527</x:v>
      </x:c>
      <x:c r="H767" t="s">
        <x:v>83</x:v>
      </x:c>
      <x:c r="I767" s="6">
        <x:v>31.3539101617253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25.149</x:v>
      </x:c>
      <x:c r="R767" s="8">
        <x:v>132411.285805121</x:v>
      </x:c>
      <x:c r="S767" s="12">
        <x:v>441560.739192795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682476</x:v>
      </x:c>
      <x:c r="B768" s="1">
        <x:v>43209.6800180208</x:v>
      </x:c>
      <x:c r="C768" s="6">
        <x:v>12.7651454233333</x:v>
      </x:c>
      <x:c r="D768" s="14" t="s">
        <x:v>77</x:v>
      </x:c>
      <x:c r="E768" s="15">
        <x:v>43194.5174731829</x:v>
      </x:c>
      <x:c r="F768" t="s">
        <x:v>82</x:v>
      </x:c>
      <x:c r="G768" s="6">
        <x:v>122.643212474352</x:v>
      </x:c>
      <x:c r="H768" t="s">
        <x:v>83</x:v>
      </x:c>
      <x:c r="I768" s="6">
        <x:v>31.3430915648892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25.154</x:v>
      </x:c>
      <x:c r="R768" s="8">
        <x:v>132417.229159209</x:v>
      </x:c>
      <x:c r="S768" s="12">
        <x:v>441563.895670576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682491</x:v>
      </x:c>
      <x:c r="B769" s="1">
        <x:v>43209.6800295486</x:v>
      </x:c>
      <x:c r="C769" s="6">
        <x:v>12.781779685</x:v>
      </x:c>
      <x:c r="D769" s="14" t="s">
        <x:v>77</x:v>
      </x:c>
      <x:c r="E769" s="15">
        <x:v>43194.5174731829</x:v>
      </x:c>
      <x:c r="F769" t="s">
        <x:v>82</x:v>
      </x:c>
      <x:c r="G769" s="6">
        <x:v>122.681537012245</x:v>
      </x:c>
      <x:c r="H769" t="s">
        <x:v>83</x:v>
      </x:c>
      <x:c r="I769" s="6">
        <x:v>31.3358791863939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25.153</x:v>
      </x:c>
      <x:c r="R769" s="8">
        <x:v>132434.440418398</x:v>
      </x:c>
      <x:c r="S769" s="12">
        <x:v>441559.636507726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682504</x:v>
      </x:c>
      <x:c r="B770" s="1">
        <x:v>43209.6800411227</x:v>
      </x:c>
      <x:c r="C770" s="6">
        <x:v>12.798447265</x:v>
      </x:c>
      <x:c r="D770" s="14" t="s">
        <x:v>77</x:v>
      </x:c>
      <x:c r="E770" s="15">
        <x:v>43194.5174731829</x:v>
      </x:c>
      <x:c r="F770" t="s">
        <x:v>82</x:v>
      </x:c>
      <x:c r="G770" s="6">
        <x:v>122.620810256562</x:v>
      </x:c>
      <x:c r="H770" t="s">
        <x:v>83</x:v>
      </x:c>
      <x:c r="I770" s="6">
        <x:v>31.3462469853607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25.155</x:v>
      </x:c>
      <x:c r="R770" s="8">
        <x:v>132450.477289033</x:v>
      </x:c>
      <x:c r="S770" s="12">
        <x:v>441551.364679885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682514</x:v>
      </x:c>
      <x:c r="B771" s="1">
        <x:v>43209.6800526968</x:v>
      </x:c>
      <x:c r="C771" s="6">
        <x:v>12.8151315483333</x:v>
      </x:c>
      <x:c r="D771" s="14" t="s">
        <x:v>77</x:v>
      </x:c>
      <x:c r="E771" s="15">
        <x:v>43194.5174731829</x:v>
      </x:c>
      <x:c r="F771" t="s">
        <x:v>82</x:v>
      </x:c>
      <x:c r="G771" s="6">
        <x:v>122.646859116388</x:v>
      </x:c>
      <x:c r="H771" t="s">
        <x:v>83</x:v>
      </x:c>
      <x:c r="I771" s="6">
        <x:v>31.3344968156212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25.157</x:v>
      </x:c>
      <x:c r="R771" s="8">
        <x:v>132456.74645797</x:v>
      </x:c>
      <x:c r="S771" s="12">
        <x:v>441546.891225214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682521</x:v>
      </x:c>
      <x:c r="B772" s="1">
        <x:v>43209.6800638079</x:v>
      </x:c>
      <x:c r="C772" s="6">
        <x:v>12.8311157866667</x:v>
      </x:c>
      <x:c r="D772" s="14" t="s">
        <x:v>77</x:v>
      </x:c>
      <x:c r="E772" s="15">
        <x:v>43194.5174731829</x:v>
      </x:c>
      <x:c r="F772" t="s">
        <x:v>82</x:v>
      </x:c>
      <x:c r="G772" s="6">
        <x:v>122.629064787693</x:v>
      </x:c>
      <x:c r="H772" t="s">
        <x:v>83</x:v>
      </x:c>
      <x:c r="I772" s="6">
        <x:v>31.349252150475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25.153</x:v>
      </x:c>
      <x:c r="R772" s="8">
        <x:v>132470.068577275</x:v>
      </x:c>
      <x:c r="S772" s="12">
        <x:v>441568.97180792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682526</x:v>
      </x:c>
      <x:c r="B773" s="1">
        <x:v>43209.6800756134</x:v>
      </x:c>
      <x:c r="C773" s="6">
        <x:v>12.8481000316667</x:v>
      </x:c>
      <x:c r="D773" s="14" t="s">
        <x:v>77</x:v>
      </x:c>
      <x:c r="E773" s="15">
        <x:v>43194.5174731829</x:v>
      </x:c>
      <x:c r="F773" t="s">
        <x:v>82</x:v>
      </x:c>
      <x:c r="G773" s="6">
        <x:v>122.637900021812</x:v>
      </x:c>
      <x:c r="H773" t="s">
        <x:v>83</x:v>
      </x:c>
      <x:c r="I773" s="6">
        <x:v>31.3367807328573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25.157</x:v>
      </x:c>
      <x:c r="R773" s="8">
        <x:v>132475.162070705</x:v>
      </x:c>
      <x:c r="S773" s="12">
        <x:v>441557.057227201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682537</x:v>
      </x:c>
      <x:c r="B774" s="1">
        <x:v>43209.680086956</x:v>
      </x:c>
      <x:c r="C774" s="6">
        <x:v>12.8644509566667</x:v>
      </x:c>
      <x:c r="D774" s="14" t="s">
        <x:v>77</x:v>
      </x:c>
      <x:c r="E774" s="15">
        <x:v>43194.5174731829</x:v>
      </x:c>
      <x:c r="F774" t="s">
        <x:v>82</x:v>
      </x:c>
      <x:c r="G774" s="6">
        <x:v>122.663711946689</x:v>
      </x:c>
      <x:c r="H774" t="s">
        <x:v>83</x:v>
      </x:c>
      <x:c r="I774" s="6">
        <x:v>31.3276450732478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25.158</x:v>
      </x:c>
      <x:c r="R774" s="8">
        <x:v>132494.974595966</x:v>
      </x:c>
      <x:c r="S774" s="12">
        <x:v>441555.898215895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682547</x:v>
      </x:c>
      <x:c r="B775" s="1">
        <x:v>43209.6800989931</x:v>
      </x:c>
      <x:c r="C775" s="6">
        <x:v>12.8817852766667</x:v>
      </x:c>
      <x:c r="D775" s="14" t="s">
        <x:v>77</x:v>
      </x:c>
      <x:c r="E775" s="15">
        <x:v>43194.5174731829</x:v>
      </x:c>
      <x:c r="F775" t="s">
        <x:v>82</x:v>
      </x:c>
      <x:c r="G775" s="6">
        <x:v>122.697675865366</x:v>
      </x:c>
      <x:c r="H775" t="s">
        <x:v>83</x:v>
      </x:c>
      <x:c r="I775" s="6">
        <x:v>31.3240990015538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25.156</x:v>
      </x:c>
      <x:c r="R775" s="8">
        <x:v>132499.905103027</x:v>
      </x:c>
      <x:c r="S775" s="12">
        <x:v>441558.074589693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682562</x:v>
      </x:c>
      <x:c r="B776" s="1">
        <x:v>43209.6801103356</x:v>
      </x:c>
      <x:c r="C776" s="6">
        <x:v>12.89813618</x:v>
      </x:c>
      <x:c r="D776" s="14" t="s">
        <x:v>77</x:v>
      </x:c>
      <x:c r="E776" s="15">
        <x:v>43194.5174731829</x:v>
      </x:c>
      <x:c r="F776" t="s">
        <x:v>82</x:v>
      </x:c>
      <x:c r="G776" s="6">
        <x:v>122.613021159029</x:v>
      </x:c>
      <x:c r="H776" t="s">
        <x:v>83</x:v>
      </x:c>
      <x:c r="I776" s="6">
        <x:v>31.3354584647941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25.16</x:v>
      </x:c>
      <x:c r="R776" s="8">
        <x:v>132499.888744651</x:v>
      </x:c>
      <x:c r="S776" s="12">
        <x:v>441580.731219753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682570</x:v>
      </x:c>
      <x:c r="B777" s="1">
        <x:v>43209.680122338</x:v>
      </x:c>
      <x:c r="C777" s="6">
        <x:v>12.9153871483333</x:v>
      </x:c>
      <x:c r="D777" s="14" t="s">
        <x:v>77</x:v>
      </x:c>
      <x:c r="E777" s="15">
        <x:v>43194.5174731829</x:v>
      </x:c>
      <x:c r="F777" t="s">
        <x:v>82</x:v>
      </x:c>
      <x:c r="G777" s="6">
        <x:v>122.62139200124</x:v>
      </x:c>
      <x:c r="H777" t="s">
        <x:v>83</x:v>
      </x:c>
      <x:c r="I777" s="6">
        <x:v>31.3358791863939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25.159</x:v>
      </x:c>
      <x:c r="R777" s="8">
        <x:v>132524.182083502</x:v>
      </x:c>
      <x:c r="S777" s="12">
        <x:v>441572.199269781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682579</x:v>
      </x:c>
      <x:c r="B778" s="1">
        <x:v>43209.6801342593</x:v>
      </x:c>
      <x:c r="C778" s="6">
        <x:v>12.9325547533333</x:v>
      </x:c>
      <x:c r="D778" s="14" t="s">
        <x:v>77</x:v>
      </x:c>
      <x:c r="E778" s="15">
        <x:v>43194.5174731829</x:v>
      </x:c>
      <x:c r="F778" t="s">
        <x:v>82</x:v>
      </x:c>
      <x:c r="G778" s="6">
        <x:v>122.656982613441</x:v>
      </x:c>
      <x:c r="H778" t="s">
        <x:v>83</x:v>
      </x:c>
      <x:c r="I778" s="6">
        <x:v>31.3242492587538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25.16</x:v>
      </x:c>
      <x:c r="R778" s="8">
        <x:v>132507.309129335</x:v>
      </x:c>
      <x:c r="S778" s="12">
        <x:v>441554.539256613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682587</x:v>
      </x:c>
      <x:c r="B779" s="1">
        <x:v>43209.6801451736</x:v>
      </x:c>
      <x:c r="C779" s="6">
        <x:v>12.9482722566667</x:v>
      </x:c>
      <x:c r="D779" s="14" t="s">
        <x:v>77</x:v>
      </x:c>
      <x:c r="E779" s="15">
        <x:v>43194.5174731829</x:v>
      </x:c>
      <x:c r="F779" t="s">
        <x:v>82</x:v>
      </x:c>
      <x:c r="G779" s="6">
        <x:v>122.663583031803</x:v>
      </x:c>
      <x:c r="H779" t="s">
        <x:v>83</x:v>
      </x:c>
      <x:c r="I779" s="6">
        <x:v>31.3225663785088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25.16</x:v>
      </x:c>
      <x:c r="R779" s="8">
        <x:v>132510.199805673</x:v>
      </x:c>
      <x:c r="S779" s="12">
        <x:v>441584.180554086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682599</x:v>
      </x:c>
      <x:c r="B780" s="1">
        <x:v>43209.6801576736</x:v>
      </x:c>
      <x:c r="C780" s="6">
        <x:v>12.9662733266667</x:v>
      </x:c>
      <x:c r="D780" s="14" t="s">
        <x:v>77</x:v>
      </x:c>
      <x:c r="E780" s="15">
        <x:v>43194.5174731829</x:v>
      </x:c>
      <x:c r="F780" t="s">
        <x:v>82</x:v>
      </x:c>
      <x:c r="G780" s="6">
        <x:v>122.654753134417</x:v>
      </x:c>
      <x:c r="H780" t="s">
        <x:v>83</x:v>
      </x:c>
      <x:c r="I780" s="6">
        <x:v>31.3299289858164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25.158</x:v>
      </x:c>
      <x:c r="R780" s="8">
        <x:v>132507.697024494</x:v>
      </x:c>
      <x:c r="S780" s="12">
        <x:v>441569.2443915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682608</x:v>
      </x:c>
      <x:c r="B781" s="1">
        <x:v>43209.6801680208</x:v>
      </x:c>
      <x:c r="C781" s="6">
        <x:v>12.9811408216667</x:v>
      </x:c>
      <x:c r="D781" s="14" t="s">
        <x:v>77</x:v>
      </x:c>
      <x:c r="E781" s="15">
        <x:v>43194.5174731829</x:v>
      </x:c>
      <x:c r="F781" t="s">
        <x:v>82</x:v>
      </x:c>
      <x:c r="G781" s="6">
        <x:v>122.616776441661</x:v>
      </x:c>
      <x:c r="H781" t="s">
        <x:v>83</x:v>
      </x:c>
      <x:c r="I781" s="6">
        <x:v>31.324279310194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25.164</x:v>
      </x:c>
      <x:c r="R781" s="8">
        <x:v>132498.231354402</x:v>
      </x:c>
      <x:c r="S781" s="12">
        <x:v>441562.581210991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682625</x:v>
      </x:c>
      <x:c r="B782" s="1">
        <x:v>43209.6801800116</x:v>
      </x:c>
      <x:c r="C782" s="6">
        <x:v>12.9984251066667</x:v>
      </x:c>
      <x:c r="D782" s="14" t="s">
        <x:v>77</x:v>
      </x:c>
      <x:c r="E782" s="15">
        <x:v>43194.5174731829</x:v>
      </x:c>
      <x:c r="F782" t="s">
        <x:v>82</x:v>
      </x:c>
      <x:c r="G782" s="6">
        <x:v>122.659569647065</x:v>
      </x:c>
      <x:c r="H782" t="s">
        <x:v>83</x:v>
      </x:c>
      <x:c r="I782" s="6">
        <x:v>31.3210337561632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25.161</x:v>
      </x:c>
      <x:c r="R782" s="8">
        <x:v>132507.333116157</x:v>
      </x:c>
      <x:c r="S782" s="12">
        <x:v>441584.028505888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682632</x:v>
      </x:c>
      <x:c r="B783" s="1">
        <x:v>43209.680191088</x:v>
      </x:c>
      <x:c r="C783" s="6">
        <x:v>13.0143759933333</x:v>
      </x:c>
      <x:c r="D783" s="14" t="s">
        <x:v>77</x:v>
      </x:c>
      <x:c r="E783" s="15">
        <x:v>43194.5174731829</x:v>
      </x:c>
      <x:c r="F783" t="s">
        <x:v>82</x:v>
      </x:c>
      <x:c r="G783" s="6">
        <x:v>122.629742965378</x:v>
      </x:c>
      <x:c r="H783" t="s">
        <x:v>83</x:v>
      </x:c>
      <x:c r="I783" s="6">
        <x:v>31.3235280242598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25.163</x:v>
      </x:c>
      <x:c r="R783" s="8">
        <x:v>132508.179463988</x:v>
      </x:c>
      <x:c r="S783" s="12">
        <x:v>441560.614142242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682638</x:v>
      </x:c>
      <x:c r="B784" s="1">
        <x:v>43209.6802030903</x:v>
      </x:c>
      <x:c r="C784" s="6">
        <x:v>13.03166029</x:v>
      </x:c>
      <x:c r="D784" s="14" t="s">
        <x:v>77</x:v>
      </x:c>
      <x:c r="E784" s="15">
        <x:v>43194.5174731829</x:v>
      </x:c>
      <x:c r="F784" t="s">
        <x:v>82</x:v>
      </x:c>
      <x:c r="G784" s="6">
        <x:v>122.659674111456</x:v>
      </x:c>
      <x:c r="H784" t="s">
        <x:v>83</x:v>
      </x:c>
      <x:c r="I784" s="6">
        <x:v>31.3158949687072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25.163</x:v>
      </x:c>
      <x:c r="R784" s="8">
        <x:v>132506.595886893</x:v>
      </x:c>
      <x:c r="S784" s="12">
        <x:v>441558.638680687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682647</x:v>
      </x:c>
      <x:c r="B785" s="1">
        <x:v>43209.6802146181</x:v>
      </x:c>
      <x:c r="C785" s="6">
        <x:v>13.0482779166667</x:v>
      </x:c>
      <x:c r="D785" s="14" t="s">
        <x:v>77</x:v>
      </x:c>
      <x:c r="E785" s="15">
        <x:v>43194.5174731829</x:v>
      </x:c>
      <x:c r="F785" t="s">
        <x:v>82</x:v>
      </x:c>
      <x:c r="G785" s="6">
        <x:v>122.558456920601</x:v>
      </x:c>
      <x:c r="H785" t="s">
        <x:v>83</x:v>
      </x:c>
      <x:c r="I785" s="6">
        <x:v>31.3417091911424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25.163</x:v>
      </x:c>
      <x:c r="R785" s="8">
        <x:v>132510.785191079</x:v>
      </x:c>
      <x:c r="S785" s="12">
        <x:v>441568.99786434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682656</x:v>
      </x:c>
      <x:c r="B786" s="1">
        <x:v>43209.6802259259</x:v>
      </x:c>
      <x:c r="C786" s="6">
        <x:v>13.06457882</x:v>
      </x:c>
      <x:c r="D786" s="14" t="s">
        <x:v>77</x:v>
      </x:c>
      <x:c r="E786" s="15">
        <x:v>43194.5174731829</x:v>
      </x:c>
      <x:c r="F786" t="s">
        <x:v>82</x:v>
      </x:c>
      <x:c r="G786" s="6">
        <x:v>122.538663596806</x:v>
      </x:c>
      <x:c r="H786" t="s">
        <x:v>83</x:v>
      </x:c>
      <x:c r="I786" s="6">
        <x:v>31.3442034746208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25.164</x:v>
      </x:c>
      <x:c r="R786" s="8">
        <x:v>132518.746212484</x:v>
      </x:c>
      <x:c r="S786" s="12">
        <x:v>441576.128260562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682673</x:v>
      </x:c>
      <x:c r="B787" s="1">
        <x:v>43209.6802376505</x:v>
      </x:c>
      <x:c r="C787" s="6">
        <x:v>13.0814630433333</x:v>
      </x:c>
      <x:c r="D787" s="14" t="s">
        <x:v>77</x:v>
      </x:c>
      <x:c r="E787" s="15">
        <x:v>43194.5174731829</x:v>
      </x:c>
      <x:c r="F787" t="s">
        <x:v>82</x:v>
      </x:c>
      <x:c r="G787" s="6">
        <x:v>122.622917326898</x:v>
      </x:c>
      <x:c r="H787" t="s">
        <x:v>83</x:v>
      </x:c>
      <x:c r="I787" s="6">
        <x:v>31.330379758218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25.161</x:v>
      </x:c>
      <x:c r="R787" s="8">
        <x:v>132506.002671531</x:v>
      </x:c>
      <x:c r="S787" s="12">
        <x:v>441569.606347867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682678</x:v>
      </x:c>
      <x:c r="B788" s="1">
        <x:v>43209.6802498843</x:v>
      </x:c>
      <x:c r="C788" s="6">
        <x:v>13.0990807333333</x:v>
      </x:c>
      <x:c r="D788" s="14" t="s">
        <x:v>77</x:v>
      </x:c>
      <x:c r="E788" s="15">
        <x:v>43194.5174731829</x:v>
      </x:c>
      <x:c r="F788" t="s">
        <x:v>82</x:v>
      </x:c>
      <x:c r="G788" s="6">
        <x:v>122.582954853647</x:v>
      </x:c>
      <x:c r="H788" t="s">
        <x:v>83</x:v>
      </x:c>
      <x:c r="I788" s="6">
        <x:v>31.3277953306065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25.166</x:v>
      </x:c>
      <x:c r="R788" s="8">
        <x:v>132508.126726897</x:v>
      </x:c>
      <x:c r="S788" s="12">
        <x:v>441575.514683637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682690</x:v>
      </x:c>
      <x:c r="B789" s="1">
        <x:v>43209.6802609954</x:v>
      </x:c>
      <x:c r="C789" s="6">
        <x:v>13.1150815966667</x:v>
      </x:c>
      <x:c r="D789" s="14" t="s">
        <x:v>77</x:v>
      </x:c>
      <x:c r="E789" s="15">
        <x:v>43194.5174731829</x:v>
      </x:c>
      <x:c r="F789" t="s">
        <x:v>82</x:v>
      </x:c>
      <x:c r="G789" s="6">
        <x:v>122.582722797281</x:v>
      </x:c>
      <x:c r="H789" t="s">
        <x:v>83</x:v>
      </x:c>
      <x:c r="I789" s="6">
        <x:v>31.3304098097137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25.165</x:v>
      </x:c>
      <x:c r="R789" s="8">
        <x:v>132509.89541229</x:v>
      </x:c>
      <x:c r="S789" s="12">
        <x:v>441573.832098745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682696</x:v>
      </x:c>
      <x:c r="B790" s="1">
        <x:v>43209.6802728009</x:v>
      </x:c>
      <x:c r="C790" s="6">
        <x:v>13.1320825566667</x:v>
      </x:c>
      <x:c r="D790" s="14" t="s">
        <x:v>77</x:v>
      </x:c>
      <x:c r="E790" s="15">
        <x:v>43194.5174731829</x:v>
      </x:c>
      <x:c r="F790" t="s">
        <x:v>82</x:v>
      </x:c>
      <x:c r="G790" s="6">
        <x:v>122.503444054871</x:v>
      </x:c>
      <x:c r="H790" t="s">
        <x:v>83</x:v>
      </x:c>
      <x:c r="I790" s="6">
        <x:v>31.3378625889341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25.17</x:v>
      </x:c>
      <x:c r="R790" s="8">
        <x:v>132509.660721919</x:v>
      </x:c>
      <x:c r="S790" s="12">
        <x:v>441568.345363484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682714</x:v>
      </x:c>
      <x:c r="B791" s="1">
        <x:v>43209.6802839468</x:v>
      </x:c>
      <x:c r="C791" s="6">
        <x:v>13.148100135</x:v>
      </x:c>
      <x:c r="D791" s="14" t="s">
        <x:v>77</x:v>
      </x:c>
      <x:c r="E791" s="15">
        <x:v>43194.5174731829</x:v>
      </x:c>
      <x:c r="F791" t="s">
        <x:v>82</x:v>
      </x:c>
      <x:c r="G791" s="6">
        <x:v>122.526644625802</x:v>
      </x:c>
      <x:c r="H791" t="s">
        <x:v>83</x:v>
      </x:c>
      <x:c r="I791" s="6">
        <x:v>31.3344968156212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25.169</x:v>
      </x:c>
      <x:c r="R791" s="8">
        <x:v>132515.215117402</x:v>
      </x:c>
      <x:c r="S791" s="12">
        <x:v>441571.422482523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682716</x:v>
      </x:c>
      <x:c r="B792" s="1">
        <x:v>43209.6802953356</x:v>
      </x:c>
      <x:c r="C792" s="6">
        <x:v>13.1645176616667</x:v>
      </x:c>
      <x:c r="D792" s="14" t="s">
        <x:v>77</x:v>
      </x:c>
      <x:c r="E792" s="15">
        <x:v>43194.5174731829</x:v>
      </x:c>
      <x:c r="F792" t="s">
        <x:v>82</x:v>
      </x:c>
      <x:c r="G792" s="6">
        <x:v>122.485545284204</x:v>
      </x:c>
      <x:c r="H792" t="s">
        <x:v>83</x:v>
      </x:c>
      <x:c r="I792" s="6">
        <x:v>31.3424304295481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25.17</x:v>
      </x:c>
      <x:c r="R792" s="8">
        <x:v>132506.152415209</x:v>
      </x:c>
      <x:c r="S792" s="12">
        <x:v>441551.939846111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682727</x:v>
      </x:c>
      <x:c r="B793" s="1">
        <x:v>43209.6803073264</x:v>
      </x:c>
      <x:c r="C793" s="6">
        <x:v>13.1817853583333</x:v>
      </x:c>
      <x:c r="D793" s="14" t="s">
        <x:v>77</x:v>
      </x:c>
      <x:c r="E793" s="15">
        <x:v>43194.5174731829</x:v>
      </x:c>
      <x:c r="F793" t="s">
        <x:v>82</x:v>
      </x:c>
      <x:c r="G793" s="6">
        <x:v>122.490373184154</x:v>
      </x:c>
      <x:c r="H793" t="s">
        <x:v>83</x:v>
      </x:c>
      <x:c r="I793" s="6">
        <x:v>31.3411983140327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25.17</x:v>
      </x:c>
      <x:c r="R793" s="8">
        <x:v>132525.631994278</x:v>
      </x:c>
      <x:c r="S793" s="12">
        <x:v>441578.278686602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682737</x:v>
      </x:c>
      <x:c r="B794" s="1">
        <x:v>43209.6803187153</x:v>
      </x:c>
      <x:c r="C794" s="6">
        <x:v>13.1981695783333</x:v>
      </x:c>
      <x:c r="D794" s="14" t="s">
        <x:v>77</x:v>
      </x:c>
      <x:c r="E794" s="15">
        <x:v>43194.5174731829</x:v>
      </x:c>
      <x:c r="F794" t="s">
        <x:v>82</x:v>
      </x:c>
      <x:c r="G794" s="6">
        <x:v>122.56868535235</x:v>
      </x:c>
      <x:c r="H794" t="s">
        <x:v>83</x:v>
      </x:c>
      <x:c r="I794" s="6">
        <x:v>31.3212140646383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25.17</x:v>
      </x:c>
      <x:c r="R794" s="8">
        <x:v>132522.338484562</x:v>
      </x:c>
      <x:c r="S794" s="12">
        <x:v>441572.771837863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682746</x:v>
      </x:c>
      <x:c r="B795" s="1">
        <x:v>43209.6803302894</x:v>
      </x:c>
      <x:c r="C795" s="6">
        <x:v>13.2148704966667</x:v>
      </x:c>
      <x:c r="D795" s="14" t="s">
        <x:v>77</x:v>
      </x:c>
      <x:c r="E795" s="15">
        <x:v>43194.5174731829</x:v>
      </x:c>
      <x:c r="F795" t="s">
        <x:v>82</x:v>
      </x:c>
      <x:c r="G795" s="6">
        <x:v>122.545844046111</x:v>
      </x:c>
      <x:c r="H795" t="s">
        <x:v>83</x:v>
      </x:c>
      <x:c r="I795" s="6">
        <x:v>31.3321527969179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25.168</x:v>
      </x:c>
      <x:c r="R795" s="8">
        <x:v>132523.300866939</x:v>
      </x:c>
      <x:c r="S795" s="12">
        <x:v>441570.422392824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682763</x:v>
      </x:c>
      <x:c r="B796" s="1">
        <x:v>43209.6803422106</x:v>
      </x:c>
      <x:c r="C796" s="6">
        <x:v>13.2320048083333</x:v>
      </x:c>
      <x:c r="D796" s="14" t="s">
        <x:v>77</x:v>
      </x:c>
      <x:c r="E796" s="15">
        <x:v>43194.5174731829</x:v>
      </x:c>
      <x:c r="F796" t="s">
        <x:v>82</x:v>
      </x:c>
      <x:c r="G796" s="6">
        <x:v>122.427976861215</x:v>
      </x:c>
      <x:c r="H796" t="s">
        <x:v>83</x:v>
      </x:c>
      <x:c r="I796" s="6">
        <x:v>31.3494625121339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25.173</x:v>
      </x:c>
      <x:c r="R796" s="8">
        <x:v>132535.254343177</x:v>
      </x:c>
      <x:c r="S796" s="12">
        <x:v>441583.570643482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682768</x:v>
      </x:c>
      <x:c r="B797" s="1">
        <x:v>43209.6803532755</x:v>
      </x:c>
      <x:c r="C797" s="6">
        <x:v>13.2479390016667</x:v>
      </x:c>
      <x:c r="D797" s="14" t="s">
        <x:v>77</x:v>
      </x:c>
      <x:c r="E797" s="15">
        <x:v>43194.5174731829</x:v>
      </x:c>
      <x:c r="F797" t="s">
        <x:v>82</x:v>
      </x:c>
      <x:c r="G797" s="6">
        <x:v>122.525821660517</x:v>
      </x:c>
      <x:c r="H797" t="s">
        <x:v>83</x:v>
      </x:c>
      <x:c r="I797" s="6">
        <x:v>31.3372615577368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25.168</x:v>
      </x:c>
      <x:c r="R797" s="8">
        <x:v>132537.134483765</x:v>
      </x:c>
      <x:c r="S797" s="12">
        <x:v>441577.174785447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682779</x:v>
      </x:c>
      <x:c r="B798" s="1">
        <x:v>43209.6803650116</x:v>
      </x:c>
      <x:c r="C798" s="6">
        <x:v>13.2648065766667</x:v>
      </x:c>
      <x:c r="D798" s="14" t="s">
        <x:v>77</x:v>
      </x:c>
      <x:c r="E798" s="15">
        <x:v>43194.5174731829</x:v>
      </x:c>
      <x:c r="F798" t="s">
        <x:v>82</x:v>
      </x:c>
      <x:c r="G798" s="6">
        <x:v>122.529573474421</x:v>
      </x:c>
      <x:c r="H798" t="s">
        <x:v>83</x:v>
      </x:c>
      <x:c r="I798" s="6">
        <x:v>31.3209736533404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25.174</x:v>
      </x:c>
      <x:c r="R798" s="8">
        <x:v>132539.758511847</x:v>
      </x:c>
      <x:c r="S798" s="12">
        <x:v>441561.491680313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682794</x:v>
      </x:c>
      <x:c r="B799" s="1">
        <x:v>43209.6803762384</x:v>
      </x:c>
      <x:c r="C799" s="6">
        <x:v>13.280974235</x:v>
      </x:c>
      <x:c r="D799" s="14" t="s">
        <x:v>77</x:v>
      </x:c>
      <x:c r="E799" s="15">
        <x:v>43194.5174731829</x:v>
      </x:c>
      <x:c r="F799" t="s">
        <x:v>82</x:v>
      </x:c>
      <x:c r="G799" s="6">
        <x:v>122.518395114101</x:v>
      </x:c>
      <x:c r="H799" t="s">
        <x:v>83</x:v>
      </x:c>
      <x:c r="I799" s="6">
        <x:v>31.3289372867471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25.172</x:v>
      </x:c>
      <x:c r="R799" s="8">
        <x:v>132537.548241428</x:v>
      </x:c>
      <x:c r="S799" s="12">
        <x:v>441551.815591906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682801</x:v>
      </x:c>
      <x:c r="B800" s="1">
        <x:v>43209.6803878819</x:v>
      </x:c>
      <x:c r="C800" s="6">
        <x:v>13.297775175</x:v>
      </x:c>
      <x:c r="D800" s="14" t="s">
        <x:v>77</x:v>
      </x:c>
      <x:c r="E800" s="15">
        <x:v>43194.5174731829</x:v>
      </x:c>
      <x:c r="F800" t="s">
        <x:v>82</x:v>
      </x:c>
      <x:c r="G800" s="6">
        <x:v>122.558059394125</x:v>
      </x:c>
      <x:c r="H800" t="s">
        <x:v>83</x:v>
      </x:c>
      <x:c r="I800" s="6">
        <x:v>31.3111468563043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25.175</x:v>
      </x:c>
      <x:c r="R800" s="8">
        <x:v>132544.926203475</x:v>
      </x:c>
      <x:c r="S800" s="12">
        <x:v>441555.360902949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682814</x:v>
      </x:c>
      <x:c r="B801" s="1">
        <x:v>43209.6803997338</x:v>
      </x:c>
      <x:c r="C801" s="6">
        <x:v>13.3148094316667</x:v>
      </x:c>
      <x:c r="D801" s="14" t="s">
        <x:v>77</x:v>
      </x:c>
      <x:c r="E801" s="15">
        <x:v>43194.5174731829</x:v>
      </x:c>
      <x:c r="F801" t="s">
        <x:v>82</x:v>
      </x:c>
      <x:c r="G801" s="6">
        <x:v>122.51580471864</x:v>
      </x:c>
      <x:c r="H801" t="s">
        <x:v>83</x:v>
      </x:c>
      <x:c r="I801" s="6">
        <x:v>31.3295984194274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25.172</x:v>
      </x:c>
      <x:c r="R801" s="8">
        <x:v>132545.64633569</x:v>
      </x:c>
      <x:c r="S801" s="12">
        <x:v>441592.727643765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682824</x:v>
      </x:c>
      <x:c r="B802" s="1">
        <x:v>43209.6804117708</x:v>
      </x:c>
      <x:c r="C802" s="6">
        <x:v>13.3321603966667</x:v>
      </x:c>
      <x:c r="D802" s="14" t="s">
        <x:v>77</x:v>
      </x:c>
      <x:c r="E802" s="15">
        <x:v>43194.5174731829</x:v>
      </x:c>
      <x:c r="F802" t="s">
        <x:v>82</x:v>
      </x:c>
      <x:c r="G802" s="6">
        <x:v>122.527807478468</x:v>
      </x:c>
      <x:c r="H802" t="s">
        <x:v>83</x:v>
      </x:c>
      <x:c r="I802" s="6">
        <x:v>31.3214244245378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25.174</x:v>
      </x:c>
      <x:c r="R802" s="8">
        <x:v>132557.115755417</x:v>
      </x:c>
      <x:c r="S802" s="12">
        <x:v>441581.336682275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682827</x:v>
      </x:c>
      <x:c r="B803" s="1">
        <x:v>43209.6804229514</x:v>
      </x:c>
      <x:c r="C803" s="6">
        <x:v>13.3482945983333</x:v>
      </x:c>
      <x:c r="D803" s="14" t="s">
        <x:v>77</x:v>
      </x:c>
      <x:c r="E803" s="15">
        <x:v>43194.5174731829</x:v>
      </x:c>
      <x:c r="F803" t="s">
        <x:v>82</x:v>
      </x:c>
      <x:c r="G803" s="6">
        <x:v>122.492013080753</x:v>
      </x:c>
      <x:c r="H803" t="s">
        <x:v>83</x:v>
      </x:c>
      <x:c r="I803" s="6">
        <x:v>31.3254513165884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25.176</x:v>
      </x:c>
      <x:c r="R803" s="8">
        <x:v>132556.232311518</x:v>
      </x:c>
      <x:c r="S803" s="12">
        <x:v>441575.378478115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682839</x:v>
      </x:c>
      <x:c r="B804" s="1">
        <x:v>43209.6804341435</x:v>
      </x:c>
      <x:c r="C804" s="6">
        <x:v>13.3644122216667</x:v>
      </x:c>
      <x:c r="D804" s="14" t="s">
        <x:v>77</x:v>
      </x:c>
      <x:c r="E804" s="15">
        <x:v>43194.5174731829</x:v>
      </x:c>
      <x:c r="F804" t="s">
        <x:v>82</x:v>
      </x:c>
      <x:c r="G804" s="6">
        <x:v>122.513205319744</x:v>
      </x:c>
      <x:c r="H804" t="s">
        <x:v>83</x:v>
      </x:c>
      <x:c r="I804" s="6">
        <x:v>31.322596429934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25.175</x:v>
      </x:c>
      <x:c r="R804" s="8">
        <x:v>132570.354626107</x:v>
      </x:c>
      <x:c r="S804" s="12">
        <x:v>441575.955058432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682849</x:v>
      </x:c>
      <x:c r="B805" s="1">
        <x:v>43209.6804461458</x:v>
      </x:c>
      <x:c r="C805" s="6">
        <x:v>13.3816631666667</x:v>
      </x:c>
      <x:c r="D805" s="14" t="s">
        <x:v>77</x:v>
      </x:c>
      <x:c r="E805" s="15">
        <x:v>43194.5174731829</x:v>
      </x:c>
      <x:c r="F805" t="s">
        <x:v>82</x:v>
      </x:c>
      <x:c r="G805" s="6">
        <x:v>122.402913617878</x:v>
      </x:c>
      <x:c r="H805" t="s">
        <x:v>83</x:v>
      </x:c>
      <x:c r="I805" s="6">
        <x:v>31.3482003423783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25.176</x:v>
      </x:c>
      <x:c r="R805" s="8">
        <x:v>132568.626374219</x:v>
      </x:c>
      <x:c r="S805" s="12">
        <x:v>441585.054998092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682864</x:v>
      </x:c>
      <x:c r="B806" s="1">
        <x:v>43209.6804581829</x:v>
      </x:c>
      <x:c r="C806" s="6">
        <x:v>13.3990140866667</x:v>
      </x:c>
      <x:c r="D806" s="14" t="s">
        <x:v>77</x:v>
      </x:c>
      <x:c r="E806" s="15">
        <x:v>43194.5174731829</x:v>
      </x:c>
      <x:c r="F806" t="s">
        <x:v>82</x:v>
      </x:c>
      <x:c r="G806" s="6">
        <x:v>122.421628936935</x:v>
      </x:c>
      <x:c r="H806" t="s">
        <x:v>83</x:v>
      </x:c>
      <x:c r="I806" s="6">
        <x:v>31.3383133624016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25.178</x:v>
      </x:c>
      <x:c r="R806" s="8">
        <x:v>132571.52649711</x:v>
      </x:c>
      <x:c r="S806" s="12">
        <x:v>441586.139086338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682870</x:v>
      </x:c>
      <x:c r="B807" s="1">
        <x:v>43209.6804695255</x:v>
      </x:c>
      <x:c r="C807" s="6">
        <x:v>13.4153317183333</x:v>
      </x:c>
      <x:c r="D807" s="14" t="s">
        <x:v>77</x:v>
      </x:c>
      <x:c r="E807" s="15">
        <x:v>43194.5174731829</x:v>
      </x:c>
      <x:c r="F807" t="s">
        <x:v>82</x:v>
      </x:c>
      <x:c r="G807" s="6">
        <x:v>122.411507062868</x:v>
      </x:c>
      <x:c r="H807" t="s">
        <x:v>83</x:v>
      </x:c>
      <x:c r="I807" s="6">
        <x:v>31.3434521842219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25.177</x:v>
      </x:c>
      <x:c r="R807" s="8">
        <x:v>132581.012487351</x:v>
      </x:c>
      <x:c r="S807" s="12">
        <x:v>441583.025930796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682882</x:v>
      </x:c>
      <x:c r="B808" s="1">
        <x:v>43209.6804805556</x:v>
      </x:c>
      <x:c r="C808" s="6">
        <x:v>13.431215935</x:v>
      </x:c>
      <x:c r="D808" s="14" t="s">
        <x:v>77</x:v>
      </x:c>
      <x:c r="E808" s="15">
        <x:v>43194.5174731829</x:v>
      </x:c>
      <x:c r="F808" t="s">
        <x:v>82</x:v>
      </x:c>
      <x:c r="G808" s="6">
        <x:v>122.447755776487</x:v>
      </x:c>
      <x:c r="H808" t="s">
        <x:v>83</x:v>
      </x:c>
      <x:c r="I808" s="6">
        <x:v>31.3367506813047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25.176</x:v>
      </x:c>
      <x:c r="R808" s="8">
        <x:v>132579.951095355</x:v>
      </x:c>
      <x:c r="S808" s="12">
        <x:v>441596.282732847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682893</x:v>
      </x:c>
      <x:c r="B809" s="1">
        <x:v>43209.6804919329</x:v>
      </x:c>
      <x:c r="C809" s="6">
        <x:v>13.4476335083333</x:v>
      </x:c>
      <x:c r="D809" s="14" t="s">
        <x:v>77</x:v>
      </x:c>
      <x:c r="E809" s="15">
        <x:v>43194.5174731829</x:v>
      </x:c>
      <x:c r="F809" t="s">
        <x:v>82</x:v>
      </x:c>
      <x:c r="G809" s="6">
        <x:v>122.458344522405</x:v>
      </x:c>
      <x:c r="H809" t="s">
        <x:v>83</x:v>
      </x:c>
      <x:c r="I809" s="6">
        <x:v>31.3263829117068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25.179</x:v>
      </x:c>
      <x:c r="R809" s="8">
        <x:v>132588.312170529</x:v>
      </x:c>
      <x:c r="S809" s="12">
        <x:v>441564.160271171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682902</x:v>
      </x:c>
      <x:c r="B810" s="1">
        <x:v>43209.6805035532</x:v>
      </x:c>
      <x:c r="C810" s="6">
        <x:v>13.4643677333333</x:v>
      </x:c>
      <x:c r="D810" s="14" t="s">
        <x:v>77</x:v>
      </x:c>
      <x:c r="E810" s="15">
        <x:v>43194.5174731829</x:v>
      </x:c>
      <x:c r="F810" t="s">
        <x:v>82</x:v>
      </x:c>
      <x:c r="G810" s="6">
        <x:v>122.433394507015</x:v>
      </x:c>
      <x:c r="H810" t="s">
        <x:v>83</x:v>
      </x:c>
      <x:c r="I810" s="6">
        <x:v>31.3276450732478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25.181</x:v>
      </x:c>
      <x:c r="R810" s="8">
        <x:v>132588.702481529</x:v>
      </x:c>
      <x:c r="S810" s="12">
        <x:v>441575.87751222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682909</x:v>
      </x:c>
      <x:c r="B811" s="1">
        <x:v>43209.6805157407</x:v>
      </x:c>
      <x:c r="C811" s="6">
        <x:v>13.4819020716667</x:v>
      </x:c>
      <x:c r="D811" s="14" t="s">
        <x:v>77</x:v>
      </x:c>
      <x:c r="E811" s="15">
        <x:v>43194.5174731829</x:v>
      </x:c>
      <x:c r="F811" t="s">
        <x:v>82</x:v>
      </x:c>
      <x:c r="G811" s="6">
        <x:v>122.455400263096</x:v>
      </x:c>
      <x:c r="H811" t="s">
        <x:v>83</x:v>
      </x:c>
      <x:c r="I811" s="6">
        <x:v>31.3245798246148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25.18</x:v>
      </x:c>
      <x:c r="R811" s="8">
        <x:v>132598.362733039</x:v>
      </x:c>
      <x:c r="S811" s="12">
        <x:v>441604.394871463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682923</x:v>
      </x:c>
      <x:c r="B812" s="1">
        <x:v>43209.6805270486</x:v>
      </x:c>
      <x:c r="C812" s="6">
        <x:v>13.4981863166667</x:v>
      </x:c>
      <x:c r="D812" s="14" t="s">
        <x:v>77</x:v>
      </x:c>
      <x:c r="E812" s="15">
        <x:v>43194.5174731829</x:v>
      </x:c>
      <x:c r="F812" t="s">
        <x:v>82</x:v>
      </x:c>
      <x:c r="G812" s="6">
        <x:v>122.460347179572</x:v>
      </x:c>
      <x:c r="H812" t="s">
        <x:v>83</x:v>
      </x:c>
      <x:c r="I812" s="6">
        <x:v>31.3284264115837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25.178</x:v>
      </x:c>
      <x:c r="R812" s="8">
        <x:v>132598.012574491</x:v>
      </x:c>
      <x:c r="S812" s="12">
        <x:v>441598.09319269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682930</x:v>
      </x:c>
      <x:c r="B813" s="1">
        <x:v>43209.6805384606</x:v>
      </x:c>
      <x:c r="C813" s="6">
        <x:v>13.5146039116667</x:v>
      </x:c>
      <x:c r="D813" s="14" t="s">
        <x:v>77</x:v>
      </x:c>
      <x:c r="E813" s="15">
        <x:v>43194.5174731829</x:v>
      </x:c>
      <x:c r="F813" t="s">
        <x:v>82</x:v>
      </x:c>
      <x:c r="G813" s="6">
        <x:v>122.415387072634</x:v>
      </x:c>
      <x:c r="H813" t="s">
        <x:v>83</x:v>
      </x:c>
      <x:c r="I813" s="6">
        <x:v>31.3220254528947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25.185</x:v>
      </x:c>
      <x:c r="R813" s="8">
        <x:v>132592.536185321</x:v>
      </x:c>
      <x:c r="S813" s="12">
        <x:v>441571.393493796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682937</x:v>
      </x:c>
      <x:c r="B814" s="1">
        <x:v>43209.6805502662</x:v>
      </x:c>
      <x:c r="C814" s="6">
        <x:v>13.5316048616667</x:v>
      </x:c>
      <x:c r="D814" s="14" t="s">
        <x:v>77</x:v>
      </x:c>
      <x:c r="E814" s="15">
        <x:v>43194.5174731829</x:v>
      </x:c>
      <x:c r="F814" t="s">
        <x:v>82</x:v>
      </x:c>
      <x:c r="G814" s="6">
        <x:v>122.38233476292</x:v>
      </x:c>
      <x:c r="H814" t="s">
        <x:v>83</x:v>
      </x:c>
      <x:c r="I814" s="6">
        <x:v>31.3330242908601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25.184</x:v>
      </x:c>
      <x:c r="R814" s="8">
        <x:v>132595.514400289</x:v>
      </x:c>
      <x:c r="S814" s="12">
        <x:v>441584.928244621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682946</x:v>
      </x:c>
      <x:c r="B815" s="1">
        <x:v>43209.6805617708</x:v>
      </x:c>
      <x:c r="C815" s="6">
        <x:v>13.54818909</x:v>
      </x:c>
      <x:c r="D815" s="14" t="s">
        <x:v>77</x:v>
      </x:c>
      <x:c r="E815" s="15">
        <x:v>43194.5174731829</x:v>
      </x:c>
      <x:c r="F815" t="s">
        <x:v>82</x:v>
      </x:c>
      <x:c r="G815" s="6">
        <x:v>122.394097671994</x:v>
      </x:c>
      <x:c r="H815" t="s">
        <x:v>83</x:v>
      </x:c>
      <x:c r="I815" s="6">
        <x:v>31.3300191402918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25.184</x:v>
      </x:c>
      <x:c r="R815" s="8">
        <x:v>132595.360227612</x:v>
      </x:c>
      <x:c r="S815" s="12">
        <x:v>441567.003943683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682956</x:v>
      </x:c>
      <x:c r="B816" s="1">
        <x:v>43209.6805729514</x:v>
      </x:c>
      <x:c r="C816" s="6">
        <x:v>13.5642733383333</x:v>
      </x:c>
      <x:c r="D816" s="14" t="s">
        <x:v>77</x:v>
      </x:c>
      <x:c r="E816" s="15">
        <x:v>43194.5174731829</x:v>
      </x:c>
      <x:c r="F816" t="s">
        <x:v>82</x:v>
      </x:c>
      <x:c r="G816" s="6">
        <x:v>122.427037542187</x:v>
      </x:c>
      <x:c r="H816" t="s">
        <x:v>83</x:v>
      </x:c>
      <x:c r="I816" s="6">
        <x:v>31.324159104433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25.183</x:v>
      </x:c>
      <x:c r="R816" s="8">
        <x:v>132587.921190614</x:v>
      </x:c>
      <x:c r="S816" s="12">
        <x:v>441576.976692282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682971</x:v>
      </x:c>
      <x:c r="B817" s="1">
        <x:v>43209.680584919</x:v>
      </x:c>
      <x:c r="C817" s="6">
        <x:v>13.5815243183333</x:v>
      </x:c>
      <x:c r="D817" s="14" t="s">
        <x:v>77</x:v>
      </x:c>
      <x:c r="E817" s="15">
        <x:v>43194.5174731829</x:v>
      </x:c>
      <x:c r="F817" t="s">
        <x:v>82</x:v>
      </x:c>
      <x:c r="G817" s="6">
        <x:v>122.423623698097</x:v>
      </x:c>
      <x:c r="H817" t="s">
        <x:v>83</x:v>
      </x:c>
      <x:c r="I817" s="6">
        <x:v>31.3224762242335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25.184</x:v>
      </x:c>
      <x:c r="R817" s="8">
        <x:v>132595.740143534</x:v>
      </x:c>
      <x:c r="S817" s="12">
        <x:v>441565.973841573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682977</x:v>
      </x:c>
      <x:c r="B818" s="1">
        <x:v>43209.6805961806</x:v>
      </x:c>
      <x:c r="C818" s="6">
        <x:v>13.59774187</x:v>
      </x:c>
      <x:c r="D818" s="14" t="s">
        <x:v>77</x:v>
      </x:c>
      <x:c r="E818" s="15">
        <x:v>43194.5174731829</x:v>
      </x:c>
      <x:c r="F818" t="s">
        <x:v>82</x:v>
      </x:c>
      <x:c r="G818" s="6">
        <x:v>122.414681307221</x:v>
      </x:c>
      <x:c r="H818" t="s">
        <x:v>83</x:v>
      </x:c>
      <x:c r="I818" s="6">
        <x:v>31.322205761423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25.185</x:v>
      </x:c>
      <x:c r="R818" s="8">
        <x:v>132603.199786901</x:v>
      </x:c>
      <x:c r="S818" s="12">
        <x:v>441569.810642367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682988</x:v>
      </x:c>
      <x:c r="B819" s="1">
        <x:v>43209.6806077199</x:v>
      </x:c>
      <x:c r="C819" s="6">
        <x:v>13.6143594616667</x:v>
      </x:c>
      <x:c r="D819" s="14" t="s">
        <x:v>77</x:v>
      </x:c>
      <x:c r="E819" s="15">
        <x:v>43194.5174731829</x:v>
      </x:c>
      <x:c r="F819" t="s">
        <x:v>82</x:v>
      </x:c>
      <x:c r="G819" s="6">
        <x:v>122.354814136195</x:v>
      </x:c>
      <x:c r="H819" t="s">
        <x:v>83</x:v>
      </x:c>
      <x:c r="I819" s="6">
        <x:v>31.332393209017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25.187</x:v>
      </x:c>
      <x:c r="R819" s="8">
        <x:v>132610.506072718</x:v>
      </x:c>
      <x:c r="S819" s="12">
        <x:v>441569.481378677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683004</x:v>
      </x:c>
      <x:c r="B820" s="1">
        <x:v>43209.6806194097</x:v>
      </x:c>
      <x:c r="C820" s="6">
        <x:v>13.6311936966667</x:v>
      </x:c>
      <x:c r="D820" s="14" t="s">
        <x:v>77</x:v>
      </x:c>
      <x:c r="E820" s="15">
        <x:v>43194.5174731829</x:v>
      </x:c>
      <x:c r="F820" t="s">
        <x:v>82</x:v>
      </x:c>
      <x:c r="G820" s="6">
        <x:v>122.403625815346</x:v>
      </x:c>
      <x:c r="H820" t="s">
        <x:v>83</x:v>
      </x:c>
      <x:c r="I820" s="6">
        <x:v>31.3275849703068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25.184</x:v>
      </x:c>
      <x:c r="R820" s="8">
        <x:v>132606.638996396</x:v>
      </x:c>
      <x:c r="S820" s="12">
        <x:v>441566.237970263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683009</x:v>
      </x:c>
      <x:c r="B821" s="1">
        <x:v>43209.6806309028</x:v>
      </x:c>
      <x:c r="C821" s="6">
        <x:v>13.64774462</x:v>
      </x:c>
      <x:c r="D821" s="14" t="s">
        <x:v>77</x:v>
      </x:c>
      <x:c r="E821" s="15">
        <x:v>43194.5174731829</x:v>
      </x:c>
      <x:c r="F821" t="s">
        <x:v>82</x:v>
      </x:c>
      <x:c r="G821" s="6">
        <x:v>122.443278115349</x:v>
      </x:c>
      <x:c r="H821" t="s">
        <x:v>83</x:v>
      </x:c>
      <x:c r="I821" s="6">
        <x:v>31.325120750641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25.181</x:v>
      </x:c>
      <x:c r="R821" s="8">
        <x:v>132615.924192578</x:v>
      </x:c>
      <x:c r="S821" s="12">
        <x:v>441567.173836576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683020</x:v>
      </x:c>
      <x:c r="B822" s="1">
        <x:v>43209.6806429051</x:v>
      </x:c>
      <x:c r="C822" s="6">
        <x:v>13.664978975</x:v>
      </x:c>
      <x:c r="D822" s="14" t="s">
        <x:v>77</x:v>
      </x:c>
      <x:c r="E822" s="15">
        <x:v>43194.5174731829</x:v>
      </x:c>
      <x:c r="F822" t="s">
        <x:v>82</x:v>
      </x:c>
      <x:c r="G822" s="6">
        <x:v>122.445260869021</x:v>
      </x:c>
      <x:c r="H822" t="s">
        <x:v>83</x:v>
      </x:c>
      <x:c r="I822" s="6">
        <x:v>31.311838036806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25.186</x:v>
      </x:c>
      <x:c r="R822" s="8">
        <x:v>132619.502327012</x:v>
      </x:c>
      <x:c r="S822" s="12">
        <x:v>441577.195883708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683027</x:v>
      </x:c>
      <x:c r="B823" s="1">
        <x:v>43209.6806542824</x:v>
      </x:c>
      <x:c r="C823" s="6">
        <x:v>13.6813798766667</x:v>
      </x:c>
      <x:c r="D823" s="14" t="s">
        <x:v>77</x:v>
      </x:c>
      <x:c r="E823" s="15">
        <x:v>43194.5174731829</x:v>
      </x:c>
      <x:c r="F823" t="s">
        <x:v>82</x:v>
      </x:c>
      <x:c r="G823" s="6">
        <x:v>122.315306990812</x:v>
      </x:c>
      <x:c r="H823" t="s">
        <x:v>83</x:v>
      </x:c>
      <x:c r="I823" s="6">
        <x:v>31.3373817639676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25.189</x:v>
      </x:c>
      <x:c r="R823" s="8">
        <x:v>132622.613609789</x:v>
      </x:c>
      <x:c r="S823" s="12">
        <x:v>441566.560757445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683039</x:v>
      </x:c>
      <x:c r="B824" s="1">
        <x:v>43209.6806658912</x:v>
      </x:c>
      <x:c r="C824" s="6">
        <x:v>13.6981308066667</x:v>
      </x:c>
      <x:c r="D824" s="14" t="s">
        <x:v>77</x:v>
      </x:c>
      <x:c r="E824" s="15">
        <x:v>43194.5174731829</x:v>
      </x:c>
      <x:c r="F824" t="s">
        <x:v>82</x:v>
      </x:c>
      <x:c r="G824" s="6">
        <x:v>122.258290675966</x:v>
      </x:c>
      <x:c r="H824" t="s">
        <x:v>83</x:v>
      </x:c>
      <x:c r="I824" s="6">
        <x:v>31.3494024088013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25.19</x:v>
      </x:c>
      <x:c r="R824" s="8">
        <x:v>132626.386246346</x:v>
      </x:c>
      <x:c r="S824" s="12">
        <x:v>441577.844684906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683046</x:v>
      </x:c>
      <x:c r="B825" s="1">
        <x:v>43209.680677662</x:v>
      </x:c>
      <x:c r="C825" s="6">
        <x:v>13.7150483933333</x:v>
      </x:c>
      <x:c r="D825" s="14" t="s">
        <x:v>77</x:v>
      </x:c>
      <x:c r="E825" s="15">
        <x:v>43194.5174731829</x:v>
      </x:c>
      <x:c r="F825" t="s">
        <x:v>82</x:v>
      </x:c>
      <x:c r="G825" s="6">
        <x:v>122.322465501311</x:v>
      </x:c>
      <x:c r="H825" t="s">
        <x:v>83</x:v>
      </x:c>
      <x:c r="I825" s="6">
        <x:v>31.3483205490006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25.184</x:v>
      </x:c>
      <x:c r="R825" s="8">
        <x:v>132631.474694268</x:v>
      </x:c>
      <x:c r="S825" s="12">
        <x:v>441573.315235044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683059</x:v>
      </x:c>
      <x:c r="B826" s="1">
        <x:v>43209.6806893519</x:v>
      </x:c>
      <x:c r="C826" s="6">
        <x:v>13.7318826633333</x:v>
      </x:c>
      <x:c r="D826" s="14" t="s">
        <x:v>77</x:v>
      </x:c>
      <x:c r="E826" s="15">
        <x:v>43194.5174731829</x:v>
      </x:c>
      <x:c r="F826" t="s">
        <x:v>82</x:v>
      </x:c>
      <x:c r="G826" s="6">
        <x:v>122.364691393996</x:v>
      </x:c>
      <x:c r="H826" t="s">
        <x:v>83</x:v>
      </x:c>
      <x:c r="I826" s="6">
        <x:v>31.3247601332805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25.189</x:v>
      </x:c>
      <x:c r="R826" s="8">
        <x:v>132627.889276693</x:v>
      </x:c>
      <x:c r="S826" s="12">
        <x:v>441577.678036409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683075</x:v>
      </x:c>
      <x:c r="B827" s="1">
        <x:v>43209.6807006597</x:v>
      </x:c>
      <x:c r="C827" s="6">
        <x:v>13.7481835566667</x:v>
      </x:c>
      <x:c r="D827" s="14" t="s">
        <x:v>77</x:v>
      </x:c>
      <x:c r="E827" s="15">
        <x:v>43194.5174731829</x:v>
      </x:c>
      <x:c r="F827" t="s">
        <x:v>82</x:v>
      </x:c>
      <x:c r="G827" s="6">
        <x:v>122.3122500088</x:v>
      </x:c>
      <x:c r="H827" t="s">
        <x:v>83</x:v>
      </x:c>
      <x:c r="I827" s="6">
        <x:v>31.3381631045722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25.189</x:v>
      </x:c>
      <x:c r="R827" s="8">
        <x:v>132641.790778123</x:v>
      </x:c>
      <x:c r="S827" s="12">
        <x:v>441569.039254776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683077</x:v>
      </x:c>
      <x:c r="B828" s="1">
        <x:v>43209.6807118056</x:v>
      </x:c>
      <x:c r="C828" s="6">
        <x:v>13.7642511566667</x:v>
      </x:c>
      <x:c r="D828" s="14" t="s">
        <x:v>77</x:v>
      </x:c>
      <x:c r="E828" s="15">
        <x:v>43194.5174731829</x:v>
      </x:c>
      <x:c r="F828" t="s">
        <x:v>82</x:v>
      </x:c>
      <x:c r="G828" s="6">
        <x:v>122.302491296663</x:v>
      </x:c>
      <x:c r="H828" t="s">
        <x:v>83</x:v>
      </x:c>
      <x:c r="I828" s="6">
        <x:v>31.3406573854127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25.189</x:v>
      </x:c>
      <x:c r="R828" s="8">
        <x:v>132632.926970852</x:v>
      </x:c>
      <x:c r="S828" s="12">
        <x:v>441566.104851517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683089</x:v>
      </x:c>
      <x:c r="B829" s="1">
        <x:v>43209.6807238426</x:v>
      </x:c>
      <x:c r="C829" s="6">
        <x:v>13.7815855</x:v>
      </x:c>
      <x:c r="D829" s="14" t="s">
        <x:v>77</x:v>
      </x:c>
      <x:c r="E829" s="15">
        <x:v>43194.5174731829</x:v>
      </x:c>
      <x:c r="F829" t="s">
        <x:v>82</x:v>
      </x:c>
      <x:c r="G829" s="6">
        <x:v>122.288859268673</x:v>
      </x:c>
      <x:c r="H829" t="s">
        <x:v>83</x:v>
      </x:c>
      <x:c r="I829" s="6">
        <x:v>31.3390346000765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25.191</x:v>
      </x:c>
      <x:c r="R829" s="8">
        <x:v>132651.079515158</x:v>
      </x:c>
      <x:c r="S829" s="12">
        <x:v>441581.050086801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683100</x:v>
      </x:c>
      <x:c r="B830" s="1">
        <x:v>43209.6807352662</x:v>
      </x:c>
      <x:c r="C830" s="6">
        <x:v>13.7980363766667</x:v>
      </x:c>
      <x:c r="D830" s="14" t="s">
        <x:v>77</x:v>
      </x:c>
      <x:c r="E830" s="15">
        <x:v>43194.5174731829</x:v>
      </x:c>
      <x:c r="F830" t="s">
        <x:v>82</x:v>
      </x:c>
      <x:c r="G830" s="6">
        <x:v>122.298611375439</x:v>
      </x:c>
      <x:c r="H830" t="s">
        <x:v>83</x:v>
      </x:c>
      <x:c r="I830" s="6">
        <x:v>31.341649087949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25.189</x:v>
      </x:c>
      <x:c r="R830" s="8">
        <x:v>132646.57392706</x:v>
      </x:c>
      <x:c r="S830" s="12">
        <x:v>441571.153918421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683112</x:v>
      </x:c>
      <x:c r="B831" s="1">
        <x:v>43209.6807469097</x:v>
      </x:c>
      <x:c r="C831" s="6">
        <x:v>13.81477065</x:v>
      </x:c>
      <x:c r="D831" s="14" t="s">
        <x:v>77</x:v>
      </x:c>
      <x:c r="E831" s="15">
        <x:v>43194.5174731829</x:v>
      </x:c>
      <x:c r="F831" t="s">
        <x:v>82</x:v>
      </x:c>
      <x:c r="G831" s="6">
        <x:v>122.371393909863</x:v>
      </x:c>
      <x:c r="H831" t="s">
        <x:v>83</x:v>
      </x:c>
      <x:c r="I831" s="6">
        <x:v>31.3230472013497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25.189</x:v>
      </x:c>
      <x:c r="R831" s="8">
        <x:v>132646.902303572</x:v>
      </x:c>
      <x:c r="S831" s="12">
        <x:v>441570.654995018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683120</x:v>
      </x:c>
      <x:c r="B832" s="1">
        <x:v>43209.6807581829</x:v>
      </x:c>
      <x:c r="C832" s="6">
        <x:v>13.8309882366667</x:v>
      </x:c>
      <x:c r="D832" s="14" t="s">
        <x:v>77</x:v>
      </x:c>
      <x:c r="E832" s="15">
        <x:v>43194.5174731829</x:v>
      </x:c>
      <x:c r="F832" t="s">
        <x:v>82</x:v>
      </x:c>
      <x:c r="G832" s="6">
        <x:v>122.346814767082</x:v>
      </x:c>
      <x:c r="H832" t="s">
        <x:v>83</x:v>
      </x:c>
      <x:c r="I832" s="6">
        <x:v>31.3191104663683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25.193</x:v>
      </x:c>
      <x:c r="R832" s="8">
        <x:v>132660.658203029</x:v>
      </x:c>
      <x:c r="S832" s="12">
        <x:v>441579.640667441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683132</x:v>
      </x:c>
      <x:c r="B833" s="1">
        <x:v>43209.6807697569</x:v>
      </x:c>
      <x:c r="C833" s="6">
        <x:v>13.8476724733333</x:v>
      </x:c>
      <x:c r="D833" s="14" t="s">
        <x:v>77</x:v>
      </x:c>
      <x:c r="E833" s="15">
        <x:v>43194.5174731829</x:v>
      </x:c>
      <x:c r="F833" t="s">
        <x:v>82</x:v>
      </x:c>
      <x:c r="G833" s="6">
        <x:v>122.302264510937</x:v>
      </x:c>
      <x:c r="H833" t="s">
        <x:v>83</x:v>
      </x:c>
      <x:c r="I833" s="6">
        <x:v>31.3253912136861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25.195</x:v>
      </x:c>
      <x:c r="R833" s="8">
        <x:v>132652.940010914</x:v>
      </x:c>
      <x:c r="S833" s="12">
        <x:v>441577.611518304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683142</x:v>
      </x:c>
      <x:c r="B834" s="1">
        <x:v>43209.6807821412</x:v>
      </x:c>
      <x:c r="C834" s="6">
        <x:v>13.8655235016667</x:v>
      </x:c>
      <x:c r="D834" s="14" t="s">
        <x:v>77</x:v>
      </x:c>
      <x:c r="E834" s="15">
        <x:v>43194.5174731829</x:v>
      </x:c>
      <x:c r="F834" t="s">
        <x:v>82</x:v>
      </x:c>
      <x:c r="G834" s="6">
        <x:v>122.284636179365</x:v>
      </x:c>
      <x:c r="H834" t="s">
        <x:v>83</x:v>
      </x:c>
      <x:c r="I834" s="6">
        <x:v>31.3273445585528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25.196</x:v>
      </x:c>
      <x:c r="R834" s="8">
        <x:v>132661.257040351</x:v>
      </x:c>
      <x:c r="S834" s="12">
        <x:v>441559.233815805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683153</x:v>
      </x:c>
      <x:c r="B835" s="1">
        <x:v>43209.6807933218</x:v>
      </x:c>
      <x:c r="C835" s="6">
        <x:v>13.8816076916667</x:v>
      </x:c>
      <x:c r="D835" s="14" t="s">
        <x:v>77</x:v>
      </x:c>
      <x:c r="E835" s="15">
        <x:v>43194.5174731829</x:v>
      </x:c>
      <x:c r="F835" t="s">
        <x:v>82</x:v>
      </x:c>
      <x:c r="G835" s="6">
        <x:v>122.287573499527</x:v>
      </x:c>
      <x:c r="H835" t="s">
        <x:v>83</x:v>
      </x:c>
      <x:c r="I835" s="6">
        <x:v>31.3291476471313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25.195</x:v>
      </x:c>
      <x:c r="R835" s="8">
        <x:v>132672.538053234</x:v>
      </x:c>
      <x:c r="S835" s="12">
        <x:v>441573.999501222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683163</x:v>
      </x:c>
      <x:c r="B836" s="1">
        <x:v>43209.6808046296</x:v>
      </x:c>
      <x:c r="C836" s="6">
        <x:v>13.8979086066667</x:v>
      </x:c>
      <x:c r="D836" s="14" t="s">
        <x:v>77</x:v>
      </x:c>
      <x:c r="E836" s="15">
        <x:v>43194.5174731829</x:v>
      </x:c>
      <x:c r="F836" t="s">
        <x:v>82</x:v>
      </x:c>
      <x:c r="G836" s="6">
        <x:v>122.2520845264</x:v>
      </x:c>
      <x:c r="H836" t="s">
        <x:v>83</x:v>
      </x:c>
      <x:c r="I836" s="6">
        <x:v>31.3356688255876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25.196</x:v>
      </x:c>
      <x:c r="R836" s="8">
        <x:v>132663.959063447</x:v>
      </x:c>
      <x:c r="S836" s="12">
        <x:v>441575.722916662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683171</x:v>
      </x:c>
      <x:c r="B837" s="1">
        <x:v>43209.6808163542</x:v>
      </x:c>
      <x:c r="C837" s="6">
        <x:v>13.91475957</x:v>
      </x:c>
      <x:c r="D837" s="14" t="s">
        <x:v>77</x:v>
      </x:c>
      <x:c r="E837" s="15">
        <x:v>43194.5174731829</x:v>
      </x:c>
      <x:c r="F837" t="s">
        <x:v>82</x:v>
      </x:c>
      <x:c r="G837" s="6">
        <x:v>122.310489619268</x:v>
      </x:c>
      <x:c r="H837" t="s">
        <x:v>83</x:v>
      </x:c>
      <x:c r="I837" s="6">
        <x:v>31.3181788732713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25.197</x:v>
      </x:c>
      <x:c r="R837" s="8">
        <x:v>132673.096450679</x:v>
      </x:c>
      <x:c r="S837" s="12">
        <x:v>441568.883297144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683179</x:v>
      </x:c>
      <x:c r="B838" s="1">
        <x:v>43209.6808278588</x:v>
      </x:c>
      <x:c r="C838" s="6">
        <x:v>13.9313270816667</x:v>
      </x:c>
      <x:c r="D838" s="14" t="s">
        <x:v>77</x:v>
      </x:c>
      <x:c r="E838" s="15">
        <x:v>43194.5174731829</x:v>
      </x:c>
      <x:c r="F838" t="s">
        <x:v>82</x:v>
      </x:c>
      <x:c r="G838" s="6">
        <x:v>122.337763181875</x:v>
      </x:c>
      <x:c r="H838" t="s">
        <x:v>83</x:v>
      </x:c>
      <x:c r="I838" s="6">
        <x:v>31.3214244245378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25.193</x:v>
      </x:c>
      <x:c r="R838" s="8">
        <x:v>132671.092799219</x:v>
      </x:c>
      <x:c r="S838" s="12">
        <x:v>441565.619625658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683194</x:v>
      </x:c>
      <x:c r="B839" s="1">
        <x:v>43209.6808392708</x:v>
      </x:c>
      <x:c r="C839" s="6">
        <x:v>13.9477780866667</x:v>
      </x:c>
      <x:c r="D839" s="14" t="s">
        <x:v>77</x:v>
      </x:c>
      <x:c r="E839" s="15">
        <x:v>43194.5174731829</x:v>
      </x:c>
      <x:c r="F839" t="s">
        <x:v>82</x:v>
      </x:c>
      <x:c r="G839" s="6">
        <x:v>122.231994085643</x:v>
      </x:c>
      <x:c r="H839" t="s">
        <x:v>83</x:v>
      </x:c>
      <x:c r="I839" s="6">
        <x:v>31.3382532592686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25.197</x:v>
      </x:c>
      <x:c r="R839" s="8">
        <x:v>132682.761761421</x:v>
      </x:c>
      <x:c r="S839" s="12">
        <x:v>441564.074105993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683199</x:v>
      </x:c>
      <x:c r="B840" s="1">
        <x:v>43209.6808508912</x:v>
      </x:c>
      <x:c r="C840" s="6">
        <x:v>13.9644956533333</x:v>
      </x:c>
      <x:c r="D840" s="14" t="s">
        <x:v>77</x:v>
      </x:c>
      <x:c r="E840" s="15">
        <x:v>43194.5174731829</x:v>
      </x:c>
      <x:c r="F840" t="s">
        <x:v>82</x:v>
      </x:c>
      <x:c r="G840" s="6">
        <x:v>122.34503678796</x:v>
      </x:c>
      <x:c r="H840" t="s">
        <x:v>83</x:v>
      </x:c>
      <x:c r="I840" s="6">
        <x:v>31.3067894172959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25.198</x:v>
      </x:c>
      <x:c r="R840" s="8">
        <x:v>132683.181596868</x:v>
      </x:c>
      <x:c r="S840" s="12">
        <x:v>441561.442632821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683211</x:v>
      </x:c>
      <x:c r="B841" s="1">
        <x:v>43209.6808623843</x:v>
      </x:c>
      <x:c r="C841" s="6">
        <x:v>13.9810465766667</x:v>
      </x:c>
      <x:c r="D841" s="14" t="s">
        <x:v>77</x:v>
      </x:c>
      <x:c r="E841" s="15">
        <x:v>43194.5174731829</x:v>
      </x:c>
      <x:c r="F841" t="s">
        <x:v>82</x:v>
      </x:c>
      <x:c r="G841" s="6">
        <x:v>122.326121809012</x:v>
      </x:c>
      <x:c r="H841" t="s">
        <x:v>83</x:v>
      </x:c>
      <x:c r="I841" s="6">
        <x:v>31.3167364070496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25.196</x:v>
      </x:c>
      <x:c r="R841" s="8">
        <x:v>132683.132522157</x:v>
      </x:c>
      <x:c r="S841" s="12">
        <x:v>441555.383290092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683219</x:v>
      </x:c>
      <x:c r="B842" s="1">
        <x:v>43209.6808746875</x:v>
      </x:c>
      <x:c r="C842" s="6">
        <x:v>13.9987975366667</x:v>
      </x:c>
      <x:c r="D842" s="14" t="s">
        <x:v>77</x:v>
      </x:c>
      <x:c r="E842" s="15">
        <x:v>43194.5174731829</x:v>
      </x:c>
      <x:c r="F842" t="s">
        <x:v>82</x:v>
      </x:c>
      <x:c r="G842" s="6">
        <x:v>122.24691900332</x:v>
      </x:c>
      <x:c r="H842" t="s">
        <x:v>83</x:v>
      </x:c>
      <x:c r="I842" s="6">
        <x:v>31.3318823333266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25.198</x:v>
      </x:c>
      <x:c r="R842" s="8">
        <x:v>132692.808348882</x:v>
      </x:c>
      <x:c r="S842" s="12">
        <x:v>441575.031153642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683226</x:v>
      </x:c>
      <x:c r="B843" s="1">
        <x:v>43209.6808857986</x:v>
      </x:c>
      <x:c r="C843" s="6">
        <x:v>14.0147985016667</x:v>
      </x:c>
      <x:c r="D843" s="14" t="s">
        <x:v>77</x:v>
      </x:c>
      <x:c r="E843" s="15">
        <x:v>43194.5174731829</x:v>
      </x:c>
      <x:c r="F843" t="s">
        <x:v>82</x:v>
      </x:c>
      <x:c r="G843" s="6">
        <x:v>122.205914564831</x:v>
      </x:c>
      <x:c r="H843" t="s">
        <x:v>83</x:v>
      </x:c>
      <x:c r="I843" s="6">
        <x:v>31.342370326342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25.198</x:v>
      </x:c>
      <x:c r="R843" s="8">
        <x:v>132691.541190174</x:v>
      </x:c>
      <x:c r="S843" s="12">
        <x:v>441570.480746597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683244</x:v>
      </x:c>
      <x:c r="B844" s="1">
        <x:v>43209.6808971065</x:v>
      </x:c>
      <x:c r="C844" s="6">
        <x:v>14.0310493833333</x:v>
      </x:c>
      <x:c r="D844" s="14" t="s">
        <x:v>77</x:v>
      </x:c>
      <x:c r="E844" s="15">
        <x:v>43194.5174731829</x:v>
      </x:c>
      <x:c r="F844" t="s">
        <x:v>82</x:v>
      </x:c>
      <x:c r="G844" s="6">
        <x:v>122.201337213696</x:v>
      </x:c>
      <x:c r="H844" t="s">
        <x:v>83</x:v>
      </x:c>
      <x:c r="I844" s="6">
        <x:v>31.3409879528922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25.199</x:v>
      </x:c>
      <x:c r="R844" s="8">
        <x:v>132699.384899406</x:v>
      </x:c>
      <x:c r="S844" s="12">
        <x:v>441578.723104016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683254</x:v>
      </x:c>
      <x:c r="B845" s="1">
        <x:v>43209.6809090625</x:v>
      </x:c>
      <x:c r="C845" s="6">
        <x:v>14.0483003516667</x:v>
      </x:c>
      <x:c r="D845" s="14" t="s">
        <x:v>77</x:v>
      </x:c>
      <x:c r="E845" s="15">
        <x:v>43194.5174731829</x:v>
      </x:c>
      <x:c r="F845" t="s">
        <x:v>82</x:v>
      </x:c>
      <x:c r="G845" s="6">
        <x:v>122.190777230981</x:v>
      </x:c>
      <x:c r="H845" t="s">
        <x:v>83</x:v>
      </x:c>
      <x:c r="I845" s="6">
        <x:v>31.3360294441213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25.202</x:v>
      </x:c>
      <x:c r="R845" s="8">
        <x:v>132698.338952968</x:v>
      </x:c>
      <x:c r="S845" s="12">
        <x:v>441576.200887451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683262</x:v>
      </x:c>
      <x:c r="B846" s="1">
        <x:v>43209.6809204051</x:v>
      </x:c>
      <x:c r="C846" s="6">
        <x:v>14.064617925</x:v>
      </x:c>
      <x:c r="D846" s="14" t="s">
        <x:v>77</x:v>
      </x:c>
      <x:c r="E846" s="15">
        <x:v>43194.5174731829</x:v>
      </x:c>
      <x:c r="F846" t="s">
        <x:v>82</x:v>
      </x:c>
      <x:c r="G846" s="6">
        <x:v>122.19558932313</x:v>
      </x:c>
      <x:c r="H846" t="s">
        <x:v>83</x:v>
      </x:c>
      <x:c r="I846" s="6">
        <x:v>31.3373517124096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25.201</x:v>
      </x:c>
      <x:c r="R846" s="8">
        <x:v>132695.051678541</x:v>
      </x:c>
      <x:c r="S846" s="12">
        <x:v>441577.102552943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683270</x:v>
      </x:c>
      <x:c r="B847" s="1">
        <x:v>43209.6809328356</x:v>
      </x:c>
      <x:c r="C847" s="6">
        <x:v>14.082535565</x:v>
      </x:c>
      <x:c r="D847" s="14" t="s">
        <x:v>77</x:v>
      </x:c>
      <x:c r="E847" s="15">
        <x:v>43194.5174731829</x:v>
      </x:c>
      <x:c r="F847" t="s">
        <x:v>82</x:v>
      </x:c>
      <x:c r="G847" s="6">
        <x:v>122.198294349016</x:v>
      </x:c>
      <x:c r="H847" t="s">
        <x:v>83</x:v>
      </x:c>
      <x:c r="I847" s="6">
        <x:v>31.3341061457236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25.202</x:v>
      </x:c>
      <x:c r="R847" s="8">
        <x:v>132668.879280654</x:v>
      </x:c>
      <x:c r="S847" s="12">
        <x:v>441582.625366903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683278</x:v>
      </x:c>
      <x:c r="B848" s="1">
        <x:v>43209.6809445255</x:v>
      </x:c>
      <x:c r="C848" s="6">
        <x:v>14.0993531983333</x:v>
      </x:c>
      <x:c r="D848" s="14" t="s">
        <x:v>77</x:v>
      </x:c>
      <x:c r="E848" s="15">
        <x:v>43194.5174731829</x:v>
      </x:c>
      <x:c r="F848" t="s">
        <x:v>82</x:v>
      </x:c>
      <x:c r="G848" s="6">
        <x:v>122.141114410526</x:v>
      </x:c>
      <x:c r="H848" t="s">
        <x:v>83</x:v>
      </x:c>
      <x:c r="I848" s="6">
        <x:v>31.341078107665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25.205</x:v>
      </x:c>
      <x:c r="R848" s="8">
        <x:v>132688.519191912</x:v>
      </x:c>
      <x:c r="S848" s="12">
        <x:v>441581.688697555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683293</x:v>
      </x:c>
      <x:c r="B849" s="1">
        <x:v>43209.6809562847</x:v>
      </x:c>
      <x:c r="C849" s="6">
        <x:v>14.1162874333333</x:v>
      </x:c>
      <x:c r="D849" s="14" t="s">
        <x:v>77</x:v>
      </x:c>
      <x:c r="E849" s="15">
        <x:v>43194.5174731829</x:v>
      </x:c>
      <x:c r="F849" t="s">
        <x:v>82</x:v>
      </x:c>
      <x:c r="G849" s="6">
        <x:v>122.159658092366</x:v>
      </x:c>
      <x:c r="H849" t="s">
        <x:v>83</x:v>
      </x:c>
      <x:c r="I849" s="6">
        <x:v>31.3414387267803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25.203</x:v>
      </x:c>
      <x:c r="R849" s="8">
        <x:v>132691.699629251</x:v>
      </x:c>
      <x:c r="S849" s="12">
        <x:v>441576.406344758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683304</x:v>
      </x:c>
      <x:c r="B850" s="1">
        <x:v>43209.6809673264</x:v>
      </x:c>
      <x:c r="C850" s="6">
        <x:v>14.1321550016667</x:v>
      </x:c>
      <x:c r="D850" s="14" t="s">
        <x:v>77</x:v>
      </x:c>
      <x:c r="E850" s="15">
        <x:v>43194.5174731829</x:v>
      </x:c>
      <x:c r="F850" t="s">
        <x:v>82</x:v>
      </x:c>
      <x:c r="G850" s="6">
        <x:v>122.187732708125</x:v>
      </x:c>
      <x:c r="H850" t="s">
        <x:v>83</x:v>
      </x:c>
      <x:c r="I850" s="6">
        <x:v>31.3291476471313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25.205</x:v>
      </x:c>
      <x:c r="R850" s="8">
        <x:v>132717.952216672</x:v>
      </x:c>
      <x:c r="S850" s="12">
        <x:v>441568.978263903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683309</x:v>
      </x:c>
      <x:c r="B851" s="1">
        <x:v>43209.6809836806</x:v>
      </x:c>
      <x:c r="C851" s="6">
        <x:v>14.1557229966667</x:v>
      </x:c>
      <x:c r="D851" s="14" t="s">
        <x:v>77</x:v>
      </x:c>
      <x:c r="E851" s="15">
        <x:v>43194.5174731829</x:v>
      </x:c>
      <x:c r="F851" t="s">
        <x:v>82</x:v>
      </x:c>
      <x:c r="G851" s="6">
        <x:v>122.197360159497</x:v>
      </x:c>
      <x:c r="H851" t="s">
        <x:v>83</x:v>
      </x:c>
      <x:c r="I851" s="6">
        <x:v>31.3292378015858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25.204</x:v>
      </x:c>
      <x:c r="R851" s="8">
        <x:v>132747.702320537</x:v>
      </x:c>
      <x:c r="S851" s="12">
        <x:v>441616.792900267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683322</x:v>
      </x:c>
      <x:c r="B852" s="1">
        <x:v>43209.6809941782</x:v>
      </x:c>
      <x:c r="C852" s="6">
        <x:v>14.170807135</x:v>
      </x:c>
      <x:c r="D852" s="14" t="s">
        <x:v>77</x:v>
      </x:c>
      <x:c r="E852" s="15">
        <x:v>43194.5174731829</x:v>
      </x:c>
      <x:c r="F852" t="s">
        <x:v>82</x:v>
      </x:c>
      <x:c r="G852" s="6">
        <x:v>122.126090673622</x:v>
      </x:c>
      <x:c r="H852" t="s">
        <x:v>83</x:v>
      </x:c>
      <x:c r="I852" s="6">
        <x:v>31.342370326342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25.206</x:v>
      </x:c>
      <x:c r="R852" s="8">
        <x:v>132732.597481073</x:v>
      </x:c>
      <x:c r="S852" s="12">
        <x:v>441585.711287532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683329</x:v>
      </x:c>
      <x:c r="B853" s="1">
        <x:v>43209.6810014699</x:v>
      </x:c>
      <x:c r="C853" s="6">
        <x:v>14.1813410833333</x:v>
      </x:c>
      <x:c r="D853" s="14" t="s">
        <x:v>77</x:v>
      </x:c>
      <x:c r="E853" s="15">
        <x:v>43194.5174731829</x:v>
      </x:c>
      <x:c r="F853" t="s">
        <x:v>82</x:v>
      </x:c>
      <x:c r="G853" s="6">
        <x:v>122.155792283559</x:v>
      </x:c>
      <x:c r="H853" t="s">
        <x:v>83</x:v>
      </x:c>
      <x:c r="I853" s="6">
        <x:v>31.3373216608525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25.205</x:v>
      </x:c>
      <x:c r="R853" s="8">
        <x:v>132711.195050323</x:v>
      </x:c>
      <x:c r="S853" s="12">
        <x:v>441547.895754261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683336</x:v>
      </x:c>
      <x:c r="B854" s="1">
        <x:v>43209.6810129282</x:v>
      </x:c>
      <x:c r="C854" s="6">
        <x:v>14.1978420066667</x:v>
      </x:c>
      <x:c r="D854" s="14" t="s">
        <x:v>77</x:v>
      </x:c>
      <x:c r="E854" s="15">
        <x:v>43194.5174731829</x:v>
      </x:c>
      <x:c r="F854" t="s">
        <x:v>82</x:v>
      </x:c>
      <x:c r="G854" s="6">
        <x:v>122.140078478014</x:v>
      </x:c>
      <x:c r="H854" t="s">
        <x:v>83</x:v>
      </x:c>
      <x:c r="I854" s="6">
        <x:v>31.3285766689764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25.21</x:v>
      </x:c>
      <x:c r="R854" s="8">
        <x:v>132732.450187113</x:v>
      </x:c>
      <x:c r="S854" s="12">
        <x:v>441560.441299521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683352</x:v>
      </x:c>
      <x:c r="B855" s="1">
        <x:v>43209.681024919</x:v>
      </x:c>
      <x:c r="C855" s="6">
        <x:v>14.2150929166667</x:v>
      </x:c>
      <x:c r="D855" s="14" t="s">
        <x:v>77</x:v>
      </x:c>
      <x:c r="E855" s="15">
        <x:v>43194.5174731829</x:v>
      </x:c>
      <x:c r="F855" t="s">
        <x:v>82</x:v>
      </x:c>
      <x:c r="G855" s="6">
        <x:v>122.174938238195</x:v>
      </x:c>
      <x:c r="H855" t="s">
        <x:v>83</x:v>
      </x:c>
      <x:c r="I855" s="6">
        <x:v>31.3273145070843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25.207</x:v>
      </x:c>
      <x:c r="R855" s="8">
        <x:v>132733.465443983</x:v>
      </x:c>
      <x:c r="S855" s="12">
        <x:v>441558.60064204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683360</x:v>
      </x:c>
      <x:c r="B856" s="1">
        <x:v>43209.6810362616</x:v>
      </x:c>
      <x:c r="C856" s="6">
        <x:v>14.2314272183333</x:v>
      </x:c>
      <x:c r="D856" s="14" t="s">
        <x:v>77</x:v>
      </x:c>
      <x:c r="E856" s="15">
        <x:v>43194.5174731829</x:v>
      </x:c>
      <x:c r="F856" t="s">
        <x:v>82</x:v>
      </x:c>
      <x:c r="G856" s="6">
        <x:v>122.176937547915</x:v>
      </x:c>
      <x:c r="H856" t="s">
        <x:v>83</x:v>
      </x:c>
      <x:c r="I856" s="6">
        <x:v>31.321694887285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25.209</x:v>
      </x:c>
      <x:c r="R856" s="8">
        <x:v>132736.230583279</x:v>
      </x:c>
      <x:c r="S856" s="12">
        <x:v>441567.729672794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683366</x:v>
      </x:c>
      <x:c r="B857" s="1">
        <x:v>43209.6810476505</x:v>
      </x:c>
      <x:c r="C857" s="6">
        <x:v>14.247811415</x:v>
      </x:c>
      <x:c r="D857" s="14" t="s">
        <x:v>77</x:v>
      </x:c>
      <x:c r="E857" s="15">
        <x:v>43194.5174731829</x:v>
      </x:c>
      <x:c r="F857" t="s">
        <x:v>82</x:v>
      </x:c>
      <x:c r="G857" s="6">
        <x:v>122.140544822443</x:v>
      </x:c>
      <x:c r="H857" t="s">
        <x:v>83</x:v>
      </x:c>
      <x:c r="I857" s="6">
        <x:v>31.3310108396818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25.209</x:v>
      </x:c>
      <x:c r="R857" s="8">
        <x:v>132734.749346381</x:v>
      </x:c>
      <x:c r="S857" s="12">
        <x:v>441558.149837515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683384</x:v>
      </x:c>
      <x:c r="B858" s="1">
        <x:v>43209.6810599537</x:v>
      </x:c>
      <x:c r="C858" s="6">
        <x:v>14.2655624566667</x:v>
      </x:c>
      <x:c r="D858" s="14" t="s">
        <x:v>77</x:v>
      </x:c>
      <x:c r="E858" s="15">
        <x:v>43194.5174731829</x:v>
      </x:c>
      <x:c r="F858" t="s">
        <x:v>82</x:v>
      </x:c>
      <x:c r="G858" s="6">
        <x:v>122.113793292976</x:v>
      </x:c>
      <x:c r="H858" t="s">
        <x:v>83</x:v>
      </x:c>
      <x:c r="I858" s="6">
        <x:v>31.3301994492504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25.212</x:v>
      </x:c>
      <x:c r="R858" s="8">
        <x:v>132752.10482259</x:v>
      </x:c>
      <x:c r="S858" s="12">
        <x:v>441587.256540828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683386</x:v>
      </x:c>
      <x:c r="B859" s="1">
        <x:v>43209.6810707986</x:v>
      </x:c>
      <x:c r="C859" s="6">
        <x:v>14.2811966666667</x:v>
      </x:c>
      <x:c r="D859" s="14" t="s">
        <x:v>77</x:v>
      </x:c>
      <x:c r="E859" s="15">
        <x:v>43194.5174731829</x:v>
      </x:c>
      <x:c r="F859" t="s">
        <x:v>82</x:v>
      </x:c>
      <x:c r="G859" s="6">
        <x:v>122.161560270147</x:v>
      </x:c>
      <x:c r="H859" t="s">
        <x:v>83</x:v>
      </x:c>
      <x:c r="I859" s="6">
        <x:v>31.3230772527795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25.21</x:v>
      </x:c>
      <x:c r="R859" s="8">
        <x:v>132746.106150736</x:v>
      </x:c>
      <x:c r="S859" s="12">
        <x:v>441578.073217365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683396</x:v>
      </x:c>
      <x:c r="B860" s="1">
        <x:v>43209.6810825579</x:v>
      </x:c>
      <x:c r="C860" s="6">
        <x:v>14.2981142533333</x:v>
      </x:c>
      <x:c r="D860" s="14" t="s">
        <x:v>77</x:v>
      </x:c>
      <x:c r="E860" s="15">
        <x:v>43194.5174731829</x:v>
      </x:c>
      <x:c r="F860" t="s">
        <x:v>82</x:v>
      </x:c>
      <x:c r="G860" s="6">
        <x:v>122.121301203697</x:v>
      </x:c>
      <x:c r="H860" t="s">
        <x:v>83</x:v>
      </x:c>
      <x:c r="I860" s="6">
        <x:v>31.33083053068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25.211</x:v>
      </x:c>
      <x:c r="R860" s="8">
        <x:v>132754.875024239</x:v>
      </x:c>
      <x:c r="S860" s="12">
        <x:v>441564.730493115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683406</x:v>
      </x:c>
      <x:c r="B861" s="1">
        <x:v>43209.681094294</x:v>
      </x:c>
      <x:c r="C861" s="6">
        <x:v>14.3150318166667</x:v>
      </x:c>
      <x:c r="D861" s="14" t="s">
        <x:v>77</x:v>
      </x:c>
      <x:c r="E861" s="15">
        <x:v>43194.5174731829</x:v>
      </x:c>
      <x:c r="F861" t="s">
        <x:v>82</x:v>
      </x:c>
      <x:c r="G861" s="6">
        <x:v>122.186445502657</x:v>
      </x:c>
      <x:c r="H861" t="s">
        <x:v>83</x:v>
      </x:c>
      <x:c r="I861" s="6">
        <x:v>31.3090432643521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25.213</x:v>
      </x:c>
      <x:c r="R861" s="8">
        <x:v>132765.304536479</x:v>
      </x:c>
      <x:c r="S861" s="12">
        <x:v>441577.276556335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683417</x:v>
      </x:c>
      <x:c r="B862" s="1">
        <x:v>43209.6811060185</x:v>
      </x:c>
      <x:c r="C862" s="6">
        <x:v>14.3318828483333</x:v>
      </x:c>
      <x:c r="D862" s="14" t="s">
        <x:v>77</x:v>
      </x:c>
      <x:c r="E862" s="15">
        <x:v>43194.5174731829</x:v>
      </x:c>
      <x:c r="F862" t="s">
        <x:v>82</x:v>
      </x:c>
      <x:c r="G862" s="6">
        <x:v>122.126113522588</x:v>
      </x:c>
      <x:c r="H862" t="s">
        <x:v>83</x:v>
      </x:c>
      <x:c r="I862" s="6">
        <x:v>31.3295984194274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25.211</x:v>
      </x:c>
      <x:c r="R862" s="8">
        <x:v>132652.6026433</x:v>
      </x:c>
      <x:c r="S862" s="12">
        <x:v>441569.941720569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683430</x:v>
      </x:c>
      <x:c r="B863" s="1">
        <x:v>43209.6811176736</x:v>
      </x:c>
      <x:c r="C863" s="6">
        <x:v>14.34866705</x:v>
      </x:c>
      <x:c r="D863" s="14" t="s">
        <x:v>77</x:v>
      </x:c>
      <x:c r="E863" s="15">
        <x:v>43194.5174731829</x:v>
      </x:c>
      <x:c r="F863" t="s">
        <x:v>82</x:v>
      </x:c>
      <x:c r="G863" s="6">
        <x:v>122.030127776647</x:v>
      </x:c>
      <x:c r="H863" t="s">
        <x:v>83</x:v>
      </x:c>
      <x:c r="I863" s="6">
        <x:v>31.3490718404914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25.213</x:v>
      </x:c>
      <x:c r="R863" s="8">
        <x:v>132809.694446174</x:v>
      </x:c>
      <x:c r="S863" s="12">
        <x:v>441577.70360652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683440</x:v>
      </x:c>
      <x:c r="B864" s="1">
        <x:v>43209.6811289699</x:v>
      </x:c>
      <x:c r="C864" s="6">
        <x:v>14.36495133</x:v>
      </x:c>
      <x:c r="D864" s="14" t="s">
        <x:v>77</x:v>
      </x:c>
      <x:c r="E864" s="15">
        <x:v>43194.5174731829</x:v>
      </x:c>
      <x:c r="F864" t="s">
        <x:v>82</x:v>
      </x:c>
      <x:c r="G864" s="6">
        <x:v>122.089968893854</x:v>
      </x:c>
      <x:c r="H864" t="s">
        <x:v>83</x:v>
      </x:c>
      <x:c r="I864" s="6">
        <x:v>31.3362999080468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25.212</x:v>
      </x:c>
      <x:c r="R864" s="8">
        <x:v>132771.000676364</x:v>
      </x:c>
      <x:c r="S864" s="12">
        <x:v>441567.876865061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683454</x:v>
      </x:c>
      <x:c r="B865" s="1">
        <x:v>43209.6811406597</x:v>
      </x:c>
      <x:c r="C865" s="6">
        <x:v>14.3817689416667</x:v>
      </x:c>
      <x:c r="D865" s="14" t="s">
        <x:v>77</x:v>
      </x:c>
      <x:c r="E865" s="15">
        <x:v>43194.5174731829</x:v>
      </x:c>
      <x:c r="F865" t="s">
        <x:v>82</x:v>
      </x:c>
      <x:c r="G865" s="6">
        <x:v>122.110628109988</x:v>
      </x:c>
      <x:c r="H865" t="s">
        <x:v>83</x:v>
      </x:c>
      <x:c r="I865" s="6">
        <x:v>31.3284564630612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25.213</x:v>
      </x:c>
      <x:c r="R865" s="8">
        <x:v>132924.664170773</x:v>
      </x:c>
      <x:c r="S865" s="12">
        <x:v>441582.546491748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683463</x:v>
      </x:c>
      <x:c r="B866" s="1">
        <x:v>43209.6811522801</x:v>
      </x:c>
      <x:c r="C866" s="6">
        <x:v>14.3985031433333</x:v>
      </x:c>
      <x:c r="D866" s="14" t="s">
        <x:v>77</x:v>
      </x:c>
      <x:c r="E866" s="15">
        <x:v>43194.5174731829</x:v>
      </x:c>
      <x:c r="F866" t="s">
        <x:v>82</x:v>
      </x:c>
      <x:c r="G866" s="6">
        <x:v>122.087166178211</x:v>
      </x:c>
      <x:c r="H866" t="s">
        <x:v>83</x:v>
      </x:c>
      <x:c r="I866" s="6">
        <x:v>31.3293580075292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25.215</x:v>
      </x:c>
      <x:c r="R866" s="8">
        <x:v>132742.281078766</x:v>
      </x:c>
      <x:c r="S866" s="12">
        <x:v>441582.98297166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683472</x:v>
      </x:c>
      <x:c r="B867" s="1">
        <x:v>43209.6811637384</x:v>
      </x:c>
      <x:c r="C867" s="6">
        <x:v>14.4150207833333</x:v>
      </x:c>
      <x:c r="D867" s="14" t="s">
        <x:v>77</x:v>
      </x:c>
      <x:c r="E867" s="15">
        <x:v>43194.5174731829</x:v>
      </x:c>
      <x:c r="F867" t="s">
        <x:v>82</x:v>
      </x:c>
      <x:c r="G867" s="6">
        <x:v>122.004802282731</x:v>
      </x:c>
      <x:c r="H867" t="s">
        <x:v>83</x:v>
      </x:c>
      <x:c r="I867" s="6">
        <x:v>31.3504542172745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25.215</x:v>
      </x:c>
      <x:c r="R867" s="8">
        <x:v>132771.135905633</x:v>
      </x:c>
      <x:c r="S867" s="12">
        <x:v>441563.795912337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683480</x:v>
      </x:c>
      <x:c r="B868" s="1">
        <x:v>43209.6811754282</x:v>
      </x:c>
      <x:c r="C868" s="6">
        <x:v>14.4318217133333</x:v>
      </x:c>
      <x:c r="D868" s="14" t="s">
        <x:v>77</x:v>
      </x:c>
      <x:c r="E868" s="15">
        <x:v>43194.5174731829</x:v>
      </x:c>
      <x:c r="F868" t="s">
        <x:v>82</x:v>
      </x:c>
      <x:c r="G868" s="6">
        <x:v>122.093977775147</x:v>
      </x:c>
      <x:c r="H868" t="s">
        <x:v>83</x:v>
      </x:c>
      <x:c r="I868" s="6">
        <x:v>31.3225062756587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25.217</x:v>
      </x:c>
      <x:c r="R868" s="8">
        <x:v>132759.6353378</x:v>
      </x:c>
      <x:c r="S868" s="12">
        <x:v>441579.634015111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683488</x:v>
      </x:c>
      <x:c r="B869" s="1">
        <x:v>43209.6811865393</x:v>
      </x:c>
      <x:c r="C869" s="6">
        <x:v>14.4478559166667</x:v>
      </x:c>
      <x:c r="D869" s="14" t="s">
        <x:v>77</x:v>
      </x:c>
      <x:c r="E869" s="15">
        <x:v>43194.5174731829</x:v>
      </x:c>
      <x:c r="F869" t="s">
        <x:v>82</x:v>
      </x:c>
      <x:c r="G869" s="6">
        <x:v>122.098427136535</x:v>
      </x:c>
      <x:c r="H869" t="s">
        <x:v>83</x:v>
      </x:c>
      <x:c r="I869" s="6">
        <x:v>31.3290274411956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25.214</x:v>
      </x:c>
      <x:c r="R869" s="8">
        <x:v>132755.387521822</x:v>
      </x:c>
      <x:c r="S869" s="12">
        <x:v>441566.0862317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683501</x:v>
      </x:c>
      <x:c r="B870" s="1">
        <x:v>43209.681200544</x:v>
      </x:c>
      <x:c r="C870" s="6">
        <x:v>14.4679903966667</x:v>
      </x:c>
      <x:c r="D870" s="14" t="s">
        <x:v>77</x:v>
      </x:c>
      <x:c r="E870" s="15">
        <x:v>43194.5174731829</x:v>
      </x:c>
      <x:c r="F870" t="s">
        <x:v>82</x:v>
      </x:c>
      <x:c r="G870" s="6">
        <x:v>122.016322525758</x:v>
      </x:c>
      <x:c r="H870" t="s">
        <x:v>83</x:v>
      </x:c>
      <x:c r="I870" s="6">
        <x:v>31.3398459926466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25.218</x:v>
      </x:c>
      <x:c r="R870" s="8">
        <x:v>132771.489810505</x:v>
      </x:c>
      <x:c r="S870" s="12">
        <x:v>441571.169106602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683510</x:v>
      </x:c>
      <x:c r="B871" s="1">
        <x:v>43209.681209919</x:v>
      </x:c>
      <x:c r="C871" s="6">
        <x:v>14.4815245016667</x:v>
      </x:c>
      <x:c r="D871" s="14" t="s">
        <x:v>77</x:v>
      </x:c>
      <x:c r="E871" s="15">
        <x:v>43194.5174731829</x:v>
      </x:c>
      <x:c r="F871" t="s">
        <x:v>82</x:v>
      </x:c>
      <x:c r="G871" s="6">
        <x:v>121.999681285515</x:v>
      </x:c>
      <x:c r="H871" t="s">
        <x:v>83</x:v>
      </x:c>
      <x:c r="I871" s="6">
        <x:v>31.3390045485035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25.22</x:v>
      </x:c>
      <x:c r="R871" s="8">
        <x:v>132769.608136333</x:v>
      </x:c>
      <x:c r="S871" s="12">
        <x:v>441560.317541788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683525</x:v>
      </x:c>
      <x:c r="B872" s="1">
        <x:v>43209.6812218403</x:v>
      </x:c>
      <x:c r="C872" s="6">
        <x:v>14.4986587666667</x:v>
      </x:c>
      <x:c r="D872" s="14" t="s">
        <x:v>77</x:v>
      </x:c>
      <x:c r="E872" s="15">
        <x:v>43194.5174731829</x:v>
      </x:c>
      <x:c r="F872" t="s">
        <x:v>82</x:v>
      </x:c>
      <x:c r="G872" s="6">
        <x:v>122.018563827197</x:v>
      </x:c>
      <x:c r="H872" t="s">
        <x:v>83</x:v>
      </x:c>
      <x:c r="I872" s="6">
        <x:v>31.3341662487824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25.22</x:v>
      </x:c>
      <x:c r="R872" s="8">
        <x:v>132768.387836788</x:v>
      </x:c>
      <x:c r="S872" s="12">
        <x:v>441564.842273538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683533</x:v>
      </x:c>
      <x:c r="B873" s="1">
        <x:v>43209.6812332523</x:v>
      </x:c>
      <x:c r="C873" s="6">
        <x:v>14.5151263266667</x:v>
      </x:c>
      <x:c r="D873" s="14" t="s">
        <x:v>77</x:v>
      </x:c>
      <x:c r="E873" s="15">
        <x:v>43194.5174731829</x:v>
      </x:c>
      <x:c r="F873" t="s">
        <x:v>82</x:v>
      </x:c>
      <x:c r="G873" s="6">
        <x:v>122.000502251903</x:v>
      </x:c>
      <x:c r="H873" t="s">
        <x:v>83</x:v>
      </x:c>
      <x:c r="I873" s="6">
        <x:v>31.3387941875012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25.22</x:v>
      </x:c>
      <x:c r="R873" s="8">
        <x:v>132770.145380507</x:v>
      </x:c>
      <x:c r="S873" s="12">
        <x:v>441555.670952221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683540</x:v>
      </x:c>
      <x:c r="B874" s="1">
        <x:v>43209.6812443634</x:v>
      </x:c>
      <x:c r="C874" s="6">
        <x:v>14.53112727</x:v>
      </x:c>
      <x:c r="D874" s="14" t="s">
        <x:v>77</x:v>
      </x:c>
      <x:c r="E874" s="15">
        <x:v>43194.5174731829</x:v>
      </x:c>
      <x:c r="F874" t="s">
        <x:v>82</x:v>
      </x:c>
      <x:c r="G874" s="6">
        <x:v>122.089639414547</x:v>
      </x:c>
      <x:c r="H874" t="s">
        <x:v>83</x:v>
      </x:c>
      <x:c r="I874" s="6">
        <x:v>31.3210638075752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25.218</x:v>
      </x:c>
      <x:c r="R874" s="8">
        <x:v>132776.576502785</x:v>
      </x:c>
      <x:c r="S874" s="12">
        <x:v>441576.09927394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683551</x:v>
      </x:c>
      <x:c r="B875" s="1">
        <x:v>43209.6812573727</x:v>
      </x:c>
      <x:c r="C875" s="6">
        <x:v>14.5498116016667</x:v>
      </x:c>
      <x:c r="D875" s="14" t="s">
        <x:v>77</x:v>
      </x:c>
      <x:c r="E875" s="15">
        <x:v>43194.5174731829</x:v>
      </x:c>
      <x:c r="F875" t="s">
        <x:v>82</x:v>
      </x:c>
      <x:c r="G875" s="6">
        <x:v>122.052460228959</x:v>
      </x:c>
      <x:c r="H875" t="s">
        <x:v>83</x:v>
      </x:c>
      <x:c r="I875" s="6">
        <x:v>31.3254813680396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25.22</x:v>
      </x:c>
      <x:c r="R875" s="8">
        <x:v>132778.906109644</x:v>
      </x:c>
      <x:c r="S875" s="12">
        <x:v>441571.913442047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683556</x:v>
      </x:c>
      <x:c r="B876" s="1">
        <x:v>43209.6812678241</x:v>
      </x:c>
      <x:c r="C876" s="6">
        <x:v>14.56487915</x:v>
      </x:c>
      <x:c r="D876" s="14" t="s">
        <x:v>77</x:v>
      </x:c>
      <x:c r="E876" s="15">
        <x:v>43194.5174731829</x:v>
      </x:c>
      <x:c r="F876" t="s">
        <x:v>82</x:v>
      </x:c>
      <x:c r="G876" s="6">
        <x:v>122.068992372905</x:v>
      </x:c>
      <x:c r="H876" t="s">
        <x:v>83</x:v>
      </x:c>
      <x:c r="I876" s="6">
        <x:v>31.3263528602474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25.218</x:v>
      </x:c>
      <x:c r="R876" s="8">
        <x:v>132777.867997818</x:v>
      </x:c>
      <x:c r="S876" s="12">
        <x:v>441563.379878162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683574</x:v>
      </x:c>
      <x:c r="B877" s="1">
        <x:v>43209.6812793634</x:v>
      </x:c>
      <x:c r="C877" s="6">
        <x:v>14.5815300933333</x:v>
      </x:c>
      <x:c r="D877" s="14" t="s">
        <x:v>77</x:v>
      </x:c>
      <x:c r="E877" s="15">
        <x:v>43194.5174731829</x:v>
      </x:c>
      <x:c r="F877" t="s">
        <x:v>82</x:v>
      </x:c>
      <x:c r="G877" s="6">
        <x:v>122.021514765584</x:v>
      </x:c>
      <x:c r="H877" t="s">
        <x:v>83</x:v>
      </x:c>
      <x:c r="I877" s="6">
        <x:v>31.323197458501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25.224</x:v>
      </x:c>
      <x:c r="R877" s="8">
        <x:v>132786.142498299</x:v>
      </x:c>
      <x:c r="S877" s="12">
        <x:v>441579.986981854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683576</x:v>
      </x:c>
      <x:c r="B878" s="1">
        <x:v>43209.6812912037</x:v>
      </x:c>
      <x:c r="C878" s="6">
        <x:v>14.5985643716667</x:v>
      </x:c>
      <x:c r="D878" s="14" t="s">
        <x:v>77</x:v>
      </x:c>
      <x:c r="E878" s="15">
        <x:v>43194.5174731829</x:v>
      </x:c>
      <x:c r="F878" t="s">
        <x:v>82</x:v>
      </x:c>
      <x:c r="G878" s="6">
        <x:v>122.045540029611</x:v>
      </x:c>
      <x:c r="H878" t="s">
        <x:v>83</x:v>
      </x:c>
      <x:c r="I878" s="6">
        <x:v>31.3272544041492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25.22</x:v>
      </x:c>
      <x:c r="R878" s="8">
        <x:v>132750.394386903</x:v>
      </x:c>
      <x:c r="S878" s="12">
        <x:v>441567.829357391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683592</x:v>
      </x:c>
      <x:c r="B879" s="1">
        <x:v>43209.6813025116</x:v>
      </x:c>
      <x:c r="C879" s="6">
        <x:v>14.6148152416667</x:v>
      </x:c>
      <x:c r="D879" s="14" t="s">
        <x:v>77</x:v>
      </x:c>
      <x:c r="E879" s="15">
        <x:v>43194.5174731829</x:v>
      </x:c>
      <x:c r="F879" t="s">
        <x:v>82</x:v>
      </x:c>
      <x:c r="G879" s="6">
        <x:v>122.057160084724</x:v>
      </x:c>
      <x:c r="H879" t="s">
        <x:v>83</x:v>
      </x:c>
      <x:c r="I879" s="6">
        <x:v>31.3166162015591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25.223</x:v>
      </x:c>
      <x:c r="R879" s="8">
        <x:v>132752.16683092</x:v>
      </x:c>
      <x:c r="S879" s="12">
        <x:v>441566.685748425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683603</x:v>
      </x:c>
      <x:c r="B880" s="1">
        <x:v>43209.6813138079</x:v>
      </x:c>
      <x:c r="C880" s="6">
        <x:v>14.6311161566667</x:v>
      </x:c>
      <x:c r="D880" s="14" t="s">
        <x:v>77</x:v>
      </x:c>
      <x:c r="E880" s="15">
        <x:v>43194.5174731829</x:v>
      </x:c>
      <x:c r="F880" t="s">
        <x:v>82</x:v>
      </x:c>
      <x:c r="G880" s="6">
        <x:v>122.063371320383</x:v>
      </x:c>
      <x:c r="H880" t="s">
        <x:v>83</x:v>
      </x:c>
      <x:c r="I880" s="6">
        <x:v>31.3201322139344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25.221</x:v>
      </x:c>
      <x:c r="R880" s="8">
        <x:v>132763.848807088</x:v>
      </x:c>
      <x:c r="S880" s="12">
        <x:v>441562.609444149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683607</x:v>
      </x:c>
      <x:c r="B881" s="1">
        <x:v>43209.6813258102</x:v>
      </x:c>
      <x:c r="C881" s="6">
        <x:v>14.64838383</x:v>
      </x:c>
      <x:c r="D881" s="14" t="s">
        <x:v>77</x:v>
      </x:c>
      <x:c r="E881" s="15">
        <x:v>43194.5174731829</x:v>
      </x:c>
      <x:c r="F881" t="s">
        <x:v>82</x:v>
      </x:c>
      <x:c r="G881" s="6">
        <x:v>121.949046728286</x:v>
      </x:c>
      <x:c r="H881" t="s">
        <x:v>83</x:v>
      </x:c>
      <x:c r="I881" s="6">
        <x:v>31.3443236811013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25.223</x:v>
      </x:c>
      <x:c r="R881" s="8">
        <x:v>132756.180209166</x:v>
      </x:c>
      <x:c r="S881" s="12">
        <x:v>441572.290217527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683623</x:v>
      </x:c>
      <x:c r="B882" s="1">
        <x:v>43209.6813368866</x:v>
      </x:c>
      <x:c r="C882" s="6">
        <x:v>14.6643346933333</x:v>
      </x:c>
      <x:c r="D882" s="14" t="s">
        <x:v>77</x:v>
      </x:c>
      <x:c r="E882" s="15">
        <x:v>43194.5174731829</x:v>
      </x:c>
      <x:c r="F882" t="s">
        <x:v>82</x:v>
      </x:c>
      <x:c r="G882" s="6">
        <x:v>121.948108745922</x:v>
      </x:c>
      <x:c r="H882" t="s">
        <x:v>83</x:v>
      </x:c>
      <x:c r="I882" s="6">
        <x:v>31.3445640940731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25.223</x:v>
      </x:c>
      <x:c r="R882" s="8">
        <x:v>132774.666926805</x:v>
      </x:c>
      <x:c r="S882" s="12">
        <x:v>441573.349571177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683626</x:v>
      </x:c>
      <x:c r="B883" s="1">
        <x:v>43209.6813488079</x:v>
      </x:c>
      <x:c r="C883" s="6">
        <x:v>14.68151898</x:v>
      </x:c>
      <x:c r="D883" s="14" t="s">
        <x:v>77</x:v>
      </x:c>
      <x:c r="E883" s="15">
        <x:v>43194.5174731829</x:v>
      </x:c>
      <x:c r="F883" t="s">
        <x:v>82</x:v>
      </x:c>
      <x:c r="G883" s="6">
        <x:v>121.974978398383</x:v>
      </x:c>
      <x:c r="H883" t="s">
        <x:v>83</x:v>
      </x:c>
      <x:c r="I883" s="6">
        <x:v>31.3300191402918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25.226</x:v>
      </x:c>
      <x:c r="R883" s="8">
        <x:v>132780.554196798</x:v>
      </x:c>
      <x:c r="S883" s="12">
        <x:v>441582.916872216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683636</x:v>
      </x:c>
      <x:c r="B884" s="1">
        <x:v>43209.6813604977</x:v>
      </x:c>
      <x:c r="C884" s="6">
        <x:v>14.6983199216667</x:v>
      </x:c>
      <x:c r="D884" s="14" t="s">
        <x:v>77</x:v>
      </x:c>
      <x:c r="E884" s="15">
        <x:v>43194.5174731829</x:v>
      </x:c>
      <x:c r="F884" t="s">
        <x:v>82</x:v>
      </x:c>
      <x:c r="G884" s="6">
        <x:v>121.994668938016</x:v>
      </x:c>
      <x:c r="H884" t="s">
        <x:v>83</x:v>
      </x:c>
      <x:c r="I884" s="6">
        <x:v>31.3275248673667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25.225</x:v>
      </x:c>
      <x:c r="R884" s="8">
        <x:v>132782.399622265</x:v>
      </x:c>
      <x:c r="S884" s="12">
        <x:v>441596.280851313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683647</x:v>
      </x:c>
      <x:c r="B885" s="1">
        <x:v>43209.681371794</x:v>
      </x:c>
      <x:c r="C885" s="6">
        <x:v>14.71460419</x:v>
      </x:c>
      <x:c r="D885" s="14" t="s">
        <x:v>77</x:v>
      </x:c>
      <x:c r="E885" s="15">
        <x:v>43194.5174731829</x:v>
      </x:c>
      <x:c r="F885" t="s">
        <x:v>82</x:v>
      </x:c>
      <x:c r="G885" s="6">
        <x:v>121.933033990369</x:v>
      </x:c>
      <x:c r="H885" t="s">
        <x:v>83</x:v>
      </x:c>
      <x:c r="I885" s="6">
        <x:v>31.3331144454182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25.229</x:v>
      </x:c>
      <x:c r="R885" s="8">
        <x:v>132789.601735299</x:v>
      </x:c>
      <x:c r="S885" s="12">
        <x:v>441574.363868253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683661</x:v>
      </x:c>
      <x:c r="B886" s="1">
        <x:v>43209.6813835648</x:v>
      </x:c>
      <x:c r="C886" s="6">
        <x:v>14.731588445</x:v>
      </x:c>
      <x:c r="D886" s="14" t="s">
        <x:v>77</x:v>
      </x:c>
      <x:c r="E886" s="15">
        <x:v>43194.5174731829</x:v>
      </x:c>
      <x:c r="F886" t="s">
        <x:v>82</x:v>
      </x:c>
      <x:c r="G886" s="6">
        <x:v>121.933002565132</x:v>
      </x:c>
      <x:c r="H886" t="s">
        <x:v>83</x:v>
      </x:c>
      <x:c r="I886" s="6">
        <x:v>31.3433319777732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25.225</x:v>
      </x:c>
      <x:c r="R886" s="8">
        <x:v>132795.188857231</x:v>
      </x:c>
      <x:c r="S886" s="12">
        <x:v>441591.073088983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683667</x:v>
      </x:c>
      <x:c r="B887" s="1">
        <x:v>43209.6813953356</x:v>
      </x:c>
      <x:c r="C887" s="6">
        <x:v>14.74848935</x:v>
      </x:c>
      <x:c r="D887" s="14" t="s">
        <x:v>77</x:v>
      </x:c>
      <x:c r="E887" s="15">
        <x:v>43194.5174731829</x:v>
      </x:c>
      <x:c r="F887" t="s">
        <x:v>82</x:v>
      </x:c>
      <x:c r="G887" s="6">
        <x:v>121.951551986799</x:v>
      </x:c>
      <x:c r="H887" t="s">
        <x:v>83</x:v>
      </x:c>
      <x:c r="I887" s="6">
        <x:v>31.3283663086281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25.229</x:v>
      </x:c>
      <x:c r="R887" s="8">
        <x:v>132805.315905386</x:v>
      </x:c>
      <x:c r="S887" s="12">
        <x:v>441578.945196741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683678</x:v>
      </x:c>
      <x:c r="B888" s="1">
        <x:v>43209.6814068634</x:v>
      </x:c>
      <x:c r="C888" s="6">
        <x:v>14.7651069883333</x:v>
      </x:c>
      <x:c r="D888" s="14" t="s">
        <x:v>77</x:v>
      </x:c>
      <x:c r="E888" s="15">
        <x:v>43194.5174731829</x:v>
      </x:c>
      <x:c r="F888" t="s">
        <x:v>82</x:v>
      </x:c>
      <x:c r="G888" s="6">
        <x:v>122.012138447629</x:v>
      </x:c>
      <x:c r="H888" t="s">
        <x:v>83</x:v>
      </x:c>
      <x:c r="I888" s="6">
        <x:v>31.3230472013497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25.225</x:v>
      </x:c>
      <x:c r="R888" s="8">
        <x:v>132804.430734885</x:v>
      </x:c>
      <x:c r="S888" s="12">
        <x:v>441575.673346705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683691</x:v>
      </x:c>
      <x:c r="B889" s="1">
        <x:v>43209.6814178588</x:v>
      </x:c>
      <x:c r="C889" s="6">
        <x:v>14.7809411483333</x:v>
      </x:c>
      <x:c r="D889" s="14" t="s">
        <x:v>77</x:v>
      </x:c>
      <x:c r="E889" s="15">
        <x:v>43194.5174731829</x:v>
      </x:c>
      <x:c r="F889" t="s">
        <x:v>82</x:v>
      </x:c>
      <x:c r="G889" s="6">
        <x:v>121.90889122575</x:v>
      </x:c>
      <x:c r="H889" t="s">
        <x:v>83</x:v>
      </x:c>
      <x:c r="I889" s="6">
        <x:v>31.3393050642449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25.229</x:v>
      </x:c>
      <x:c r="R889" s="8">
        <x:v>132809.84484808</x:v>
      </x:c>
      <x:c r="S889" s="12">
        <x:v>441581.324049339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683698</x:v>
      </x:c>
      <x:c r="B890" s="1">
        <x:v>43209.6814294792</x:v>
      </x:c>
      <x:c r="C890" s="6">
        <x:v>14.797692125</x:v>
      </x:c>
      <x:c r="D890" s="14" t="s">
        <x:v>77</x:v>
      </x:c>
      <x:c r="E890" s="15">
        <x:v>43194.5174731829</x:v>
      </x:c>
      <x:c r="F890" t="s">
        <x:v>82</x:v>
      </x:c>
      <x:c r="G890" s="6">
        <x:v>121.963730463397</x:v>
      </x:c>
      <x:c r="H890" t="s">
        <x:v>83</x:v>
      </x:c>
      <x:c r="I890" s="6">
        <x:v>31.3303497067227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25.227</x:v>
      </x:c>
      <x:c r="R890" s="8">
        <x:v>132808.654573535</x:v>
      </x:c>
      <x:c r="S890" s="12">
        <x:v>441590.916494397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683710</x:v>
      </x:c>
      <x:c r="B891" s="1">
        <x:v>43209.6814415509</x:v>
      </x:c>
      <x:c r="C891" s="6">
        <x:v>14.8150430566667</x:v>
      </x:c>
      <x:c r="D891" s="14" t="s">
        <x:v>77</x:v>
      </x:c>
      <x:c r="E891" s="15">
        <x:v>43194.5174731829</x:v>
      </x:c>
      <x:c r="F891" t="s">
        <x:v>82</x:v>
      </x:c>
      <x:c r="G891" s="6">
        <x:v>121.900813494707</x:v>
      </x:c>
      <x:c r="H891" t="s">
        <x:v>83</x:v>
      </x:c>
      <x:c r="I891" s="6">
        <x:v>31.338824239072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25.23</x:v>
      </x:c>
      <x:c r="R891" s="8">
        <x:v>132812.901083936</x:v>
      </x:c>
      <x:c r="S891" s="12">
        <x:v>441581.559377857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683721</x:v>
      </x:c>
      <x:c r="B892" s="1">
        <x:v>43209.681452662</x:v>
      </x:c>
      <x:c r="C892" s="6">
        <x:v>14.8310773283333</x:v>
      </x:c>
      <x:c r="D892" s="14" t="s">
        <x:v>77</x:v>
      </x:c>
      <x:c r="E892" s="15">
        <x:v>43194.5174731829</x:v>
      </x:c>
      <x:c r="F892" t="s">
        <x:v>82</x:v>
      </x:c>
      <x:c r="G892" s="6">
        <x:v>121.925781382235</x:v>
      </x:c>
      <x:c r="H892" t="s">
        <x:v>83</x:v>
      </x:c>
      <x:c r="I892" s="6">
        <x:v>31.3298688828345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25.231</x:v>
      </x:c>
      <x:c r="R892" s="8">
        <x:v>132818.220465597</x:v>
      </x:c>
      <x:c r="S892" s="12">
        <x:v>441584.524353104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683729</x:v>
      </x:c>
      <x:c r="B893" s="1">
        <x:v>43209.6814643519</x:v>
      </x:c>
      <x:c r="C893" s="6">
        <x:v>14.8478949283333</x:v>
      </x:c>
      <x:c r="D893" s="14" t="s">
        <x:v>77</x:v>
      </x:c>
      <x:c r="E893" s="15">
        <x:v>43194.5174731829</x:v>
      </x:c>
      <x:c r="F893" t="s">
        <x:v>82</x:v>
      </x:c>
      <x:c r="G893" s="6">
        <x:v>121.958823777895</x:v>
      </x:c>
      <x:c r="H893" t="s">
        <x:v>83</x:v>
      </x:c>
      <x:c r="I893" s="6">
        <x:v>31.323948744362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25.23</x:v>
      </x:c>
      <x:c r="R893" s="8">
        <x:v>132810.810457574</x:v>
      </x:c>
      <x:c r="S893" s="12">
        <x:v>441576.253668415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683739</x:v>
      </x:c>
      <x:c r="B894" s="1">
        <x:v>43209.6814761574</x:v>
      </x:c>
      <x:c r="C894" s="6">
        <x:v>14.86489589</x:v>
      </x:c>
      <x:c r="D894" s="14" t="s">
        <x:v>77</x:v>
      </x:c>
      <x:c r="E894" s="15">
        <x:v>43194.5174731829</x:v>
      </x:c>
      <x:c r="F894" t="s">
        <x:v>82</x:v>
      </x:c>
      <x:c r="G894" s="6">
        <x:v>121.961996464145</x:v>
      </x:c>
      <x:c r="H894" t="s">
        <x:v>83</x:v>
      </x:c>
      <x:c r="I894" s="6">
        <x:v>31.3180286163433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25.232</x:v>
      </x:c>
      <x:c r="R894" s="8">
        <x:v>132807.765119577</x:v>
      </x:c>
      <x:c r="S894" s="12">
        <x:v>441583.770014331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683751</x:v>
      </x:c>
      <x:c r="B895" s="1">
        <x:v>43209.6814876968</x:v>
      </x:c>
      <x:c r="C895" s="6">
        <x:v>14.8814967766667</x:v>
      </x:c>
      <x:c r="D895" s="14" t="s">
        <x:v>77</x:v>
      </x:c>
      <x:c r="E895" s="15">
        <x:v>43194.5174731829</x:v>
      </x:c>
      <x:c r="F895" t="s">
        <x:v>82</x:v>
      </x:c>
      <x:c r="G895" s="6">
        <x:v>121.980392030432</x:v>
      </x:c>
      <x:c r="H895" t="s">
        <x:v>83</x:v>
      </x:c>
      <x:c r="I895" s="6">
        <x:v>31.315864917342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25.231</x:v>
      </x:c>
      <x:c r="R895" s="8">
        <x:v>132820.209708114</x:v>
      </x:c>
      <x:c r="S895" s="12">
        <x:v>441586.830167561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683761</x:v>
      </x:c>
      <x:c r="B896" s="1">
        <x:v>43209.6814994213</x:v>
      </x:c>
      <x:c r="C896" s="6">
        <x:v>14.89839775</x:v>
      </x:c>
      <x:c r="D896" s="14" t="s">
        <x:v>77</x:v>
      </x:c>
      <x:c r="E896" s="15">
        <x:v>43194.5174731829</x:v>
      </x:c>
      <x:c r="F896" t="s">
        <x:v>82</x:v>
      </x:c>
      <x:c r="G896" s="6">
        <x:v>121.936460372167</x:v>
      </x:c>
      <x:c r="H896" t="s">
        <x:v>83</x:v>
      </x:c>
      <x:c r="I896" s="6">
        <x:v>31.3194710831208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25.234</x:v>
      </x:c>
      <x:c r="R896" s="8">
        <x:v>132826.87396101</x:v>
      </x:c>
      <x:c r="S896" s="12">
        <x:v>441584.166154537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683771</x:v>
      </x:c>
      <x:c r="B897" s="1">
        <x:v>43209.6815109606</x:v>
      </x:c>
      <x:c r="C897" s="6">
        <x:v>14.914998695</x:v>
      </x:c>
      <x:c r="D897" s="14" t="s">
        <x:v>77</x:v>
      </x:c>
      <x:c r="E897" s="15">
        <x:v>43194.5174731829</x:v>
      </x:c>
      <x:c r="F897" t="s">
        <x:v>82</x:v>
      </x:c>
      <x:c r="G897" s="6">
        <x:v>121.978289795384</x:v>
      </x:c>
      <x:c r="H897" t="s">
        <x:v>83</x:v>
      </x:c>
      <x:c r="I897" s="6">
        <x:v>31.3087427513237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25.234</x:v>
      </x:c>
      <x:c r="R897" s="8">
        <x:v>132823.454599261</x:v>
      </x:c>
      <x:c r="S897" s="12">
        <x:v>441581.532325255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683778</x:v>
      </x:c>
      <x:c r="B898" s="1">
        <x:v>43209.681522419</x:v>
      </x:c>
      <x:c r="C898" s="6">
        <x:v>14.931482925</x:v>
      </x:c>
      <x:c r="D898" s="14" t="s">
        <x:v>77</x:v>
      </x:c>
      <x:c r="E898" s="15">
        <x:v>43194.5174731829</x:v>
      </x:c>
      <x:c r="F898" t="s">
        <x:v>82</x:v>
      </x:c>
      <x:c r="G898" s="6">
        <x:v>121.951929462168</x:v>
      </x:c>
      <x:c r="H898" t="s">
        <x:v>83</x:v>
      </x:c>
      <x:c r="I898" s="6">
        <x:v>31.3129499361721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25.235</x:v>
      </x:c>
      <x:c r="R898" s="8">
        <x:v>132835.51856201</x:v>
      </x:c>
      <x:c r="S898" s="12">
        <x:v>441575.998893212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683792</x:v>
      </x:c>
      <x:c r="B899" s="1">
        <x:v>43209.6815353819</x:v>
      </x:c>
      <x:c r="C899" s="6">
        <x:v>14.9501506316667</x:v>
      </x:c>
      <x:c r="D899" s="14" t="s">
        <x:v>77</x:v>
      </x:c>
      <x:c r="E899" s="15">
        <x:v>43194.5174731829</x:v>
      </x:c>
      <x:c r="F899" t="s">
        <x:v>82</x:v>
      </x:c>
      <x:c r="G899" s="6">
        <x:v>121.880356111768</x:v>
      </x:c>
      <x:c r="H899" t="s">
        <x:v>83</x:v>
      </x:c>
      <x:c r="I899" s="6">
        <x:v>31.3287569778568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25.236</x:v>
      </x:c>
      <x:c r="R899" s="8">
        <x:v>132845.171028356</x:v>
      </x:c>
      <x:c r="S899" s="12">
        <x:v>441586.926540376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683804</x:v>
      </x:c>
      <x:c r="B900" s="1">
        <x:v>43209.6815456019</x:v>
      </x:c>
      <x:c r="C900" s="6">
        <x:v>14.9648847883333</x:v>
      </x:c>
      <x:c r="D900" s="14" t="s">
        <x:v>77</x:v>
      </x:c>
      <x:c r="E900" s="15">
        <x:v>43194.5174731829</x:v>
      </x:c>
      <x:c r="F900" t="s">
        <x:v>82</x:v>
      </x:c>
      <x:c r="G900" s="6">
        <x:v>121.88632343282</x:v>
      </x:c>
      <x:c r="H900" t="s">
        <x:v>83</x:v>
      </x:c>
      <x:c r="I900" s="6">
        <x:v>31.3297787283632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25.235</x:v>
      </x:c>
      <x:c r="R900" s="8">
        <x:v>132844.479579549</x:v>
      </x:c>
      <x:c r="S900" s="12">
        <x:v>441590.790500559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683813</x:v>
      </x:c>
      <x:c r="B901" s="1">
        <x:v>43209.6815571412</x:v>
      </x:c>
      <x:c r="C901" s="6">
        <x:v>14.981502345</x:v>
      </x:c>
      <x:c r="D901" s="14" t="s">
        <x:v>77</x:v>
      </x:c>
      <x:c r="E901" s="15">
        <x:v>43194.5174731829</x:v>
      </x:c>
      <x:c r="F901" t="s">
        <x:v>82</x:v>
      </x:c>
      <x:c r="G901" s="6">
        <x:v>121.823068025224</x:v>
      </x:c>
      <x:c r="H901" t="s">
        <x:v>83</x:v>
      </x:c>
      <x:c r="I901" s="6">
        <x:v>31.3460065722675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25.235</x:v>
      </x:c>
      <x:c r="R901" s="8">
        <x:v>132842.348109867</x:v>
      </x:c>
      <x:c r="S901" s="12">
        <x:v>441580.629813684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683822</x:v>
      </x:c>
      <x:c r="B902" s="1">
        <x:v>43209.6815685995</x:v>
      </x:c>
      <x:c r="C902" s="6">
        <x:v>14.9980199733333</x:v>
      </x:c>
      <x:c r="D902" s="14" t="s">
        <x:v>77</x:v>
      </x:c>
      <x:c r="E902" s="15">
        <x:v>43194.5174731829</x:v>
      </x:c>
      <x:c r="F902" t="s">
        <x:v>82</x:v>
      </x:c>
      <x:c r="G902" s="6">
        <x:v>121.857163307366</x:v>
      </x:c>
      <x:c r="H902" t="s">
        <x:v>83</x:v>
      </x:c>
      <x:c r="I902" s="6">
        <x:v>31.3347071763542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25.236</x:v>
      </x:c>
      <x:c r="R902" s="8">
        <x:v>132846.668445708</x:v>
      </x:c>
      <x:c r="S902" s="12">
        <x:v>441573.297670198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683833</x:v>
      </x:c>
      <x:c r="B903" s="1">
        <x:v>43209.6815803588</x:v>
      </x:c>
      <x:c r="C903" s="6">
        <x:v>15.014937525</x:v>
      </x:c>
      <x:c r="D903" s="14" t="s">
        <x:v>77</x:v>
      </x:c>
      <x:c r="E903" s="15">
        <x:v>43194.5174731829</x:v>
      </x:c>
      <x:c r="F903" t="s">
        <x:v>82</x:v>
      </x:c>
      <x:c r="G903" s="6">
        <x:v>121.816198883282</x:v>
      </x:c>
      <x:c r="H903" t="s">
        <x:v>83</x:v>
      </x:c>
      <x:c r="I903" s="6">
        <x:v>31.3375620733218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25.239</x:v>
      </x:c>
      <x:c r="R903" s="8">
        <x:v>132856.557552525</x:v>
      </x:c>
      <x:c r="S903" s="12">
        <x:v>441586.752508607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683842</x:v>
      </x:c>
      <x:c r="B904" s="1">
        <x:v>43209.6815929051</x:v>
      </x:c>
      <x:c r="C904" s="6">
        <x:v>15.0329885716667</x:v>
      </x:c>
      <x:c r="D904" s="14" t="s">
        <x:v>77</x:v>
      </x:c>
      <x:c r="E904" s="15">
        <x:v>43194.5174731829</x:v>
      </x:c>
      <x:c r="F904" t="s">
        <x:v>82</x:v>
      </x:c>
      <x:c r="G904" s="6">
        <x:v>121.863034958161</x:v>
      </x:c>
      <x:c r="H904" t="s">
        <x:v>83</x:v>
      </x:c>
      <x:c r="I904" s="6">
        <x:v>31.3280958453424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25.238</x:v>
      </x:c>
      <x:c r="R904" s="8">
        <x:v>132849.131832228</x:v>
      </x:c>
      <x:c r="S904" s="12">
        <x:v>441580.81941272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683851</x:v>
      </x:c>
      <x:c r="B905" s="1">
        <x:v>43209.6816032407</x:v>
      </x:c>
      <x:c r="C905" s="6">
        <x:v>15.0478727133333</x:v>
      </x:c>
      <x:c r="D905" s="14" t="s">
        <x:v>77</x:v>
      </x:c>
      <x:c r="E905" s="15">
        <x:v>43194.5174731829</x:v>
      </x:c>
      <x:c r="F905" t="s">
        <x:v>82</x:v>
      </x:c>
      <x:c r="G905" s="6">
        <x:v>121.902612770227</x:v>
      </x:c>
      <x:c r="H905" t="s">
        <x:v>83</x:v>
      </x:c>
      <x:c r="I905" s="6">
        <x:v>31.3230472013497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25.236</x:v>
      </x:c>
      <x:c r="R905" s="8">
        <x:v>132853.192672268</x:v>
      </x:c>
      <x:c r="S905" s="12">
        <x:v>441577.167485686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683856</x:v>
      </x:c>
      <x:c r="B906" s="1">
        <x:v>43209.6816149653</x:v>
      </x:c>
      <x:c r="C906" s="6">
        <x:v>15.0647903583333</x:v>
      </x:c>
      <x:c r="D906" s="14" t="s">
        <x:v>77</x:v>
      </x:c>
      <x:c r="E906" s="15">
        <x:v>43194.5174731829</x:v>
      </x:c>
      <x:c r="F906" t="s">
        <x:v>82</x:v>
      </x:c>
      <x:c r="G906" s="6">
        <x:v>121.822396014853</x:v>
      </x:c>
      <x:c r="H906" t="s">
        <x:v>83</x:v>
      </x:c>
      <x:c r="I906" s="6">
        <x:v>31.3385237233738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25.238</x:v>
      </x:c>
      <x:c r="R906" s="8">
        <x:v>132857.23243137</x:v>
      </x:c>
      <x:c r="S906" s="12">
        <x:v>441579.494067879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683874</x:v>
      </x:c>
      <x:c r="B907" s="1">
        <x:v>43209.6816264236</x:v>
      </x:c>
      <x:c r="C907" s="6">
        <x:v>15.0812912583333</x:v>
      </x:c>
      <x:c r="D907" s="14" t="s">
        <x:v>77</x:v>
      </x:c>
      <x:c r="E907" s="15">
        <x:v>43194.5174731829</x:v>
      </x:c>
      <x:c r="F907" t="s">
        <x:v>82</x:v>
      </x:c>
      <x:c r="G907" s="6">
        <x:v>121.812010271021</x:v>
      </x:c>
      <x:c r="H907" t="s">
        <x:v>83</x:v>
      </x:c>
      <x:c r="I907" s="6">
        <x:v>31.3309807881806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25.242</x:v>
      </x:c>
      <x:c r="R907" s="8">
        <x:v>132857.364342079</x:v>
      </x:c>
      <x:c r="S907" s="12">
        <x:v>441592.50524154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683880</x:v>
      </x:c>
      <x:c r="B908" s="1">
        <x:v>43209.6816381944</x:v>
      </x:c>
      <x:c r="C908" s="6">
        <x:v>15.0982421966667</x:v>
      </x:c>
      <x:c r="D908" s="14" t="s">
        <x:v>77</x:v>
      </x:c>
      <x:c r="E908" s="15">
        <x:v>43194.5174731829</x:v>
      </x:c>
      <x:c r="F908" t="s">
        <x:v>82</x:v>
      </x:c>
      <x:c r="G908" s="6">
        <x:v>121.793023846554</x:v>
      </x:c>
      <x:c r="H908" t="s">
        <x:v>83</x:v>
      </x:c>
      <x:c r="I908" s="6">
        <x:v>31.3409579013019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25.24</x:v>
      </x:c>
      <x:c r="R908" s="8">
        <x:v>132861.562442771</x:v>
      </x:c>
      <x:c r="S908" s="12">
        <x:v>441584.040755726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683892</x:v>
      </x:c>
      <x:c r="B909" s="1">
        <x:v>43209.6816498495</x:v>
      </x:c>
      <x:c r="C909" s="6">
        <x:v>15.1150098316667</x:v>
      </x:c>
      <x:c r="D909" s="14" t="s">
        <x:v>77</x:v>
      </x:c>
      <x:c r="E909" s="15">
        <x:v>43194.5174731829</x:v>
      </x:c>
      <x:c r="F909" t="s">
        <x:v>82</x:v>
      </x:c>
      <x:c r="G909" s="6">
        <x:v>121.811299211273</x:v>
      </x:c>
      <x:c r="H909" t="s">
        <x:v>83</x:v>
      </x:c>
      <x:c r="I909" s="6">
        <x:v>31.3337154758715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25.241</x:v>
      </x:c>
      <x:c r="R909" s="8">
        <x:v>132868.153228218</x:v>
      </x:c>
      <x:c r="S909" s="12">
        <x:v>441581.811013558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683901</x:v>
      </x:c>
      <x:c r="B910" s="1">
        <x:v>43209.6816614931</x:v>
      </x:c>
      <x:c r="C910" s="6">
        <x:v>15.1317607166667</x:v>
      </x:c>
      <x:c r="D910" s="14" t="s">
        <x:v>77</x:v>
      </x:c>
      <x:c r="E910" s="15">
        <x:v>43194.5174731829</x:v>
      </x:c>
      <x:c r="F910" t="s">
        <x:v>82</x:v>
      </x:c>
      <x:c r="G910" s="6">
        <x:v>121.805579421172</x:v>
      </x:c>
      <x:c r="H910" t="s">
        <x:v>83</x:v>
      </x:c>
      <x:c r="I910" s="6">
        <x:v>31.3300792432769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25.243</x:v>
      </x:c>
      <x:c r="R910" s="8">
        <x:v>132875.872395853</x:v>
      </x:c>
      <x:c r="S910" s="12">
        <x:v>441584.737094895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683907</x:v>
      </x:c>
      <x:c r="B911" s="1">
        <x:v>43209.6816731481</x:v>
      </x:c>
      <x:c r="C911" s="6">
        <x:v>15.1485450216667</x:v>
      </x:c>
      <x:c r="D911" s="14" t="s">
        <x:v>77</x:v>
      </x:c>
      <x:c r="E911" s="15">
        <x:v>43194.5174731829</x:v>
      </x:c>
      <x:c r="F911" t="s">
        <x:v>82</x:v>
      </x:c>
      <x:c r="G911" s="6">
        <x:v>121.764148627214</x:v>
      </x:c>
      <x:c r="H911" t="s">
        <x:v>83</x:v>
      </x:c>
      <x:c r="I911" s="6">
        <x:v>31.3381631045722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25.244</x:v>
      </x:c>
      <x:c r="R911" s="8">
        <x:v>132879.565650249</x:v>
      </x:c>
      <x:c r="S911" s="12">
        <x:v>441588.073880573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683914</x:v>
      </x:c>
      <x:c r="B912" s="1">
        <x:v>43209.6816842593</x:v>
      </x:c>
      <x:c r="C912" s="6">
        <x:v>15.1645625766667</x:v>
      </x:c>
      <x:c r="D912" s="14" t="s">
        <x:v>77</x:v>
      </x:c>
      <x:c r="E912" s="15">
        <x:v>43194.5174731829</x:v>
      </x:c>
      <x:c r="F912" t="s">
        <x:v>82</x:v>
      </x:c>
      <x:c r="G912" s="6">
        <x:v>121.82490319395</x:v>
      </x:c>
      <x:c r="H912" t="s">
        <x:v>83</x:v>
      </x:c>
      <x:c r="I912" s="6">
        <x:v>31.3225663785088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25.244</x:v>
      </x:c>
      <x:c r="R912" s="8">
        <x:v>132881.380792727</x:v>
      </x:c>
      <x:c r="S912" s="12">
        <x:v>441571.826952514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683922</x:v>
      </x:c>
      <x:c r="B913" s="1">
        <x:v>43209.6816959143</x:v>
      </x:c>
      <x:c r="C913" s="6">
        <x:v>15.1813302016667</x:v>
      </x:c>
      <x:c r="D913" s="14" t="s">
        <x:v>77</x:v>
      </x:c>
      <x:c r="E913" s="15">
        <x:v>43194.5174731829</x:v>
      </x:c>
      <x:c r="F913" t="s">
        <x:v>82</x:v>
      </x:c>
      <x:c r="G913" s="6">
        <x:v>121.761953915486</x:v>
      </x:c>
      <x:c r="H913" t="s">
        <x:v>83</x:v>
      </x:c>
      <x:c r="I913" s="6">
        <x:v>31.3310709426842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25.247</x:v>
      </x:c>
      <x:c r="R913" s="8">
        <x:v>132889.625695992</x:v>
      </x:c>
      <x:c r="S913" s="12">
        <x:v>441586.440686199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683933</x:v>
      </x:c>
      <x:c r="B914" s="1">
        <x:v>43209.6817075231</x:v>
      </x:c>
      <x:c r="C914" s="6">
        <x:v>15.198047815</x:v>
      </x:c>
      <x:c r="D914" s="14" t="s">
        <x:v>77</x:v>
      </x:c>
      <x:c r="E914" s="15">
        <x:v>43194.5174731829</x:v>
      </x:c>
      <x:c r="F914" t="s">
        <x:v>82</x:v>
      </x:c>
      <x:c r="G914" s="6">
        <x:v>121.830259661635</x:v>
      </x:c>
      <x:c r="H914" t="s">
        <x:v>83</x:v>
      </x:c>
      <x:c r="I914" s="6">
        <x:v>31.3314015092187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25.24</x:v>
      </x:c>
      <x:c r="R914" s="8">
        <x:v>132886.263399528</x:v>
      </x:c>
      <x:c r="S914" s="12">
        <x:v>441600.04962431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683943</x:v>
      </x:c>
      <x:c r="B915" s="1">
        <x:v>43209.6817190972</x:v>
      </x:c>
      <x:c r="C915" s="6">
        <x:v>15.2147320516667</x:v>
      </x:c>
      <x:c r="D915" s="14" t="s">
        <x:v>77</x:v>
      </x:c>
      <x:c r="E915" s="15">
        <x:v>43194.5174731829</x:v>
      </x:c>
      <x:c r="F915" t="s">
        <x:v>82</x:v>
      </x:c>
      <x:c r="G915" s="6">
        <x:v>121.805367889369</x:v>
      </x:c>
      <x:c r="H915" t="s">
        <x:v>83</x:v>
      </x:c>
      <x:c r="I915" s="6">
        <x:v>31.3224762242335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25.246</x:v>
      </x:c>
      <x:c r="R915" s="8">
        <x:v>132895.963957959</x:v>
      </x:c>
      <x:c r="S915" s="12">
        <x:v>441594.31238907</x:v>
      </x:c>
      <x:c r="T915" s="12">
        <x:v>38.5</x:v>
      </x:c>
      <x:c r="U915" s="12">
        <x:v>45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2018-04-19T22:01:47Z</dcterms:modified>
</cp:coreProperties>
</file>