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d90145120ec4ab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<x:sst xmlns:x="http://schemas.openxmlformats.org/spreadsheetml/2006/main">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</x:sst>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d90145120ec4ab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43209.7504326879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665790</x:v>
      </x:c>
      <x:c r="B2" s="1">
        <x:v>43209.6587491088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138.804753905762</x:v>
      </x:c>
      <x:c r="H2" t="s">
        <x:v>83</x:v>
      </x:c>
      <x:c r="I2" s="6">
        <x:v>31.0733265642343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23.582</x:v>
      </x:c>
      <x:c r="R2" s="8">
        <x:v>159020.713790333</x:v>
      </x:c>
      <x:c r="S2" s="12">
        <x:v>275273.771872694</x:v>
      </x:c>
      <x:c r="T2" s="12">
        <x:v>34.3</x:v>
      </x:c>
      <x:c r="U2" s="12">
        <x:v>55</x:v>
      </x:c>
      <x:c r="V2" s="12">
        <x:f>NA()</x:f>
      </x:c>
    </x:row>
    <x:row r="3">
      <x:c r="A3">
        <x:v>665793</x:v>
      </x:c>
      <x:c r="B3" s="1">
        <x:v>43209.6587559028</x:v>
      </x:c>
      <x:c r="C3" s="6">
        <x:v>0.00976718666666667</x:v>
      </x:c>
      <x:c r="D3" s="14" t="s">
        <x:v>77</x:v>
      </x:c>
      <x:c r="E3" s="15">
        <x:v>43194.5305198264</x:v>
      </x:c>
      <x:c r="F3" t="s">
        <x:v>82</x:v>
      </x:c>
      <x:c r="G3" s="6">
        <x:v>138.767047114167</x:v>
      </x:c>
      <x:c r="H3" t="s">
        <x:v>83</x:v>
      </x:c>
      <x:c r="I3" s="6">
        <x:v>31.0739579265992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23.585</x:v>
      </x:c>
      <x:c r="R3" s="8">
        <x:v>158979.135456935</x:v>
      </x:c>
      <x:c r="S3" s="12">
        <x:v>275226.685423216</x:v>
      </x:c>
      <x:c r="T3" s="12">
        <x:v>34.3</x:v>
      </x:c>
      <x:c r="U3" s="12">
        <x:v>55</x:v>
      </x:c>
      <x:c r="V3" s="12">
        <x:f>NA()</x:f>
      </x:c>
    </x:row>
    <x:row r="4">
      <x:c r="A4">
        <x:v>665806</x:v>
      </x:c>
      <x:c r="B4" s="1">
        <x:v>43209.6587673958</x:v>
      </x:c>
      <x:c r="C4" s="6">
        <x:v>0.0263347916666667</x:v>
      </x:c>
      <x:c r="D4" s="14" t="s">
        <x:v>77</x:v>
      </x:c>
      <x:c r="E4" s="15">
        <x:v>43194.5305198264</x:v>
      </x:c>
      <x:c r="F4" t="s">
        <x:v>82</x:v>
      </x:c>
      <x:c r="G4" s="6">
        <x:v>138.823003113183</x:v>
      </x:c>
      <x:c r="H4" t="s">
        <x:v>83</x:v>
      </x:c>
      <x:c r="I4" s="6">
        <x:v>31.0718233209868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23.581</x:v>
      </x:c>
      <x:c r="R4" s="8">
        <x:v>158959.857108156</x:v>
      </x:c>
      <x:c r="S4" s="12">
        <x:v>275215.216928892</x:v>
      </x:c>
      <x:c r="T4" s="12">
        <x:v>34.3</x:v>
      </x:c>
      <x:c r="U4" s="12">
        <x:v>55</x:v>
      </x:c>
      <x:c r="V4" s="12">
        <x:f>NA()</x:f>
      </x:c>
    </x:row>
    <x:row r="5">
      <x:c r="A5">
        <x:v>665811</x:v>
      </x:c>
      <x:c r="B5" s="1">
        <x:v>43209.6587793171</x:v>
      </x:c>
      <x:c r="C5" s="6">
        <x:v>0.04346908</x:v>
      </x:c>
      <x:c r="D5" s="14" t="s">
        <x:v>77</x:v>
      </x:c>
      <x:c r="E5" s="15">
        <x:v>43194.5305198264</x:v>
      </x:c>
      <x:c r="F5" t="s">
        <x:v>82</x:v>
      </x:c>
      <x:c r="G5" s="6">
        <x:v>138.766990640348</x:v>
      </x:c>
      <x:c r="H5" t="s">
        <x:v>83</x:v>
      </x:c>
      <x:c r="I5" s="6">
        <x:v>31.0686665123612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23.587</x:v>
      </x:c>
      <x:c r="R5" s="8">
        <x:v>158953.890842784</x:v>
      </x:c>
      <x:c r="S5" s="12">
        <x:v>275196.145740715</x:v>
      </x:c>
      <x:c r="T5" s="12">
        <x:v>34.3</x:v>
      </x:c>
      <x:c r="U5" s="12">
        <x:v>55</x:v>
      </x:c>
      <x:c r="V5" s="12">
        <x:f>NA()</x:f>
      </x:c>
    </x:row>
    <x:row r="6">
      <x:c r="A6">
        <x:v>665825</x:v>
      </x:c>
      <x:c r="B6" s="1">
        <x:v>43209.6587912384</x:v>
      </x:c>
      <x:c r="C6" s="6">
        <x:v>0.06063665</x:v>
      </x:c>
      <x:c r="D6" s="14" t="s">
        <x:v>77</x:v>
      </x:c>
      <x:c r="E6" s="15">
        <x:v>43194.5305198264</x:v>
      </x:c>
      <x:c r="F6" t="s">
        <x:v>82</x:v>
      </x:c>
      <x:c r="G6" s="6">
        <x:v>138.779689638266</x:v>
      </x:c>
      <x:c r="H6" t="s">
        <x:v>83</x:v>
      </x:c>
      <x:c r="I6" s="6">
        <x:v>31.0684259937302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23.586</x:v>
      </x:c>
      <x:c r="R6" s="8">
        <x:v>158933.019009864</x:v>
      </x:c>
      <x:c r="S6" s="12">
        <x:v>275178.223435723</x:v>
      </x:c>
      <x:c r="T6" s="12">
        <x:v>34.3</x:v>
      </x:c>
      <x:c r="U6" s="12">
        <x:v>55</x:v>
      </x:c>
      <x:c r="V6" s="12">
        <x:f>NA()</x:f>
      </x:c>
    </x:row>
    <x:row r="7">
      <x:c r="A7">
        <x:v>665837</x:v>
      </x:c>
      <x:c r="B7" s="1">
        <x:v>43209.6588028935</x:v>
      </x:c>
      <x:c r="C7" s="6">
        <x:v>0.0774209566666667</x:v>
      </x:c>
      <x:c r="D7" s="14" t="s">
        <x:v>77</x:v>
      </x:c>
      <x:c r="E7" s="15">
        <x:v>43194.5305198264</x:v>
      </x:c>
      <x:c r="F7" t="s">
        <x:v>82</x:v>
      </x:c>
      <x:c r="G7" s="6">
        <x:v>138.752501179397</x:v>
      </x:c>
      <x:c r="H7" t="s">
        <x:v>83</x:v>
      </x:c>
      <x:c r="I7" s="6">
        <x:v>31.0746193539662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23.586</x:v>
      </x:c>
      <x:c r="R7" s="8">
        <x:v>158944.077018375</x:v>
      </x:c>
      <x:c r="S7" s="12">
        <x:v>275175.571717839</x:v>
      </x:c>
      <x:c r="T7" s="12">
        <x:v>34.3</x:v>
      </x:c>
      <x:c r="U7" s="12">
        <x:v>55</x:v>
      </x:c>
      <x:c r="V7" s="12">
        <x:f>NA()</x:f>
      </x:c>
    </x:row>
    <x:row r="8">
      <x:c r="A8">
        <x:v>665841</x:v>
      </x:c>
      <x:c r="B8" s="1">
        <x:v>43209.6588142014</x:v>
      </x:c>
      <x:c r="C8" s="6">
        <x:v>0.0937218483333333</x:v>
      </x:c>
      <x:c r="D8" s="14" t="s">
        <x:v>77</x:v>
      </x:c>
      <x:c r="E8" s="15">
        <x:v>43194.5305198264</x:v>
      </x:c>
      <x:c r="F8" t="s">
        <x:v>82</x:v>
      </x:c>
      <x:c r="G8" s="6">
        <x:v>138.801599700324</x:v>
      </x:c>
      <x:c r="H8" t="s">
        <x:v>83</x:v>
      </x:c>
      <x:c r="I8" s="6">
        <x:v>31.0634352360394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23.586</x:v>
      </x:c>
      <x:c r="R8" s="8">
        <x:v>158948.237876565</x:v>
      </x:c>
      <x:c r="S8" s="12">
        <x:v>275175.329753469</x:v>
      </x:c>
      <x:c r="T8" s="12">
        <x:v>34.3</x:v>
      </x:c>
      <x:c r="U8" s="12">
        <x:v>55</x:v>
      </x:c>
      <x:c r="V8" s="12">
        <x:f>NA()</x:f>
      </x:c>
    </x:row>
    <x:row r="9">
      <x:c r="A9">
        <x:v>665853</x:v>
      </x:c>
      <x:c r="B9" s="1">
        <x:v>43209.658825463</x:v>
      </x:c>
      <x:c r="C9" s="6">
        <x:v>0.109922788333333</x:v>
      </x:c>
      <x:c r="D9" s="14" t="s">
        <x:v>77</x:v>
      </x:c>
      <x:c r="E9" s="15">
        <x:v>43194.5305198264</x:v>
      </x:c>
      <x:c r="F9" t="s">
        <x:v>82</x:v>
      </x:c>
      <x:c r="G9" s="6">
        <x:v>138.748118568223</x:v>
      </x:c>
      <x:c r="H9" t="s">
        <x:v>83</x:v>
      </x:c>
      <x:c r="I9" s="6">
        <x:v>31.0729657857942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23.587</x:v>
      </x:c>
      <x:c r="R9" s="8">
        <x:v>158924.262989464</x:v>
      </x:c>
      <x:c r="S9" s="12">
        <x:v>275183.056940899</x:v>
      </x:c>
      <x:c r="T9" s="12">
        <x:v>34.3</x:v>
      </x:c>
      <x:c r="U9" s="12">
        <x:v>55</x:v>
      </x:c>
      <x:c r="V9" s="12">
        <x:f>NA()</x:f>
      </x:c>
    </x:row>
    <x:row r="10">
      <x:c r="A10">
        <x:v>665860</x:v>
      </x:c>
      <x:c r="B10" s="1">
        <x:v>43209.6588376968</x:v>
      </x:c>
      <x:c r="C10" s="6">
        <x:v>0.127523738333333</x:v>
      </x:c>
      <x:c r="D10" s="14" t="s">
        <x:v>77</x:v>
      </x:c>
      <x:c r="E10" s="15">
        <x:v>43194.5305198264</x:v>
      </x:c>
      <x:c r="F10" t="s">
        <x:v>82</x:v>
      </x:c>
      <x:c r="G10" s="6">
        <x:v>138.757543811169</x:v>
      </x:c>
      <x:c r="H10" t="s">
        <x:v>83</x:v>
      </x:c>
      <x:c r="I10" s="6">
        <x:v>31.0761225984679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23.585</x:v>
      </x:c>
      <x:c r="R10" s="8">
        <x:v>158934.226359501</x:v>
      </x:c>
      <x:c r="S10" s="12">
        <x:v>275166.817863213</x:v>
      </x:c>
      <x:c r="T10" s="12">
        <x:v>34.3</x:v>
      </x:c>
      <x:c r="U10" s="12">
        <x:v>55</x:v>
      </x:c>
      <x:c r="V10" s="12">
        <x:f>NA()</x:f>
      </x:c>
    </x:row>
    <x:row r="11">
      <x:c r="A11">
        <x:v>665874</x:v>
      </x:c>
      <x:c r="B11" s="1">
        <x:v>43209.6588498495</x:v>
      </x:c>
      <x:c r="C11" s="6">
        <x:v>0.145074748333333</x:v>
      </x:c>
      <x:c r="D11" s="14" t="s">
        <x:v>77</x:v>
      </x:c>
      <x:c r="E11" s="15">
        <x:v>43194.5305198264</x:v>
      </x:c>
      <x:c r="F11" t="s">
        <x:v>82</x:v>
      </x:c>
      <x:c r="G11" s="6">
        <x:v>138.695356715175</x:v>
      </x:c>
      <x:c r="H11" t="s">
        <x:v>83</x:v>
      </x:c>
      <x:c r="I11" s="6">
        <x:v>31.0876374737018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23.586</x:v>
      </x:c>
      <x:c r="R11" s="8">
        <x:v>158921.174771424</x:v>
      </x:c>
      <x:c r="S11" s="12">
        <x:v>275184.851881919</x:v>
      </x:c>
      <x:c r="T11" s="12">
        <x:v>34.3</x:v>
      </x:c>
      <x:c r="U11" s="12">
        <x:v>55</x:v>
      </x:c>
      <x:c r="V11" s="12">
        <x:f>NA()</x:f>
      </x:c>
    </x:row>
    <x:row r="12">
      <x:c r="A12">
        <x:v>665885</x:v>
      </x:c>
      <x:c r="B12" s="1">
        <x:v>43209.6588607986</x:v>
      </x:c>
      <x:c r="C12" s="6">
        <x:v>0.160842273333333</x:v>
      </x:c>
      <x:c r="D12" s="14" t="s">
        <x:v>77</x:v>
      </x:c>
      <x:c r="E12" s="15">
        <x:v>43194.5305198264</x:v>
      </x:c>
      <x:c r="F12" t="s">
        <x:v>82</x:v>
      </x:c>
      <x:c r="G12" s="6">
        <x:v>138.64833590454</x:v>
      </x:c>
      <x:c r="H12" t="s">
        <x:v>83</x:v>
      </x:c>
      <x:c r="I12" s="6">
        <x:v>31.0930491780737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23.588</x:v>
      </x:c>
      <x:c r="R12" s="8">
        <x:v>158920.800497282</x:v>
      </x:c>
      <x:c r="S12" s="12">
        <x:v>275172.381794175</x:v>
      </x:c>
      <x:c r="T12" s="12">
        <x:v>34.3</x:v>
      </x:c>
      <x:c r="U12" s="12">
        <x:v>55</x:v>
      </x:c>
      <x:c r="V12" s="12">
        <x:f>NA()</x:f>
      </x:c>
    </x:row>
    <x:row r="13">
      <x:c r="A13">
        <x:v>665890</x:v>
      </x:c>
      <x:c r="B13" s="1">
        <x:v>43209.6588721412</x:v>
      </x:c>
      <x:c r="C13" s="6">
        <x:v>0.177143176666667</x:v>
      </x:c>
      <x:c r="D13" s="14" t="s">
        <x:v>77</x:v>
      </x:c>
      <x:c r="E13" s="15">
        <x:v>43194.5305198264</x:v>
      </x:c>
      <x:c r="F13" t="s">
        <x:v>82</x:v>
      </x:c>
      <x:c r="G13" s="6">
        <x:v>138.757356569775</x:v>
      </x:c>
      <x:c r="H13" t="s">
        <x:v>83</x:v>
      </x:c>
      <x:c r="I13" s="6">
        <x:v>31.0708612456619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23.587</x:v>
      </x:c>
      <x:c r="R13" s="8">
        <x:v>158918.709083361</x:v>
      </x:c>
      <x:c r="S13" s="12">
        <x:v>275169.226605096</x:v>
      </x:c>
      <x:c r="T13" s="12">
        <x:v>34.3</x:v>
      </x:c>
      <x:c r="U13" s="12">
        <x:v>55</x:v>
      </x:c>
      <x:c r="V13" s="12">
        <x:f>NA()</x:f>
      </x:c>
    </x:row>
    <x:row r="14">
      <x:c r="A14">
        <x:v>665909</x:v>
      </x:c>
      <x:c r="B14" s="1">
        <x:v>43209.6588832986</x:v>
      </x:c>
      <x:c r="C14" s="6">
        <x:v>0.193194061666667</x:v>
      </x:c>
      <x:c r="D14" s="14" t="s">
        <x:v>77</x:v>
      </x:c>
      <x:c r="E14" s="15">
        <x:v>43194.5305198264</x:v>
      </x:c>
      <x:c r="F14" t="s">
        <x:v>82</x:v>
      </x:c>
      <x:c r="G14" s="6">
        <x:v>138.632724716297</x:v>
      </x:c>
      <x:c r="H14" t="s">
        <x:v>83</x:v>
      </x:c>
      <x:c r="I14" s="6">
        <x:v>31.091305405711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23.59</x:v>
      </x:c>
      <x:c r="R14" s="8">
        <x:v>158906.510828614</x:v>
      </x:c>
      <x:c r="S14" s="12">
        <x:v>275162.186464085</x:v>
      </x:c>
      <x:c r="T14" s="12">
        <x:v>34.3</x:v>
      </x:c>
      <x:c r="U14" s="12">
        <x:v>55</x:v>
      </x:c>
      <x:c r="V14" s="12">
        <x:f>NA()</x:f>
      </x:c>
    </x:row>
    <x:row r="15">
      <x:c r="A15">
        <x:v>665919</x:v>
      </x:c>
      <x:c r="B15" s="1">
        <x:v>43209.6588947917</x:v>
      </x:c>
      <x:c r="C15" s="6">
        <x:v>0.209761641666667</x:v>
      </x:c>
      <x:c r="D15" s="14" t="s">
        <x:v>77</x:v>
      </x:c>
      <x:c r="E15" s="15">
        <x:v>43194.5305198264</x:v>
      </x:c>
      <x:c r="F15" t="s">
        <x:v>82</x:v>
      </x:c>
      <x:c r="G15" s="6">
        <x:v>138.701007015613</x:v>
      </x:c>
      <x:c r="H15" t="s">
        <x:v>83</x:v>
      </x:c>
      <x:c r="I15" s="6">
        <x:v>31.083698961012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23.587</x:v>
      </x:c>
      <x:c r="R15" s="8">
        <x:v>158913.04657315</x:v>
      </x:c>
      <x:c r="S15" s="12">
        <x:v>275162.236610614</x:v>
      </x:c>
      <x:c r="T15" s="12">
        <x:v>34.3</x:v>
      </x:c>
      <x:c r="U15" s="12">
        <x:v>55</x:v>
      </x:c>
      <x:c r="V15" s="12">
        <x:f>NA()</x:f>
      </x:c>
    </x:row>
    <x:row r="16">
      <x:c r="A16">
        <x:v>665925</x:v>
      </x:c>
      <x:c r="B16" s="1">
        <x:v>43209.6589268866</x:v>
      </x:c>
      <x:c r="C16" s="6">
        <x:v>0.255980918333333</x:v>
      </x:c>
      <x:c r="D16" s="14" t="s">
        <x:v>77</x:v>
      </x:c>
      <x:c r="E16" s="15">
        <x:v>43194.5305198264</x:v>
      </x:c>
      <x:c r="F16" t="s">
        <x:v>82</x:v>
      </x:c>
      <x:c r="G16" s="6">
        <x:v>138.686550321372</x:v>
      </x:c>
      <x:c r="H16" t="s">
        <x:v>83</x:v>
      </x:c>
      <x:c r="I16" s="6">
        <x:v>31.0790388947221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23.59</x:v>
      </x:c>
      <x:c r="R16" s="8">
        <x:v>158957.388209309</x:v>
      </x:c>
      <x:c r="S16" s="12">
        <x:v>275212.461872499</x:v>
      </x:c>
      <x:c r="T16" s="12">
        <x:v>34.3</x:v>
      </x:c>
      <x:c r="U16" s="12">
        <x:v>55</x:v>
      </x:c>
      <x:c r="V16" s="12">
        <x:f>NA()</x:f>
      </x:c>
    </x:row>
    <x:row r="17">
      <x:c r="A17">
        <x:v>665931</x:v>
      </x:c>
      <x:c r="B17" s="1">
        <x:v>43209.6589268866</x:v>
      </x:c>
      <x:c r="C17" s="6">
        <x:v>0.255997576666667</x:v>
      </x:c>
      <x:c r="D17" s="14" t="s">
        <x:v>77</x:v>
      </x:c>
      <x:c r="E17" s="15">
        <x:v>43194.5305198264</x:v>
      </x:c>
      <x:c r="F17" t="s">
        <x:v>82</x:v>
      </x:c>
      <x:c r="G17" s="6">
        <x:v>138.698186072044</x:v>
      </x:c>
      <x:c r="H17" t="s">
        <x:v>83</x:v>
      </x:c>
      <x:c r="I17" s="6">
        <x:v>31.0790388947221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23.589</x:v>
      </x:c>
      <x:c r="R17" s="8">
        <x:v>158887.683260688</x:v>
      </x:c>
      <x:c r="S17" s="12">
        <x:v>275144.148473211</x:v>
      </x:c>
      <x:c r="T17" s="12">
        <x:v>34.3</x:v>
      </x:c>
      <x:c r="U17" s="12">
        <x:v>55</x:v>
      </x:c>
      <x:c r="V17" s="12">
        <x:f>NA()</x:f>
      </x:c>
    </x:row>
    <x:row r="18">
      <x:c r="A18">
        <x:v>665940</x:v>
      </x:c>
      <x:c r="B18" s="1">
        <x:v>43209.6589300926</x:v>
      </x:c>
      <x:c r="C18" s="6">
        <x:v>0.260597856666667</x:v>
      </x:c>
      <x:c r="D18" s="14" t="s">
        <x:v>77</x:v>
      </x:c>
      <x:c r="E18" s="15">
        <x:v>43194.5305198264</x:v>
      </x:c>
      <x:c r="F18" t="s">
        <x:v>82</x:v>
      </x:c>
      <x:c r="G18" s="6">
        <x:v>138.655739088864</x:v>
      </x:c>
      <x:c r="H18" t="s">
        <x:v>83</x:v>
      </x:c>
      <x:c r="I18" s="6">
        <x:v>31.0781068822412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23.593</x:v>
      </x:c>
      <x:c r="R18" s="8">
        <x:v>158849.850875628</x:v>
      </x:c>
      <x:c r="S18" s="12">
        <x:v>275111.256428208</x:v>
      </x:c>
      <x:c r="T18" s="12">
        <x:v>34.3</x:v>
      </x:c>
      <x:c r="U18" s="12">
        <x:v>55</x:v>
      </x:c>
      <x:c r="V18" s="12">
        <x:f>NA()</x:f>
      </x:c>
    </x:row>
    <x:row r="19">
      <x:c r="A19">
        <x:v>665954</x:v>
      </x:c>
      <x:c r="B19" s="1">
        <x:v>43209.6589423958</x:v>
      </x:c>
      <x:c r="C19" s="6">
        <x:v>0.278348793333333</x:v>
      </x:c>
      <x:c r="D19" s="14" t="s">
        <x:v>77</x:v>
      </x:c>
      <x:c r="E19" s="15">
        <x:v>43194.5305198264</x:v>
      </x:c>
      <x:c r="F19" t="s">
        <x:v>82</x:v>
      </x:c>
      <x:c r="G19" s="6">
        <x:v>138.686575246972</x:v>
      </x:c>
      <x:c r="H19" t="s">
        <x:v>83</x:v>
      </x:c>
      <x:c r="I19" s="6">
        <x:v>31.0816846089824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23.589</x:v>
      </x:c>
      <x:c r="R19" s="8">
        <x:v>158867.638465194</x:v>
      </x:c>
      <x:c r="S19" s="12">
        <x:v>275119.746042395</x:v>
      </x:c>
      <x:c r="T19" s="12">
        <x:v>34.3</x:v>
      </x:c>
      <x:c r="U19" s="12">
        <x:v>55</x:v>
      </x:c>
      <x:c r="V19" s="12">
        <x:f>NA()</x:f>
      </x:c>
    </x:row>
    <x:row r="20">
      <x:c r="A20">
        <x:v>665968</x:v>
      </x:c>
      <x:c r="B20" s="1">
        <x:v>43209.6589527778</x:v>
      </x:c>
      <x:c r="C20" s="6">
        <x:v>0.293283026666667</x:v>
      </x:c>
      <x:c r="D20" s="14" t="s">
        <x:v>77</x:v>
      </x:c>
      <x:c r="E20" s="15">
        <x:v>43194.5305198264</x:v>
      </x:c>
      <x:c r="F20" t="s">
        <x:v>82</x:v>
      </x:c>
      <x:c r="G20" s="6">
        <x:v>138.668235886862</x:v>
      </x:c>
      <x:c r="H20" t="s">
        <x:v>83</x:v>
      </x:c>
      <x:c r="I20" s="6">
        <x:v>31.0858636391699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23.589</x:v>
      </x:c>
      <x:c r="R20" s="8">
        <x:v>158865.282358396</x:v>
      </x:c>
      <x:c r="S20" s="12">
        <x:v>275117.94106137</x:v>
      </x:c>
      <x:c r="T20" s="12">
        <x:v>34.3</x:v>
      </x:c>
      <x:c r="U20" s="12">
        <x:v>55</x:v>
      </x:c>
      <x:c r="V20" s="12">
        <x:f>NA()</x:f>
      </x:c>
    </x:row>
    <x:row r="21">
      <x:c r="A21">
        <x:v>665972</x:v>
      </x:c>
      <x:c r="B21" s="1">
        <x:v>43209.6589643519</x:v>
      </x:c>
      <x:c r="C21" s="6">
        <x:v>0.309950595</x:v>
      </x:c>
      <x:c r="D21" s="14" t="s">
        <x:v>77</x:v>
      </x:c>
      <x:c r="E21" s="15">
        <x:v>43194.5305198264</x:v>
      </x:c>
      <x:c r="F21" t="s">
        <x:v>82</x:v>
      </x:c>
      <x:c r="G21" s="6">
        <x:v>138.658269851212</x:v>
      </x:c>
      <x:c r="H21" t="s">
        <x:v>83</x:v>
      </x:c>
      <x:c r="I21" s="6">
        <x:v>31.0801813619873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23.592</x:v>
      </x:c>
      <x:c r="R21" s="8">
        <x:v>158876.613662583</x:v>
      </x:c>
      <x:c r="S21" s="12">
        <x:v>275128.812806424</x:v>
      </x:c>
      <x:c r="T21" s="12">
        <x:v>34.3</x:v>
      </x:c>
      <x:c r="U21" s="12">
        <x:v>55</x:v>
      </x:c>
      <x:c r="V21" s="12">
        <x:f>NA()</x:f>
      </x:c>
    </x:row>
    <x:row r="22">
      <x:c r="A22">
        <x:v>665983</x:v>
      </x:c>
      <x:c r="B22" s="1">
        <x:v>43209.6589758912</x:v>
      </x:c>
      <x:c r="C22" s="6">
        <x:v>0.326551538333333</x:v>
      </x:c>
      <x:c r="D22" s="14" t="s">
        <x:v>77</x:v>
      </x:c>
      <x:c r="E22" s="15">
        <x:v>43194.5305198264</x:v>
      </x:c>
      <x:c r="F22" t="s">
        <x:v>82</x:v>
      </x:c>
      <x:c r="G22" s="6">
        <x:v>138.732567870389</x:v>
      </x:c>
      <x:c r="H22" t="s">
        <x:v>83</x:v>
      </x:c>
      <x:c r="I22" s="6">
        <x:v>31.0659005491511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23.591</x:v>
      </x:c>
      <x:c r="R22" s="8">
        <x:v>158889.264495896</x:v>
      </x:c>
      <x:c r="S22" s="12">
        <x:v>275135.57468672</x:v>
      </x:c>
      <x:c r="T22" s="12">
        <x:v>34.3</x:v>
      </x:c>
      <x:c r="U22" s="12">
        <x:v>55</x:v>
      </x:c>
      <x:c r="V22" s="12">
        <x:f>NA()</x:f>
      </x:c>
    </x:row>
    <x:row r="23">
      <x:c r="A23">
        <x:v>665996</x:v>
      </x:c>
      <x:c r="B23" s="1">
        <x:v>43209.6589880787</x:v>
      </x:c>
      <x:c r="C23" s="6">
        <x:v>0.344102501666667</x:v>
      </x:c>
      <x:c r="D23" s="14" t="s">
        <x:v>77</x:v>
      </x:c>
      <x:c r="E23" s="15">
        <x:v>43194.5305198264</x:v>
      </x:c>
      <x:c r="F23" t="s">
        <x:v>82</x:v>
      </x:c>
      <x:c r="G23" s="6">
        <x:v>138.737713299268</x:v>
      </x:c>
      <x:c r="H23" t="s">
        <x:v>83</x:v>
      </x:c>
      <x:c r="I23" s="6">
        <x:v>31.0647280219569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23.591</x:v>
      </x:c>
      <x:c r="R23" s="8">
        <x:v>158879.424228042</x:v>
      </x:c>
      <x:c r="S23" s="12">
        <x:v>275136.942063832</x:v>
      </x:c>
      <x:c r="T23" s="12">
        <x:v>34.3</x:v>
      </x:c>
      <x:c r="U23" s="12">
        <x:v>55</x:v>
      </x:c>
      <x:c r="V23" s="12">
        <x:f>NA()</x:f>
      </x:c>
    </x:row>
    <x:row r="24">
      <x:c r="A24">
        <x:v>666009</x:v>
      </x:c>
      <x:c r="B24" s="1">
        <x:v>43209.6589993403</x:v>
      </x:c>
      <x:c r="C24" s="6">
        <x:v>0.360320066666667</x:v>
      </x:c>
      <x:c r="D24" s="14" t="s">
        <x:v>77</x:v>
      </x:c>
      <x:c r="E24" s="15">
        <x:v>43194.5305198264</x:v>
      </x:c>
      <x:c r="F24" t="s">
        <x:v>82</x:v>
      </x:c>
      <x:c r="G24" s="6">
        <x:v>138.699453496968</x:v>
      </x:c>
      <x:c r="H24" t="s">
        <x:v>83</x:v>
      </x:c>
      <x:c r="I24" s="6">
        <x:v>31.0734468237229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23.591</x:v>
      </x:c>
      <x:c r="R24" s="8">
        <x:v>158878.575851204</x:v>
      </x:c>
      <x:c r="S24" s="12">
        <x:v>275142.419236657</x:v>
      </x:c>
      <x:c r="T24" s="12">
        <x:v>34.3</x:v>
      </x:c>
      <x:c r="U24" s="12">
        <x:v>55</x:v>
      </x:c>
      <x:c r="V24" s="12">
        <x:f>NA()</x:f>
      </x:c>
    </x:row>
    <x:row r="25">
      <x:c r="A25">
        <x:v>666017</x:v>
      </x:c>
      <x:c r="B25" s="1">
        <x:v>43209.6590107639</x:v>
      </x:c>
      <x:c r="C25" s="6">
        <x:v>0.376754308333333</x:v>
      </x:c>
      <x:c r="D25" s="14" t="s">
        <x:v>77</x:v>
      </x:c>
      <x:c r="E25" s="15">
        <x:v>43194.5305198264</x:v>
      </x:c>
      <x:c r="F25" t="s">
        <x:v>82</x:v>
      </x:c>
      <x:c r="G25" s="6">
        <x:v>138.674442916872</x:v>
      </x:c>
      <x:c r="H25" t="s">
        <x:v>83</x:v>
      </x:c>
      <x:c r="I25" s="6">
        <x:v>31.071191959024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23.594</x:v>
      </x:c>
      <x:c r="R25" s="8">
        <x:v>158880.582466264</x:v>
      </x:c>
      <x:c r="S25" s="12">
        <x:v>275136.549833738</x:v>
      </x:c>
      <x:c r="T25" s="12">
        <x:v>34.3</x:v>
      </x:c>
      <x:c r="U25" s="12">
        <x:v>55</x:v>
      </x:c>
      <x:c r="V25" s="12">
        <x:f>NA()</x:f>
      </x:c>
    </x:row>
    <x:row r="26">
      <x:c r="A26">
        <x:v>666022</x:v>
      </x:c>
      <x:c r="B26" s="1">
        <x:v>43209.6590226042</x:v>
      </x:c>
      <x:c r="C26" s="6">
        <x:v>0.393838596666667</x:v>
      </x:c>
      <x:c r="D26" s="14" t="s">
        <x:v>77</x:v>
      </x:c>
      <x:c r="E26" s="15">
        <x:v>43194.5305198264</x:v>
      </x:c>
      <x:c r="F26" t="s">
        <x:v>82</x:v>
      </x:c>
      <x:c r="G26" s="6">
        <x:v>138.607157671709</x:v>
      </x:c>
      <x:c r="H26" t="s">
        <x:v>83</x:v>
      </x:c>
      <x:c r="I26" s="6">
        <x:v>31.083879350806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23.595</x:v>
      </x:c>
      <x:c r="R26" s="8">
        <x:v>158866.979017189</x:v>
      </x:c>
      <x:c r="S26" s="12">
        <x:v>275138.535299735</x:v>
      </x:c>
      <x:c r="T26" s="12">
        <x:v>34.3</x:v>
      </x:c>
      <x:c r="U26" s="12">
        <x:v>55</x:v>
      </x:c>
      <x:c r="V26" s="12">
        <x:f>NA()</x:f>
      </x:c>
    </x:row>
    <x:row r="27">
      <x:c r="A27">
        <x:v>666031</x:v>
      </x:c>
      <x:c r="B27" s="1">
        <x:v>43209.6590339468</x:v>
      </x:c>
      <x:c r="C27" s="6">
        <x:v>0.410139478333333</x:v>
      </x:c>
      <x:c r="D27" s="14" t="s">
        <x:v>77</x:v>
      </x:c>
      <x:c r="E27" s="15">
        <x:v>43194.5305198264</x:v>
      </x:c>
      <x:c r="F27" t="s">
        <x:v>82</x:v>
      </x:c>
      <x:c r="G27" s="6">
        <x:v>138.720562045137</x:v>
      </x:c>
      <x:c r="H27" t="s">
        <x:v>83</x:v>
      </x:c>
      <x:c r="I27" s="6">
        <x:v>31.0686364475314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23.591</x:v>
      </x:c>
      <x:c r="R27" s="8">
        <x:v>158870.062456868</x:v>
      </x:c>
      <x:c r="S27" s="12">
        <x:v>275141.58152244</x:v>
      </x:c>
      <x:c r="T27" s="12">
        <x:v>34.3</x:v>
      </x:c>
      <x:c r="U27" s="12">
        <x:v>55</x:v>
      </x:c>
      <x:c r="V27" s="12">
        <x:f>NA()</x:f>
      </x:c>
    </x:row>
    <x:row r="28">
      <x:c r="A28">
        <x:v>666045</x:v>
      </x:c>
      <x:c r="B28" s="1">
        <x:v>43209.6590455671</x:v>
      </x:c>
      <x:c r="C28" s="6">
        <x:v>0.426857136666667</x:v>
      </x:c>
      <x:c r="D28" s="14" t="s">
        <x:v>77</x:v>
      </x:c>
      <x:c r="E28" s="15">
        <x:v>43194.5305198264</x:v>
      </x:c>
      <x:c r="F28" t="s">
        <x:v>82</x:v>
      </x:c>
      <x:c r="G28" s="6">
        <x:v>138.646334951638</x:v>
      </x:c>
      <x:c r="H28" t="s">
        <x:v>83</x:v>
      </x:c>
      <x:c r="I28" s="6">
        <x:v>31.090854430247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23.589</x:v>
      </x:c>
      <x:c r="R28" s="8">
        <x:v>158871.569690848</x:v>
      </x:c>
      <x:c r="S28" s="12">
        <x:v>275141.439945452</x:v>
      </x:c>
      <x:c r="T28" s="12">
        <x:v>34.3</x:v>
      </x:c>
      <x:c r="U28" s="12">
        <x:v>55</x:v>
      </x:c>
      <x:c r="V28" s="12">
        <x:f>NA()</x:f>
      </x:c>
    </x:row>
    <x:row r="29">
      <x:c r="A29">
        <x:v>666056</x:v>
      </x:c>
      <x:c r="B29" s="1">
        <x:v>43209.659058831</x:v>
      </x:c>
      <x:c r="C29" s="6">
        <x:v>0.4460082</x:v>
      </x:c>
      <x:c r="D29" s="14" t="s">
        <x:v>77</x:v>
      </x:c>
      <x:c r="E29" s="15">
        <x:v>43194.5305198264</x:v>
      </x:c>
      <x:c r="F29" t="s">
        <x:v>82</x:v>
      </x:c>
      <x:c r="G29" s="6">
        <x:v>138.648268412481</x:v>
      </x:c>
      <x:c r="H29" t="s">
        <x:v>83</x:v>
      </x:c>
      <x:c r="I29" s="6">
        <x:v>31.0851120146513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23.591</x:v>
      </x:c>
      <x:c r="R29" s="8">
        <x:v>158880.502827765</x:v>
      </x:c>
      <x:c r="S29" s="12">
        <x:v>275138.787436522</x:v>
      </x:c>
      <x:c r="T29" s="12">
        <x:v>34.3</x:v>
      </x:c>
      <x:c r="U29" s="12">
        <x:v>55</x:v>
      </x:c>
      <x:c r="V29" s="12">
        <x:f>NA()</x:f>
      </x:c>
    </x:row>
    <x:row r="30">
      <x:c r="A30">
        <x:v>666068</x:v>
      </x:c>
      <x:c r="B30" s="1">
        <x:v>43209.6590696412</x:v>
      </x:c>
      <x:c r="C30" s="6">
        <x:v>0.46157574</x:v>
      </x:c>
      <x:c r="D30" s="14" t="s">
        <x:v>77</x:v>
      </x:c>
      <x:c r="E30" s="15">
        <x:v>43194.5305198264</x:v>
      </x:c>
      <x:c r="F30" t="s">
        <x:v>82</x:v>
      </x:c>
      <x:c r="G30" s="6">
        <x:v>138.592451199202</x:v>
      </x:c>
      <x:c r="H30" t="s">
        <x:v>83</x:v>
      </x:c>
      <x:c r="I30" s="6">
        <x:v>31.0951837971998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23.592</x:v>
      </x:c>
      <x:c r="R30" s="8">
        <x:v>158861.711517345</x:v>
      </x:c>
      <x:c r="S30" s="12">
        <x:v>275126.653838574</x:v>
      </x:c>
      <x:c r="T30" s="12">
        <x:v>34.3</x:v>
      </x:c>
      <x:c r="U30" s="12">
        <x:v>55</x:v>
      </x:c>
      <x:c r="V30" s="12">
        <x:f>NA()</x:f>
      </x:c>
    </x:row>
    <x:row r="31">
      <x:c r="A31">
        <x:v>666075</x:v>
      </x:c>
      <x:c r="B31" s="1">
        <x:v>43209.659081794</x:v>
      </x:c>
      <x:c r="C31" s="6">
        <x:v>0.479026681666667</x:v>
      </x:c>
      <x:c r="D31" s="14" t="s">
        <x:v>77</x:v>
      </x:c>
      <x:c r="E31" s="15">
        <x:v>43194.5305198264</x:v>
      </x:c>
      <x:c r="F31" t="s">
        <x:v>82</x:v>
      </x:c>
      <x:c r="G31" s="6">
        <x:v>138.659217425209</x:v>
      </x:c>
      <x:c r="H31" t="s">
        <x:v>83</x:v>
      </x:c>
      <x:c r="I31" s="6">
        <x:v>31.0826166224579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23.591</x:v>
      </x:c>
      <x:c r="R31" s="8">
        <x:v>158858.189217961</x:v>
      </x:c>
      <x:c r="S31" s="12">
        <x:v>275133.28597858</x:v>
      </x:c>
      <x:c r="T31" s="12">
        <x:v>34.3</x:v>
      </x:c>
      <x:c r="U31" s="12">
        <x:v>55</x:v>
      </x:c>
      <x:c r="V31" s="12">
        <x:f>NA()</x:f>
      </x:c>
    </x:row>
    <x:row r="32">
      <x:c r="A32">
        <x:v>666088</x:v>
      </x:c>
      <x:c r="B32" s="1">
        <x:v>43209.6590916667</x:v>
      </x:c>
      <x:c r="C32" s="6">
        <x:v>0.493294151666667</x:v>
      </x:c>
      <x:c r="D32" s="14" t="s">
        <x:v>77</x:v>
      </x:c>
      <x:c r="E32" s="15">
        <x:v>43194.5305198264</x:v>
      </x:c>
      <x:c r="F32" t="s">
        <x:v>82</x:v>
      </x:c>
      <x:c r="G32" s="6">
        <x:v>138.657560551198</x:v>
      </x:c>
      <x:c r="H32" t="s">
        <x:v>83</x:v>
      </x:c>
      <x:c r="I32" s="6">
        <x:v>31.0750402623585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23.594</x:v>
      </x:c>
      <x:c r="R32" s="8">
        <x:v>158856.378248021</x:v>
      </x:c>
      <x:c r="S32" s="12">
        <x:v>275116.293821721</x:v>
      </x:c>
      <x:c r="T32" s="12">
        <x:v>34.3</x:v>
      </x:c>
      <x:c r="U32" s="12">
        <x:v>55</x:v>
      </x:c>
      <x:c r="V32" s="12">
        <x:f>NA()</x:f>
      </x:c>
    </x:row>
    <x:row r="33">
      <x:c r="A33">
        <x:v>666098</x:v>
      </x:c>
      <x:c r="B33" s="1">
        <x:v>43209.6591032407</x:v>
      </x:c>
      <x:c r="C33" s="6">
        <x:v>0.509945095</x:v>
      </x:c>
      <x:c r="D33" s="14" t="s">
        <x:v>77</x:v>
      </x:c>
      <x:c r="E33" s="15">
        <x:v>43194.5305198264</x:v>
      </x:c>
      <x:c r="F33" t="s">
        <x:v>82</x:v>
      </x:c>
      <x:c r="G33" s="6">
        <x:v>138.631097333743</x:v>
      </x:c>
      <x:c r="H33" t="s">
        <x:v>83</x:v>
      </x:c>
      <x:c r="I33" s="6">
        <x:v>31.0863747439389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23.592</x:v>
      </x:c>
      <x:c r="R33" s="8">
        <x:v>158852.057069889</x:v>
      </x:c>
      <x:c r="S33" s="12">
        <x:v>275123.374380605</x:v>
      </x:c>
      <x:c r="T33" s="12">
        <x:v>34.3</x:v>
      </x:c>
      <x:c r="U33" s="12">
        <x:v>55</x:v>
      </x:c>
      <x:c r="V33" s="12">
        <x:f>NA()</x:f>
      </x:c>
    </x:row>
    <x:row r="34">
      <x:c r="A34">
        <x:v>666103</x:v>
      </x:c>
      <x:c r="B34" s="1">
        <x:v>43209.6591147338</x:v>
      </x:c>
      <x:c r="C34" s="6">
        <x:v>0.526479381666667</x:v>
      </x:c>
      <x:c r="D34" s="14" t="s">
        <x:v>77</x:v>
      </x:c>
      <x:c r="E34" s="15">
        <x:v>43194.5305198264</x:v>
      </x:c>
      <x:c r="F34" t="s">
        <x:v>82</x:v>
      </x:c>
      <x:c r="G34" s="6">
        <x:v>138.641959152638</x:v>
      </x:c>
      <x:c r="H34" t="s">
        <x:v>83</x:v>
      </x:c>
      <x:c r="I34" s="6">
        <x:v>31.0892008540677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23.59</x:v>
      </x:c>
      <x:c r="R34" s="8">
        <x:v>158847.741164422</x:v>
      </x:c>
      <x:c r="S34" s="12">
        <x:v>275113.44896562</x:v>
      </x:c>
      <x:c r="T34" s="12">
        <x:v>34.3</x:v>
      </x:c>
      <x:c r="U34" s="12">
        <x:v>55</x:v>
      </x:c>
      <x:c r="V34" s="12">
        <x:f>NA()</x:f>
      </x:c>
    </x:row>
    <x:row r="35">
      <x:c r="A35">
        <x:v>666111</x:v>
      </x:c>
      <x:c r="B35" s="1">
        <x:v>43209.6591262384</x:v>
      </x:c>
      <x:c r="C35" s="6">
        <x:v>0.543063633333333</x:v>
      </x:c>
      <x:c r="D35" s="14" t="s">
        <x:v>77</x:v>
      </x:c>
      <x:c r="E35" s="15">
        <x:v>43194.5305198264</x:v>
      </x:c>
      <x:c r="F35" t="s">
        <x:v>82</x:v>
      </x:c>
      <x:c r="G35" s="6">
        <x:v>138.629204543018</x:v>
      </x:c>
      <x:c r="H35" t="s">
        <x:v>83</x:v>
      </x:c>
      <x:c r="I35" s="6">
        <x:v>31.081504219308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23.594</x:v>
      </x:c>
      <x:c r="R35" s="8">
        <x:v>158841.474300231</x:v>
      </x:c>
      <x:c r="S35" s="12">
        <x:v>275112.345872248</x:v>
      </x:c>
      <x:c r="T35" s="12">
        <x:v>34.3</x:v>
      </x:c>
      <x:c r="U35" s="12">
        <x:v>55</x:v>
      </x:c>
      <x:c r="V35" s="12">
        <x:f>NA()</x:f>
      </x:c>
    </x:row>
    <x:row r="36">
      <x:c r="A36">
        <x:v>666126</x:v>
      </x:c>
      <x:c r="B36" s="1">
        <x:v>43209.6591382755</x:v>
      </x:c>
      <x:c r="C36" s="6">
        <x:v>0.56036459</x:v>
      </x:c>
      <x:c r="D36" s="14" t="s">
        <x:v>77</x:v>
      </x:c>
      <x:c r="E36" s="15">
        <x:v>43194.5305198264</x:v>
      </x:c>
      <x:c r="F36" t="s">
        <x:v>82</x:v>
      </x:c>
      <x:c r="G36" s="6">
        <x:v>138.757592107567</x:v>
      </x:c>
      <x:c r="H36" t="s">
        <x:v>83</x:v>
      </x:c>
      <x:c r="I36" s="6">
        <x:v>31.0681554102916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23.588</x:v>
      </x:c>
      <x:c r="R36" s="8">
        <x:v>158850.991789937</x:v>
      </x:c>
      <x:c r="S36" s="12">
        <x:v>275126.027123068</x:v>
      </x:c>
      <x:c r="T36" s="12">
        <x:v>34.3</x:v>
      </x:c>
      <x:c r="U36" s="12">
        <x:v>55</x:v>
      </x:c>
      <x:c r="V36" s="12">
        <x:f>NA()</x:f>
      </x:c>
    </x:row>
    <x:row r="37">
      <x:c r="A37">
        <x:v>666137</x:v>
      </x:c>
      <x:c r="B37" s="1">
        <x:v>43209.6591498032</x:v>
      </x:c>
      <x:c r="C37" s="6">
        <x:v>0.57698217</x:v>
      </x:c>
      <x:c r="D37" s="14" t="s">
        <x:v>77</x:v>
      </x:c>
      <x:c r="E37" s="15">
        <x:v>43194.5305198264</x:v>
      </x:c>
      <x:c r="F37" t="s">
        <x:v>82</x:v>
      </x:c>
      <x:c r="G37" s="6">
        <x:v>138.66697587427</x:v>
      </x:c>
      <x:c r="H37" t="s">
        <x:v>83</x:v>
      </x:c>
      <x:c r="I37" s="6">
        <x:v>31.0781970769858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23.592</x:v>
      </x:c>
      <x:c r="R37" s="8">
        <x:v>158847.471303194</x:v>
      </x:c>
      <x:c r="S37" s="12">
        <x:v>275116.33977336</x:v>
      </x:c>
      <x:c r="T37" s="12">
        <x:v>34.3</x:v>
      </x:c>
      <x:c r="U37" s="12">
        <x:v>55</x:v>
      </x:c>
      <x:c r="V37" s="12">
        <x:f>NA()</x:f>
      </x:c>
    </x:row>
    <x:row r="38">
      <x:c r="A38">
        <x:v>666144</x:v>
      </x:c>
      <x:c r="B38" s="1">
        <x:v>43209.6591611458</x:v>
      </x:c>
      <x:c r="C38" s="6">
        <x:v>0.593349753333333</x:v>
      </x:c>
      <x:c r="D38" s="14" t="s">
        <x:v>77</x:v>
      </x:c>
      <x:c r="E38" s="15">
        <x:v>43194.5305198264</x:v>
      </x:c>
      <x:c r="F38" t="s">
        <x:v>82</x:v>
      </x:c>
      <x:c r="G38" s="6">
        <x:v>138.590888352406</x:v>
      </x:c>
      <x:c r="H38" t="s">
        <x:v>83</x:v>
      </x:c>
      <x:c r="I38" s="6">
        <x:v>31.0981903053166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23.591</x:v>
      </x:c>
      <x:c r="R38" s="8">
        <x:v>158837.902013389</x:v>
      </x:c>
      <x:c r="S38" s="12">
        <x:v>275116.101266586</x:v>
      </x:c>
      <x:c r="T38" s="12">
        <x:v>34.3</x:v>
      </x:c>
      <x:c r="U38" s="12">
        <x:v>55</x:v>
      </x:c>
      <x:c r="V38" s="12">
        <x:f>NA()</x:f>
      </x:c>
    </x:row>
    <x:row r="39">
      <x:c r="A39">
        <x:v>666150</x:v>
      </x:c>
      <x:c r="B39" s="1">
        <x:v>43209.6591730324</x:v>
      </x:c>
      <x:c r="C39" s="6">
        <x:v>0.610433996666667</x:v>
      </x:c>
      <x:c r="D39" s="14" t="s">
        <x:v>77</x:v>
      </x:c>
      <x:c r="E39" s="15">
        <x:v>43194.5305198264</x:v>
      </x:c>
      <x:c r="F39" t="s">
        <x:v>82</x:v>
      </x:c>
      <x:c r="G39" s="6">
        <x:v>138.599135476431</x:v>
      </x:c>
      <x:c r="H39" t="s">
        <x:v>83</x:v>
      </x:c>
      <x:c r="I39" s="6">
        <x:v>31.0883590337803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23.594</x:v>
      </x:c>
      <x:c r="R39" s="8">
        <x:v>158842.037425411</x:v>
      </x:c>
      <x:c r="S39" s="12">
        <x:v>275108.334509097</x:v>
      </x:c>
      <x:c r="T39" s="12">
        <x:v>34.3</x:v>
      </x:c>
      <x:c r="U39" s="12">
        <x:v>55</x:v>
      </x:c>
      <x:c r="V39" s="12">
        <x:f>NA()</x:f>
      </x:c>
    </x:row>
    <x:row r="40">
      <x:c r="A40">
        <x:v>666168</x:v>
      </x:c>
      <x:c r="B40" s="1">
        <x:v>43209.6591843403</x:v>
      </x:c>
      <x:c r="C40" s="6">
        <x:v>0.626751616666667</x:v>
      </x:c>
      <x:c r="D40" s="14" t="s">
        <x:v>77</x:v>
      </x:c>
      <x:c r="E40" s="15">
        <x:v>43194.5305198264</x:v>
      </x:c>
      <x:c r="F40" t="s">
        <x:v>82</x:v>
      </x:c>
      <x:c r="G40" s="6">
        <x:v>138.630259625838</x:v>
      </x:c>
      <x:c r="H40" t="s">
        <x:v>83</x:v>
      </x:c>
      <x:c r="I40" s="6">
        <x:v>31.0812636997562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23.594</x:v>
      </x:c>
      <x:c r="R40" s="8">
        <x:v>158833.364389754</x:v>
      </x:c>
      <x:c r="S40" s="12">
        <x:v>275105.224731765</x:v>
      </x:c>
      <x:c r="T40" s="12">
        <x:v>34.3</x:v>
      </x:c>
      <x:c r="U40" s="12">
        <x:v>55</x:v>
      </x:c>
      <x:c r="V40" s="12">
        <x:f>NA()</x:f>
      </x:c>
    </x:row>
    <x:row r="41">
      <x:c r="A41">
        <x:v>666176</x:v>
      </x:c>
      <x:c r="B41" s="1">
        <x:v>43209.6591967245</x:v>
      </x:c>
      <x:c r="C41" s="6">
        <x:v>0.644569245</x:v>
      </x:c>
      <x:c r="D41" s="14" t="s">
        <x:v>77</x:v>
      </x:c>
      <x:c r="E41" s="15">
        <x:v>43194.5305198264</x:v>
      </x:c>
      <x:c r="F41" t="s">
        <x:v>82</x:v>
      </x:c>
      <x:c r="G41" s="6">
        <x:v>138.675761872118</x:v>
      </x:c>
      <x:c r="H41" t="s">
        <x:v>83</x:v>
      </x:c>
      <x:c r="I41" s="6">
        <x:v>31.0708913105118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23.594</x:v>
      </x:c>
      <x:c r="R41" s="8">
        <x:v>158844.173054367</x:v>
      </x:c>
      <x:c r="S41" s="12">
        <x:v>275105.966540997</x:v>
      </x:c>
      <x:c r="T41" s="12">
        <x:v>34.3</x:v>
      </x:c>
      <x:c r="U41" s="12">
        <x:v>55</x:v>
      </x:c>
      <x:c r="V41" s="12">
        <x:f>NA()</x:f>
      </x:c>
    </x:row>
    <x:row r="42">
      <x:c r="A42">
        <x:v>666188</x:v>
      </x:c>
      <x:c r="B42" s="1">
        <x:v>43209.6592076736</x:v>
      </x:c>
      <x:c r="C42" s="6">
        <x:v>0.6603035</x:v>
      </x:c>
      <x:c r="D42" s="14" t="s">
        <x:v>77</x:v>
      </x:c>
      <x:c r="E42" s="15">
        <x:v>43194.5305198264</x:v>
      </x:c>
      <x:c r="F42" t="s">
        <x:v>82</x:v>
      </x:c>
      <x:c r="G42" s="6">
        <x:v>138.644263940918</x:v>
      </x:c>
      <x:c r="H42" t="s">
        <x:v>83</x:v>
      </x:c>
      <x:c r="I42" s="6">
        <x:v>31.0807225308281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23.593</x:v>
      </x:c>
      <x:c r="R42" s="8">
        <x:v>158837.71102665</x:v>
      </x:c>
      <x:c r="S42" s="12">
        <x:v>275111.314794141</x:v>
      </x:c>
      <x:c r="T42" s="12">
        <x:v>34.3</x:v>
      </x:c>
      <x:c r="U42" s="12">
        <x:v>55</x:v>
      </x:c>
      <x:c r="V42" s="12">
        <x:f>NA()</x:f>
      </x:c>
    </x:row>
    <x:row r="43">
      <x:c r="A43">
        <x:v>666190</x:v>
      </x:c>
      <x:c r="B43" s="1">
        <x:v>43209.6592190625</x:v>
      </x:c>
      <x:c r="C43" s="6">
        <x:v>0.676721095</x:v>
      </x:c>
      <x:c r="D43" s="14" t="s">
        <x:v>77</x:v>
      </x:c>
      <x:c r="E43" s="15">
        <x:v>43194.5305198264</x:v>
      </x:c>
      <x:c r="F43" t="s">
        <x:v>82</x:v>
      </x:c>
      <x:c r="G43" s="6">
        <x:v>138.643100572968</x:v>
      </x:c>
      <x:c r="H43" t="s">
        <x:v>83</x:v>
      </x:c>
      <x:c r="I43" s="6">
        <x:v>31.0836388310831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23.592</x:v>
      </x:c>
      <x:c r="R43" s="8">
        <x:v>158841.490516935</x:v>
      </x:c>
      <x:c r="S43" s="12">
        <x:v>275101.438412293</x:v>
      </x:c>
      <x:c r="T43" s="12">
        <x:v>34.3</x:v>
      </x:c>
      <x:c r="U43" s="12">
        <x:v>55</x:v>
      </x:c>
      <x:c r="V43" s="12">
        <x:f>NA()</x:f>
      </x:c>
    </x:row>
    <x:row r="44">
      <x:c r="A44">
        <x:v>666200</x:v>
      </x:c>
      <x:c r="B44" s="1">
        <x:v>43209.6592306713</x:v>
      </x:c>
      <x:c r="C44" s="6">
        <x:v>0.693438615</x:v>
      </x:c>
      <x:c r="D44" s="14" t="s">
        <x:v>77</x:v>
      </x:c>
      <x:c r="E44" s="15">
        <x:v>43194.5305198264</x:v>
      </x:c>
      <x:c r="F44" t="s">
        <x:v>82</x:v>
      </x:c>
      <x:c r="G44" s="6">
        <x:v>138.659959889202</x:v>
      </x:c>
      <x:c r="H44" t="s">
        <x:v>83</x:v>
      </x:c>
      <x:c r="I44" s="6">
        <x:v>31.0771448051132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23.593</x:v>
      </x:c>
      <x:c r="R44" s="8">
        <x:v>158826.086740448</x:v>
      </x:c>
      <x:c r="S44" s="12">
        <x:v>275102.099132119</x:v>
      </x:c>
      <x:c r="T44" s="12">
        <x:v>34.3</x:v>
      </x:c>
      <x:c r="U44" s="12">
        <x:v>55</x:v>
      </x:c>
      <x:c r="V44" s="12">
        <x:f>NA()</x:f>
      </x:c>
    </x:row>
    <x:row r="45">
      <x:c r="A45">
        <x:v>666213</x:v>
      </x:c>
      <x:c r="B45" s="1">
        <x:v>43209.6592423611</x:v>
      </x:c>
      <x:c r="C45" s="6">
        <x:v>0.710256285</x:v>
      </x:c>
      <x:c r="D45" s="14" t="s">
        <x:v>77</x:v>
      </x:c>
      <x:c r="E45" s="15">
        <x:v>43194.5305198264</x:v>
      </x:c>
      <x:c r="F45" t="s">
        <x:v>82</x:v>
      </x:c>
      <x:c r="G45" s="6">
        <x:v>138.700558782254</x:v>
      </x:c>
      <x:c r="H45" t="s">
        <x:v>83</x:v>
      </x:c>
      <x:c r="I45" s="6">
        <x:v>31.0652391235039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23.594</x:v>
      </x:c>
      <x:c r="R45" s="8">
        <x:v>158831.922226037</x:v>
      </x:c>
      <x:c r="S45" s="12">
        <x:v>275108.683920981</x:v>
      </x:c>
      <x:c r="T45" s="12">
        <x:v>34.3</x:v>
      </x:c>
      <x:c r="U45" s="12">
        <x:v>55</x:v>
      </x:c>
      <x:c r="V45" s="12">
        <x:f>NA()</x:f>
      </x:c>
    </x:row>
    <x:row r="46">
      <x:c r="A46">
        <x:v>666224</x:v>
      </x:c>
      <x:c r="B46" s="1">
        <x:v>43209.6592535532</x:v>
      </x:c>
      <x:c r="C46" s="6">
        <x:v>0.726373781666667</x:v>
      </x:c>
      <x:c r="D46" s="14" t="s">
        <x:v>77</x:v>
      </x:c>
      <x:c r="E46" s="15">
        <x:v>43194.5305198264</x:v>
      </x:c>
      <x:c r="F46" t="s">
        <x:v>82</x:v>
      </x:c>
      <x:c r="G46" s="6">
        <x:v>138.697711803944</x:v>
      </x:c>
      <x:c r="H46" t="s">
        <x:v>83</x:v>
      </x:c>
      <x:c r="I46" s="6">
        <x:v>31.071191959024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23.592</x:v>
      </x:c>
      <x:c r="R46" s="8">
        <x:v>158809.762700066</x:v>
      </x:c>
      <x:c r="S46" s="12">
        <x:v>275101.829422363</x:v>
      </x:c>
      <x:c r="T46" s="12">
        <x:v>34.3</x:v>
      </x:c>
      <x:c r="U46" s="12">
        <x:v>55</x:v>
      </x:c>
      <x:c r="V46" s="12">
        <x:f>NA()</x:f>
      </x:c>
    </x:row>
    <x:row r="47">
      <x:c r="A47">
        <x:v>666233</x:v>
      </x:c>
      <x:c r="B47" s="1">
        <x:v>43209.6592652778</x:v>
      </x:c>
      <x:c r="C47" s="6">
        <x:v>0.74325812</x:v>
      </x:c>
      <x:c r="D47" s="14" t="s">
        <x:v>77</x:v>
      </x:c>
      <x:c r="E47" s="15">
        <x:v>43194.5305198264</x:v>
      </x:c>
      <x:c r="F47" t="s">
        <x:v>82</x:v>
      </x:c>
      <x:c r="G47" s="6">
        <x:v>138.65967082039</x:v>
      </x:c>
      <x:c r="H47" t="s">
        <x:v>83</x:v>
      </x:c>
      <x:c r="I47" s="6">
        <x:v>31.0745592242006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23.594</x:v>
      </x:c>
      <x:c r="R47" s="8">
        <x:v>158820.833312092</x:v>
      </x:c>
      <x:c r="S47" s="12">
        <x:v>275089.982848439</x:v>
      </x:c>
      <x:c r="T47" s="12">
        <x:v>34.3</x:v>
      </x:c>
      <x:c r="U47" s="12">
        <x:v>55</x:v>
      </x:c>
      <x:c r="V47" s="12">
        <x:f>NA()</x:f>
      </x:c>
    </x:row>
    <x:row r="48">
      <x:c r="A48">
        <x:v>666240</x:v>
      </x:c>
      <x:c r="B48" s="1">
        <x:v>43209.6592770833</x:v>
      </x:c>
      <x:c r="C48" s="6">
        <x:v>0.760259056666667</x:v>
      </x:c>
      <x:c r="D48" s="14" t="s">
        <x:v>77</x:v>
      </x:c>
      <x:c r="E48" s="15">
        <x:v>43194.5305198264</x:v>
      </x:c>
      <x:c r="F48" t="s">
        <x:v>82</x:v>
      </x:c>
      <x:c r="G48" s="6">
        <x:v>138.543353499204</x:v>
      </x:c>
      <x:c r="H48" t="s">
        <x:v>83</x:v>
      </x:c>
      <x:c r="I48" s="6">
        <x:v>31.1010765556462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23.594</x:v>
      </x:c>
      <x:c r="R48" s="8">
        <x:v>158809.574011211</x:v>
      </x:c>
      <x:c r="S48" s="12">
        <x:v>275094.006961228</x:v>
      </x:c>
      <x:c r="T48" s="12">
        <x:v>34.3</x:v>
      </x:c>
      <x:c r="U48" s="12">
        <x:v>55</x:v>
      </x:c>
      <x:c r="V48" s="12">
        <x:f>NA()</x:f>
      </x:c>
    </x:row>
    <x:row r="49">
      <x:c r="A49">
        <x:v>666256</x:v>
      </x:c>
      <x:c r="B49" s="1">
        <x:v>43209.6592883912</x:v>
      </x:c>
      <x:c r="C49" s="6">
        <x:v>0.776543325</x:v>
      </x:c>
      <x:c r="D49" s="14" t="s">
        <x:v>77</x:v>
      </x:c>
      <x:c r="E49" s="15">
        <x:v>43194.5305198264</x:v>
      </x:c>
      <x:c r="F49" t="s">
        <x:v>82</x:v>
      </x:c>
      <x:c r="G49" s="6">
        <x:v>138.60634140718</x:v>
      </x:c>
      <x:c r="H49" t="s">
        <x:v>83</x:v>
      </x:c>
      <x:c r="I49" s="6">
        <x:v>31.097318417686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23.59</x:v>
      </x:c>
      <x:c r="R49" s="8">
        <x:v>158809.118014074</x:v>
      </x:c>
      <x:c r="S49" s="12">
        <x:v>275092.876188845</x:v>
      </x:c>
      <x:c r="T49" s="12">
        <x:v>34.3</x:v>
      </x:c>
      <x:c r="U49" s="12">
        <x:v>55</x:v>
      </x:c>
      <x:c r="V49" s="12">
        <x:f>NA()</x:f>
      </x:c>
    </x:row>
    <x:row r="50">
      <x:c r="A50">
        <x:v>666264</x:v>
      </x:c>
      <x:c r="B50" s="1">
        <x:v>43209.6593002315</x:v>
      </x:c>
      <x:c r="C50" s="6">
        <x:v>0.793610886666667</x:v>
      </x:c>
      <x:c r="D50" s="14" t="s">
        <x:v>77</x:v>
      </x:c>
      <x:c r="E50" s="15">
        <x:v>43194.5305198264</x:v>
      </x:c>
      <x:c r="F50" t="s">
        <x:v>82</x:v>
      </x:c>
      <x:c r="G50" s="6">
        <x:v>138.603794171183</x:v>
      </x:c>
      <x:c r="H50" t="s">
        <x:v>83</x:v>
      </x:c>
      <x:c r="I50" s="6">
        <x:v>31.0925982023755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23.592</x:v>
      </x:c>
      <x:c r="R50" s="8">
        <x:v>158805.725245367</x:v>
      </x:c>
      <x:c r="S50" s="12">
        <x:v>275098.608884577</x:v>
      </x:c>
      <x:c r="T50" s="12">
        <x:v>34.3</x:v>
      </x:c>
      <x:c r="U50" s="12">
        <x:v>55</x:v>
      </x:c>
      <x:c r="V50" s="12">
        <x:f>NA()</x:f>
      </x:c>
    </x:row>
    <x:row r="51">
      <x:c r="A51">
        <x:v>666270</x:v>
      </x:c>
      <x:c r="B51" s="1">
        <x:v>43209.6593117245</x:v>
      </x:c>
      <x:c r="C51" s="6">
        <x:v>0.810161866666667</x:v>
      </x:c>
      <x:c r="D51" s="14" t="s">
        <x:v>77</x:v>
      </x:c>
      <x:c r="E51" s="15">
        <x:v>43194.5305198264</x:v>
      </x:c>
      <x:c r="F51" t="s">
        <x:v>82</x:v>
      </x:c>
      <x:c r="G51" s="6">
        <x:v>138.599816338238</x:v>
      </x:c>
      <x:c r="H51" t="s">
        <x:v>83</x:v>
      </x:c>
      <x:c r="I51" s="6">
        <x:v>31.090854430247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23.593</x:v>
      </x:c>
      <x:c r="R51" s="8">
        <x:v>158810.77248783</x:v>
      </x:c>
      <x:c r="S51" s="12">
        <x:v>275092.747483257</x:v>
      </x:c>
      <x:c r="T51" s="12">
        <x:v>34.3</x:v>
      </x:c>
      <x:c r="U51" s="12">
        <x:v>55</x:v>
      </x:c>
      <x:c r="V51" s="12">
        <x:f>NA()</x:f>
      </x:c>
    </x:row>
    <x:row r="52">
      <x:c r="A52">
        <x:v>666283</x:v>
      </x:c>
      <x:c r="B52" s="1">
        <x:v>43209.6593234144</x:v>
      </x:c>
      <x:c r="C52" s="6">
        <x:v>0.82701276</x:v>
      </x:c>
      <x:c r="D52" s="14" t="s">
        <x:v>77</x:v>
      </x:c>
      <x:c r="E52" s="15">
        <x:v>43194.5305198264</x:v>
      </x:c>
      <x:c r="F52" t="s">
        <x:v>82</x:v>
      </x:c>
      <x:c r="G52" s="6">
        <x:v>138.577223501095</x:v>
      </x:c>
      <x:c r="H52" t="s">
        <x:v>83</x:v>
      </x:c>
      <x:c r="I52" s="6">
        <x:v>31.0907041051069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23.595</x:v>
      </x:c>
      <x:c r="R52" s="8">
        <x:v>158809.097698429</x:v>
      </x:c>
      <x:c r="S52" s="12">
        <x:v>275107.17545858</x:v>
      </x:c>
      <x:c r="T52" s="12">
        <x:v>34.3</x:v>
      </x:c>
      <x:c r="U52" s="12">
        <x:v>55</x:v>
      </x:c>
      <x:c r="V52" s="12">
        <x:f>NA()</x:f>
      </x:c>
    </x:row>
    <x:row r="53">
      <x:c r="A53">
        <x:v>666293</x:v>
      </x:c>
      <x:c r="B53" s="1">
        <x:v>43209.6593349537</x:v>
      </x:c>
      <x:c r="C53" s="6">
        <x:v>0.843613693333333</x:v>
      </x:c>
      <x:c r="D53" s="14" t="s">
        <x:v>77</x:v>
      </x:c>
      <x:c r="E53" s="15">
        <x:v>43194.5305198264</x:v>
      </x:c>
      <x:c r="F53" t="s">
        <x:v>82</x:v>
      </x:c>
      <x:c r="G53" s="6">
        <x:v>138.554317063286</x:v>
      </x:c>
      <x:c r="H53" t="s">
        <x:v>83</x:v>
      </x:c>
      <x:c r="I53" s="6">
        <x:v>31.1012268812519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23.593</x:v>
      </x:c>
      <x:c r="R53" s="8">
        <x:v>158808.315363506</x:v>
      </x:c>
      <x:c r="S53" s="12">
        <x:v>275096.003661349</x:v>
      </x:c>
      <x:c r="T53" s="12">
        <x:v>34.3</x:v>
      </x:c>
      <x:c r="U53" s="12">
        <x:v>55</x:v>
      </x:c>
      <x:c r="V53" s="12">
        <x:f>NA()</x:f>
      </x:c>
    </x:row>
    <x:row r="54">
      <x:c r="A54">
        <x:v>666302</x:v>
      </x:c>
      <x:c r="B54" s="1">
        <x:v>43209.6593463773</x:v>
      </x:c>
      <x:c r="C54" s="6">
        <x:v>0.8600313</x:v>
      </x:c>
      <x:c r="D54" s="14" t="s">
        <x:v>77</x:v>
      </x:c>
      <x:c r="E54" s="15">
        <x:v>43194.5305198264</x:v>
      </x:c>
      <x:c r="F54" t="s">
        <x:v>82</x:v>
      </x:c>
      <x:c r="G54" s="6">
        <x:v>138.570538142624</x:v>
      </x:c>
      <x:c r="H54" t="s">
        <x:v>83</x:v>
      </x:c>
      <x:c r="I54" s="6">
        <x:v>31.0975288733002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23.593</x:v>
      </x:c>
      <x:c r="R54" s="8">
        <x:v>158807.197179761</x:v>
      </x:c>
      <x:c r="S54" s="12">
        <x:v>275091.450048858</x:v>
      </x:c>
      <x:c r="T54" s="12">
        <x:v>34.3</x:v>
      </x:c>
      <x:c r="U54" s="12">
        <x:v>55</x:v>
      </x:c>
      <x:c r="V54" s="12">
        <x:f>NA()</x:f>
      </x:c>
    </x:row>
    <x:row r="55">
      <x:c r="A55">
        <x:v>666310</x:v>
      </x:c>
      <x:c r="B55" s="1">
        <x:v>43209.6593577894</x:v>
      </x:c>
      <x:c r="C55" s="6">
        <x:v>0.876498848333333</x:v>
      </x:c>
      <x:c r="D55" s="14" t="s">
        <x:v>77</x:v>
      </x:c>
      <x:c r="E55" s="15">
        <x:v>43194.5305198264</x:v>
      </x:c>
      <x:c r="F55" t="s">
        <x:v>82</x:v>
      </x:c>
      <x:c r="G55" s="6">
        <x:v>138.69275113566</x:v>
      </x:c>
      <x:c r="H55" t="s">
        <x:v>83</x:v>
      </x:c>
      <x:c r="I55" s="6">
        <x:v>31.0776258436431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23.59</x:v>
      </x:c>
      <x:c r="R55" s="8">
        <x:v>158801.832014906</x:v>
      </x:c>
      <x:c r="S55" s="12">
        <x:v>275098.517199548</x:v>
      </x:c>
      <x:c r="T55" s="12">
        <x:v>34.3</x:v>
      </x:c>
      <x:c r="U55" s="12">
        <x:v>55</x:v>
      </x:c>
      <x:c r="V55" s="12">
        <x:f>NA()</x:f>
      </x:c>
    </x:row>
    <x:row r="56">
      <x:c r="A56">
        <x:v>666320</x:v>
      </x:c>
      <x:c r="B56" s="1">
        <x:v>43209.6593695949</x:v>
      </x:c>
      <x:c r="C56" s="6">
        <x:v>0.893483173333333</x:v>
      </x:c>
      <x:c r="D56" s="14" t="s">
        <x:v>77</x:v>
      </x:c>
      <x:c r="E56" s="15">
        <x:v>43194.5305198264</x:v>
      </x:c>
      <x:c r="F56" t="s">
        <x:v>82</x:v>
      </x:c>
      <x:c r="G56" s="6">
        <x:v>138.578562787206</x:v>
      </x:c>
      <x:c r="H56" t="s">
        <x:v>83</x:v>
      </x:c>
      <x:c r="I56" s="6">
        <x:v>31.0930491780737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23.594</x:v>
      </x:c>
      <x:c r="R56" s="8">
        <x:v>158796.319955712</x:v>
      </x:c>
      <x:c r="S56" s="12">
        <x:v>275088.808512625</x:v>
      </x:c>
      <x:c r="T56" s="12">
        <x:v>34.3</x:v>
      </x:c>
      <x:c r="U56" s="12">
        <x:v>55</x:v>
      </x:c>
      <x:c r="V56" s="12">
        <x:f>NA()</x:f>
      </x:c>
    </x:row>
    <x:row r="57">
      <x:c r="A57">
        <x:v>666332</x:v>
      </x:c>
      <x:c r="B57" s="1">
        <x:v>43209.6593812847</x:v>
      </x:c>
      <x:c r="C57" s="6">
        <x:v>0.910350771666667</x:v>
      </x:c>
      <x:c r="D57" s="14" t="s">
        <x:v>77</x:v>
      </x:c>
      <x:c r="E57" s="15">
        <x:v>43194.5305198264</x:v>
      </x:c>
      <x:c r="F57" t="s">
        <x:v>82</x:v>
      </x:c>
      <x:c r="G57" s="6">
        <x:v>138.593596604997</x:v>
      </x:c>
      <x:c r="H57" t="s">
        <x:v>83</x:v>
      </x:c>
      <x:c r="I57" s="6">
        <x:v>31.0896217642903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23.594</x:v>
      </x:c>
      <x:c r="R57" s="8">
        <x:v>158794.475721401</x:v>
      </x:c>
      <x:c r="S57" s="12">
        <x:v>275093.90507679</x:v>
      </x:c>
      <x:c r="T57" s="12">
        <x:v>34.3</x:v>
      </x:c>
      <x:c r="U57" s="12">
        <x:v>55</x:v>
      </x:c>
      <x:c r="V57" s="12">
        <x:f>NA()</x:f>
      </x:c>
    </x:row>
    <x:row r="58">
      <x:c r="A58">
        <x:v>666340</x:v>
      </x:c>
      <x:c r="B58" s="1">
        <x:v>43209.6593924421</x:v>
      </x:c>
      <x:c r="C58" s="6">
        <x:v>0.926418303333333</x:v>
      </x:c>
      <x:c r="D58" s="14" t="s">
        <x:v>77</x:v>
      </x:c>
      <x:c r="E58" s="15">
        <x:v>43194.5305198264</x:v>
      </x:c>
      <x:c r="F58" t="s">
        <x:v>82</x:v>
      </x:c>
      <x:c r="G58" s="6">
        <x:v>138.639011529975</x:v>
      </x:c>
      <x:c r="H58" t="s">
        <x:v>83</x:v>
      </x:c>
      <x:c r="I58" s="6">
        <x:v>31.084570845102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23.592</x:v>
      </x:c>
      <x:c r="R58" s="8">
        <x:v>158799.979946463</x:v>
      </x:c>
      <x:c r="S58" s="12">
        <x:v>275079.677872006</x:v>
      </x:c>
      <x:c r="T58" s="12">
        <x:v>34.3</x:v>
      </x:c>
      <x:c r="U58" s="12">
        <x:v>55</x:v>
      </x:c>
      <x:c r="V58" s="12">
        <x:f>NA()</x:f>
      </x:c>
    </x:row>
    <x:row r="59">
      <x:c r="A59">
        <x:v>666352</x:v>
      </x:c>
      <x:c r="B59" s="1">
        <x:v>43209.6594041667</x:v>
      </x:c>
      <x:c r="C59" s="6">
        <x:v>0.943252551666667</x:v>
      </x:c>
      <x:c r="D59" s="14" t="s">
        <x:v>77</x:v>
      </x:c>
      <x:c r="E59" s="15">
        <x:v>43194.5305198264</x:v>
      </x:c>
      <x:c r="F59" t="s">
        <x:v>82</x:v>
      </x:c>
      <x:c r="G59" s="6">
        <x:v>138.599420677278</x:v>
      </x:c>
      <x:c r="H59" t="s">
        <x:v>83</x:v>
      </x:c>
      <x:c r="I59" s="6">
        <x:v>31.0909446253354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23.593</x:v>
      </x:c>
      <x:c r="R59" s="8">
        <x:v>158789.866476349</x:v>
      </x:c>
      <x:c r="S59" s="12">
        <x:v>275073.854765906</x:v>
      </x:c>
      <x:c r="T59" s="12">
        <x:v>34.3</x:v>
      </x:c>
      <x:c r="U59" s="12">
        <x:v>55</x:v>
      </x:c>
      <x:c r="V59" s="12">
        <x:f>NA()</x:f>
      </x:c>
    </x:row>
    <x:row r="60">
      <x:c r="A60">
        <x:v>666365</x:v>
      </x:c>
      <x:c r="B60" s="1">
        <x:v>43209.6594163542</x:v>
      </x:c>
      <x:c r="C60" s="6">
        <x:v>0.960836923333333</x:v>
      </x:c>
      <x:c r="D60" s="14" t="s">
        <x:v>77</x:v>
      </x:c>
      <x:c r="E60" s="15">
        <x:v>43194.5305198264</x:v>
      </x:c>
      <x:c r="F60" t="s">
        <x:v>82</x:v>
      </x:c>
      <x:c r="G60" s="6">
        <x:v>138.562059192023</x:v>
      </x:c>
      <x:c r="H60" t="s">
        <x:v>83</x:v>
      </x:c>
      <x:c r="I60" s="6">
        <x:v>31.0941615850538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23.595</x:v>
      </x:c>
      <x:c r="R60" s="8">
        <x:v>158790.63721393</x:v>
      </x:c>
      <x:c r="S60" s="12">
        <x:v>275082.353388904</x:v>
      </x:c>
      <x:c r="T60" s="12">
        <x:v>34.3</x:v>
      </x:c>
      <x:c r="U60" s="12">
        <x:v>55</x:v>
      </x:c>
      <x:c r="V60" s="12">
        <x:f>NA()</x:f>
      </x:c>
    </x:row>
    <x:row r="61">
      <x:c r="A61">
        <x:v>666376</x:v>
      </x:c>
      <x:c r="B61" s="1">
        <x:v>43209.6594273148</x:v>
      </x:c>
      <x:c r="C61" s="6">
        <x:v>0.976604471666667</x:v>
      </x:c>
      <x:c r="D61" s="14" t="s">
        <x:v>77</x:v>
      </x:c>
      <x:c r="E61" s="15">
        <x:v>43194.5305198264</x:v>
      </x:c>
      <x:c r="F61" t="s">
        <x:v>82</x:v>
      </x:c>
      <x:c r="G61" s="6">
        <x:v>138.602849747712</x:v>
      </x:c>
      <x:c r="H61" t="s">
        <x:v>83</x:v>
      </x:c>
      <x:c r="I61" s="6">
        <x:v>31.0901629346549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23.593</x:v>
      </x:c>
      <x:c r="R61" s="8">
        <x:v>158783.631448087</x:v>
      </x:c>
      <x:c r="S61" s="12">
        <x:v>275060.109869153</x:v>
      </x:c>
      <x:c r="T61" s="12">
        <x:v>34.3</x:v>
      </x:c>
      <x:c r="U61" s="12">
        <x:v>55</x:v>
      </x:c>
      <x:c r="V61" s="12">
        <x:f>NA()</x:f>
      </x:c>
    </x:row>
    <x:row r="62">
      <x:c r="A62">
        <x:v>666387</x:v>
      </x:c>
      <x:c r="B62" s="1">
        <x:v>43209.6594391551</x:v>
      </x:c>
      <x:c r="C62" s="6">
        <x:v>0.993672068333333</x:v>
      </x:c>
      <x:c r="D62" s="14" t="s">
        <x:v>77</x:v>
      </x:c>
      <x:c r="E62" s="15">
        <x:v>43194.5305198264</x:v>
      </x:c>
      <x:c r="F62" t="s">
        <x:v>82</x:v>
      </x:c>
      <x:c r="G62" s="6">
        <x:v>138.638172807227</x:v>
      </x:c>
      <x:c r="H62" t="s">
        <x:v>83</x:v>
      </x:c>
      <x:c r="I62" s="6">
        <x:v>31.0794598036691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23.594</x:v>
      </x:c>
      <x:c r="R62" s="8">
        <x:v>158781.787027864</x:v>
      </x:c>
      <x:c r="S62" s="12">
        <x:v>275077.620845139</x:v>
      </x:c>
      <x:c r="T62" s="12">
        <x:v>34.3</x:v>
      </x:c>
      <x:c r="U62" s="12">
        <x:v>55</x:v>
      </x:c>
      <x:c r="V62" s="12">
        <x:f>NA()</x:f>
      </x:c>
    </x:row>
    <x:row r="63">
      <x:c r="A63">
        <x:v>666394</x:v>
      </x:c>
      <x:c r="B63" s="1">
        <x:v>43209.6594510764</x:v>
      </x:c>
      <x:c r="C63" s="6">
        <x:v>1.01080638</x:v>
      </x:c>
      <x:c r="D63" s="14" t="s">
        <x:v>77</x:v>
      </x:c>
      <x:c r="E63" s="15">
        <x:v>43194.5305198264</x:v>
      </x:c>
      <x:c r="F63" t="s">
        <x:v>82</x:v>
      </x:c>
      <x:c r="G63" s="6">
        <x:v>138.606256958933</x:v>
      </x:c>
      <x:c r="H63" t="s">
        <x:v>83</x:v>
      </x:c>
      <x:c r="I63" s="6">
        <x:v>31.0867355238229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23.594</x:v>
      </x:c>
      <x:c r="R63" s="8">
        <x:v>158787.401650431</x:v>
      </x:c>
      <x:c r="S63" s="12">
        <x:v>275074.206306134</x:v>
      </x:c>
      <x:c r="T63" s="12">
        <x:v>34.3</x:v>
      </x:c>
      <x:c r="U63" s="12">
        <x:v>55</x:v>
      </x:c>
      <x:c r="V63" s="12">
        <x:f>NA()</x:f>
      </x:c>
    </x:row>
    <x:row r="64">
      <x:c r="A64">
        <x:v>666407</x:v>
      </x:c>
      <x:c r="B64" s="1">
        <x:v>43209.6594623843</x:v>
      </x:c>
      <x:c r="C64" s="6">
        <x:v>1.02709060166667</x:v>
      </x:c>
      <x:c r="D64" s="14" t="s">
        <x:v>77</x:v>
      </x:c>
      <x:c r="E64" s="15">
        <x:v>43194.5305198264</x:v>
      </x:c>
      <x:c r="F64" t="s">
        <x:v>82</x:v>
      </x:c>
      <x:c r="G64" s="6">
        <x:v>138.709028916941</x:v>
      </x:c>
      <x:c r="H64" t="s">
        <x:v>83</x:v>
      </x:c>
      <x:c r="I64" s="6">
        <x:v>31.0659606787617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23.593</x:v>
      </x:c>
      <x:c r="R64" s="8">
        <x:v>158786.351558373</x:v>
      </x:c>
      <x:c r="S64" s="12">
        <x:v>275070.350278787</x:v>
      </x:c>
      <x:c r="T64" s="12">
        <x:v>34.3</x:v>
      </x:c>
      <x:c r="U64" s="12">
        <x:v>55</x:v>
      </x:c>
      <x:c r="V64" s="12">
        <x:f>NA()</x:f>
      </x:c>
    </x:row>
    <x:row r="65">
      <x:c r="A65">
        <x:v>666416</x:v>
      </x:c>
      <x:c r="B65" s="1">
        <x:v>43209.6594736921</x:v>
      </x:c>
      <x:c r="C65" s="6">
        <x:v>1.04340814</x:v>
      </x:c>
      <x:c r="D65" s="14" t="s">
        <x:v>77</x:v>
      </x:c>
      <x:c r="E65" s="15">
        <x:v>43194.5305198264</x:v>
      </x:c>
      <x:c r="F65" t="s">
        <x:v>82</x:v>
      </x:c>
      <x:c r="G65" s="6">
        <x:v>138.598431780843</x:v>
      </x:c>
      <x:c r="H65" t="s">
        <x:v>83</x:v>
      </x:c>
      <x:c r="I65" s="6">
        <x:v>31.0832179216113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23.596</x:v>
      </x:c>
      <x:c r="R65" s="8">
        <x:v>158776.083018154</x:v>
      </x:c>
      <x:c r="S65" s="12">
        <x:v>275069.893923409</x:v>
      </x:c>
      <x:c r="T65" s="12">
        <x:v>34.3</x:v>
      </x:c>
      <x:c r="U65" s="12">
        <x:v>55</x:v>
      </x:c>
      <x:c r="V65" s="12">
        <x:f>NA()</x:f>
      </x:c>
    </x:row>
    <x:row r="66">
      <x:c r="A66">
        <x:v>666428</x:v>
      </x:c>
      <x:c r="B66" s="1">
        <x:v>43209.6594851042</x:v>
      </x:c>
      <x:c r="C66" s="6">
        <x:v>1.05980911166667</x:v>
      </x:c>
      <x:c r="D66" s="14" t="s">
        <x:v>77</x:v>
      </x:c>
      <x:c r="E66" s="15">
        <x:v>43194.5305198264</x:v>
      </x:c>
      <x:c r="F66" t="s">
        <x:v>82</x:v>
      </x:c>
      <x:c r="G66" s="6">
        <x:v>138.629491665751</x:v>
      </x:c>
      <x:c r="H66" t="s">
        <x:v>83</x:v>
      </x:c>
      <x:c r="I66" s="6">
        <x:v>31.0840898055762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23.593</x:v>
      </x:c>
      <x:c r="R66" s="8">
        <x:v>158773.858102531</x:v>
      </x:c>
      <x:c r="S66" s="12">
        <x:v>275072.440303978</x:v>
      </x:c>
      <x:c r="T66" s="12">
        <x:v>34.3</x:v>
      </x:c>
      <x:c r="U66" s="12">
        <x:v>55</x:v>
      </x:c>
      <x:c r="V66" s="12">
        <x:f>NA()</x:f>
      </x:c>
    </x:row>
    <x:row r="67">
      <x:c r="A67">
        <x:v>666431</x:v>
      </x:c>
      <x:c r="B67" s="1">
        <x:v>43209.659496956</x:v>
      </x:c>
      <x:c r="C67" s="6">
        <x:v>1.07689337666667</x:v>
      </x:c>
      <x:c r="D67" s="14" t="s">
        <x:v>77</x:v>
      </x:c>
      <x:c r="E67" s="15">
        <x:v>43194.5305198264</x:v>
      </x:c>
      <x:c r="F67" t="s">
        <x:v>82</x:v>
      </x:c>
      <x:c r="G67" s="6">
        <x:v>138.593638244217</x:v>
      </x:c>
      <x:c r="H67" t="s">
        <x:v>83</x:v>
      </x:c>
      <x:c r="I67" s="6">
        <x:v>31.0949132116016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23.592</x:v>
      </x:c>
      <x:c r="R67" s="8">
        <x:v>158767.422307952</x:v>
      </x:c>
      <x:c r="S67" s="12">
        <x:v>275070.018218249</x:v>
      </x:c>
      <x:c r="T67" s="12">
        <x:v>34.3</x:v>
      </x:c>
      <x:c r="U67" s="12">
        <x:v>55</x:v>
      </x:c>
      <x:c r="V67" s="12">
        <x:f>NA()</x:f>
      </x:c>
    </x:row>
    <x:row r="68">
      <x:c r="A68">
        <x:v>666441</x:v>
      </x:c>
      <x:c r="B68" s="1">
        <x:v>43209.6595087616</x:v>
      </x:c>
      <x:c r="C68" s="6">
        <x:v>1.09386096333333</x:v>
      </x:c>
      <x:c r="D68" s="14" t="s">
        <x:v>77</x:v>
      </x:c>
      <x:c r="E68" s="15">
        <x:v>43194.5305198264</x:v>
      </x:c>
      <x:c r="F68" t="s">
        <x:v>82</x:v>
      </x:c>
      <x:c r="G68" s="6">
        <x:v>138.591090942129</x:v>
      </x:c>
      <x:c r="H68" t="s">
        <x:v>83</x:v>
      </x:c>
      <x:c r="I68" s="6">
        <x:v>31.0901929996776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23.594</x:v>
      </x:c>
      <x:c r="R68" s="8">
        <x:v>158777.870415186</x:v>
      </x:c>
      <x:c r="S68" s="12">
        <x:v>275071.003404979</x:v>
      </x:c>
      <x:c r="T68" s="12">
        <x:v>34.3</x:v>
      </x:c>
      <x:c r="U68" s="12">
        <x:v>55</x:v>
      </x:c>
      <x:c r="V68" s="12">
        <x:f>NA()</x:f>
      </x:c>
    </x:row>
    <x:row r="69">
      <x:c r="A69">
        <x:v>666455</x:v>
      </x:c>
      <x:c r="B69" s="1">
        <x:v>43209.6595202546</x:v>
      </x:c>
      <x:c r="C69" s="6">
        <x:v>1.11046191833333</x:v>
      </x:c>
      <x:c r="D69" s="14" t="s">
        <x:v>77</x:v>
      </x:c>
      <x:c r="E69" s="15">
        <x:v>43194.5305198264</x:v>
      </x:c>
      <x:c r="F69" t="s">
        <x:v>82</x:v>
      </x:c>
      <x:c r="G69" s="6">
        <x:v>138.526887305091</x:v>
      </x:c>
      <x:c r="H69" t="s">
        <x:v>83</x:v>
      </x:c>
      <x:c r="I69" s="6">
        <x:v>31.1074804324353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23.593</x:v>
      </x:c>
      <x:c r="R69" s="8">
        <x:v>158769.449241601</x:v>
      </x:c>
      <x:c r="S69" s="12">
        <x:v>275069.744395343</x:v>
      </x:c>
      <x:c r="T69" s="12">
        <x:v>34.3</x:v>
      </x:c>
      <x:c r="U69" s="12">
        <x:v>55</x:v>
      </x:c>
      <x:c r="V69" s="12">
        <x:f>NA()</x:f>
      </x:c>
    </x:row>
    <x:row r="70">
      <x:c r="A70">
        <x:v>666461</x:v>
      </x:c>
      <x:c r="B70" s="1">
        <x:v>43209.6595316782</x:v>
      </x:c>
      <x:c r="C70" s="6">
        <x:v>1.12686282</x:v>
      </x:c>
      <x:c r="D70" s="14" t="s">
        <x:v>77</x:v>
      </x:c>
      <x:c r="E70" s="15">
        <x:v>43194.5305198264</x:v>
      </x:c>
      <x:c r="F70" t="s">
        <x:v>82</x:v>
      </x:c>
      <x:c r="G70" s="6">
        <x:v>138.568428058382</x:v>
      </x:c>
      <x:c r="H70" t="s">
        <x:v>83</x:v>
      </x:c>
      <x:c r="I70" s="6">
        <x:v>31.0980099147541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23.593</x:v>
      </x:c>
      <x:c r="R70" s="8">
        <x:v>158762.950971558</x:v>
      </x:c>
      <x:c r="S70" s="12">
        <x:v>275057.018973005</x:v>
      </x:c>
      <x:c r="T70" s="12">
        <x:v>34.3</x:v>
      </x:c>
      <x:c r="U70" s="12">
        <x:v>55</x:v>
      </x:c>
      <x:c r="V70" s="12">
        <x:f>NA()</x:f>
      </x:c>
    </x:row>
    <x:row r="71">
      <x:c r="A71">
        <x:v>666478</x:v>
      </x:c>
      <x:c r="B71" s="1">
        <x:v>43209.659543287</x:v>
      </x:c>
      <x:c r="C71" s="6">
        <x:v>1.14359710333333</x:v>
      </x:c>
      <x:c r="D71" s="14" t="s">
        <x:v>77</x:v>
      </x:c>
      <x:c r="E71" s="15">
        <x:v>43194.5305198264</x:v>
      </x:c>
      <x:c r="F71" t="s">
        <x:v>82</x:v>
      </x:c>
      <x:c r="G71" s="6">
        <x:v>138.532522871441</x:v>
      </x:c>
      <x:c r="H71" t="s">
        <x:v>83</x:v>
      </x:c>
      <x:c r="I71" s="6">
        <x:v>31.1008961649281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23.595</x:v>
      </x:c>
      <x:c r="R71" s="8">
        <x:v>158767.055306857</x:v>
      </x:c>
      <x:c r="S71" s="12">
        <x:v>275056.10001498</x:v>
      </x:c>
      <x:c r="T71" s="12">
        <x:v>34.3</x:v>
      </x:c>
      <x:c r="U71" s="12">
        <x:v>55</x:v>
      </x:c>
      <x:c r="V71" s="12">
        <x:f>NA()</x:f>
      </x:c>
    </x:row>
    <x:row r="72">
      <x:c r="A72">
        <x:v>666488</x:v>
      </x:c>
      <x:c r="B72" s="1">
        <x:v>43209.6595548611</x:v>
      </x:c>
      <x:c r="C72" s="6">
        <x:v>1.16026470666667</x:v>
      </x:c>
      <x:c r="D72" s="14" t="s">
        <x:v>77</x:v>
      </x:c>
      <x:c r="E72" s="15">
        <x:v>43194.5305198264</x:v>
      </x:c>
      <x:c r="F72" t="s">
        <x:v>82</x:v>
      </x:c>
      <x:c r="G72" s="6">
        <x:v>138.56631798166</x:v>
      </x:c>
      <x:c r="H72" t="s">
        <x:v>83</x:v>
      </x:c>
      <x:c r="I72" s="6">
        <x:v>31.0984909562771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23.593</x:v>
      </x:c>
      <x:c r="R72" s="8">
        <x:v>158764.353510349</x:v>
      </x:c>
      <x:c r="S72" s="12">
        <x:v>275066.294771591</x:v>
      </x:c>
      <x:c r="T72" s="12">
        <x:v>34.3</x:v>
      </x:c>
      <x:c r="U72" s="12">
        <x:v>55</x:v>
      </x:c>
      <x:c r="V72" s="12">
        <x:f>NA()</x:f>
      </x:c>
    </x:row>
    <x:row r="73">
      <x:c r="A73">
        <x:v>666493</x:v>
      </x:c>
      <x:c r="B73" s="1">
        <x:v>43209.6595664699</x:v>
      </x:c>
      <x:c r="C73" s="6">
        <x:v>1.17701566</x:v>
      </x:c>
      <x:c r="D73" s="14" t="s">
        <x:v>77</x:v>
      </x:c>
      <x:c r="E73" s="15">
        <x:v>43194.5305198264</x:v>
      </x:c>
      <x:c r="F73" t="s">
        <x:v>82</x:v>
      </x:c>
      <x:c r="G73" s="6">
        <x:v>138.531318029642</x:v>
      </x:c>
      <x:c r="H73" t="s">
        <x:v>83</x:v>
      </x:c>
      <x:c r="I73" s="6">
        <x:v>31.0985210213744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23.596</x:v>
      </x:c>
      <x:c r="R73" s="8">
        <x:v>158752.321347214</x:v>
      </x:c>
      <x:c r="S73" s="12">
        <x:v>275066.617171927</x:v>
      </x:c>
      <x:c r="T73" s="12">
        <x:v>34.3</x:v>
      </x:c>
      <x:c r="U73" s="12">
        <x:v>55</x:v>
      </x:c>
      <x:c r="V73" s="12">
        <x:f>NA()</x:f>
      </x:c>
    </x:row>
    <x:row r="74">
      <x:c r="A74">
        <x:v>666503</x:v>
      </x:c>
      <x:c r="B74" s="1">
        <x:v>43209.6595783218</x:v>
      </x:c>
      <x:c r="C74" s="6">
        <x:v>1.19406660833333</x:v>
      </x:c>
      <x:c r="D74" s="14" t="s">
        <x:v>77</x:v>
      </x:c>
      <x:c r="E74" s="15">
        <x:v>43194.5305198264</x:v>
      </x:c>
      <x:c r="F74" t="s">
        <x:v>82</x:v>
      </x:c>
      <x:c r="G74" s="6">
        <x:v>138.575904850075</x:v>
      </x:c>
      <x:c r="H74" t="s">
        <x:v>83</x:v>
      </x:c>
      <x:c r="I74" s="6">
        <x:v>31.0910047553953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23.595</x:v>
      </x:c>
      <x:c r="R74" s="8">
        <x:v>158757.233370271</x:v>
      </x:c>
      <x:c r="S74" s="12">
        <x:v>275060.201446039</x:v>
      </x:c>
      <x:c r="T74" s="12">
        <x:v>34.3</x:v>
      </x:c>
      <x:c r="U74" s="12">
        <x:v>55</x:v>
      </x:c>
      <x:c r="V74" s="12">
        <x:f>NA()</x:f>
      </x:c>
    </x:row>
    <x:row r="75">
      <x:c r="A75">
        <x:v>666511</x:v>
      </x:c>
      <x:c r="B75" s="1">
        <x:v>43209.6595894329</x:v>
      </x:c>
      <x:c r="C75" s="6">
        <x:v>1.21003415333333</x:v>
      </x:c>
      <x:c r="D75" s="14" t="s">
        <x:v>77</x:v>
      </x:c>
      <x:c r="E75" s="15">
        <x:v>43194.5305198264</x:v>
      </x:c>
      <x:c r="F75" t="s">
        <x:v>82</x:v>
      </x:c>
      <x:c r="G75" s="6">
        <x:v>138.567708822459</x:v>
      </x:c>
      <x:c r="H75" t="s">
        <x:v>83</x:v>
      </x:c>
      <x:c r="I75" s="6">
        <x:v>31.0902230647007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23.596</x:v>
      </x:c>
      <x:c r="R75" s="8">
        <x:v>158761.511078988</x:v>
      </x:c>
      <x:c r="S75" s="12">
        <x:v>275061.365874111</x:v>
      </x:c>
      <x:c r="T75" s="12">
        <x:v>34.3</x:v>
      </x:c>
      <x:c r="U75" s="12">
        <x:v>55</x:v>
      </x:c>
      <x:c r="V75" s="12">
        <x:f>NA()</x:f>
      </x:c>
    </x:row>
    <x:row r="76">
      <x:c r="A76">
        <x:v>666524</x:v>
      </x:c>
      <x:c r="B76" s="1">
        <x:v>43209.6596012384</x:v>
      </x:c>
      <x:c r="C76" s="6">
        <x:v>1.22708506666667</x:v>
      </x:c>
      <x:c r="D76" s="14" t="s">
        <x:v>77</x:v>
      </x:c>
      <x:c r="E76" s="15">
        <x:v>43194.5305198264</x:v>
      </x:c>
      <x:c r="F76" t="s">
        <x:v>82</x:v>
      </x:c>
      <x:c r="G76" s="6">
        <x:v>138.581068396943</x:v>
      </x:c>
      <x:c r="H76" t="s">
        <x:v>83</x:v>
      </x:c>
      <x:c r="I76" s="6">
        <x:v>31.0924779421994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23.594</x:v>
      </x:c>
      <x:c r="R76" s="8">
        <x:v>158759.278867497</x:v>
      </x:c>
      <x:c r="S76" s="12">
        <x:v>275047.940470897</x:v>
      </x:c>
      <x:c r="T76" s="12">
        <x:v>34.3</x:v>
      </x:c>
      <x:c r="U76" s="12">
        <x:v>55</x:v>
      </x:c>
      <x:c r="V76" s="12">
        <x:f>NA()</x:f>
      </x:c>
    </x:row>
    <x:row r="77">
      <x:c r="A77">
        <x:v>666535</x:v>
      </x:c>
      <x:c r="B77" s="1">
        <x:v>43209.6596126157</x:v>
      </x:c>
      <x:c r="C77" s="6">
        <x:v>1.243452675</x:v>
      </x:c>
      <x:c r="D77" s="14" t="s">
        <x:v>77</x:v>
      </x:c>
      <x:c r="E77" s="15">
        <x:v>43194.5305198264</x:v>
      </x:c>
      <x:c r="F77" t="s">
        <x:v>82</x:v>
      </x:c>
      <x:c r="G77" s="6">
        <x:v>138.592562596111</x:v>
      </x:c>
      <x:c r="H77" t="s">
        <x:v>83</x:v>
      </x:c>
      <x:c r="I77" s="6">
        <x:v>31.0925080072434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23.593</x:v>
      </x:c>
      <x:c r="R77" s="8">
        <x:v>158742.771490133</x:v>
      </x:c>
      <x:c r="S77" s="12">
        <x:v>275052.211261411</x:v>
      </x:c>
      <x:c r="T77" s="12">
        <x:v>34.3</x:v>
      </x:c>
      <x:c r="U77" s="12">
        <x:v>55</x:v>
      </x:c>
      <x:c r="V77" s="12">
        <x:f>NA()</x:f>
      </x:c>
    </x:row>
    <x:row r="78">
      <x:c r="A78">
        <x:v>666540</x:v>
      </x:c>
      <x:c r="B78" s="1">
        <x:v>43209.6596239931</x:v>
      </x:c>
      <x:c r="C78" s="6">
        <x:v>1.25980354333333</x:v>
      </x:c>
      <x:c r="D78" s="14" t="s">
        <x:v>77</x:v>
      </x:c>
      <x:c r="E78" s="15">
        <x:v>43194.5305198264</x:v>
      </x:c>
      <x:c r="F78" t="s">
        <x:v>82</x:v>
      </x:c>
      <x:c r="G78" s="6">
        <x:v>138.60375124233</x:v>
      </x:c>
      <x:c r="H78" t="s">
        <x:v>83</x:v>
      </x:c>
      <x:c r="I78" s="6">
        <x:v>31.0873067587177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23.594</x:v>
      </x:c>
      <x:c r="R78" s="8">
        <x:v>158753.222874643</x:v>
      </x:c>
      <x:c r="S78" s="12">
        <x:v>275040.554409841</x:v>
      </x:c>
      <x:c r="T78" s="12">
        <x:v>34.3</x:v>
      </x:c>
      <x:c r="U78" s="12">
        <x:v>55</x:v>
      </x:c>
      <x:c r="V78" s="12">
        <x:f>NA()</x:f>
      </x:c>
    </x:row>
    <x:row r="79">
      <x:c r="A79">
        <x:v>666553</x:v>
      </x:c>
      <x:c r="B79" s="1">
        <x:v>43209.6596355324</x:v>
      </x:c>
      <x:c r="C79" s="6">
        <x:v>1.27642119166667</x:v>
      </x:c>
      <x:c r="D79" s="14" t="s">
        <x:v>77</x:v>
      </x:c>
      <x:c r="E79" s="15">
        <x:v>43194.5305198264</x:v>
      </x:c>
      <x:c r="F79" t="s">
        <x:v>82</x:v>
      </x:c>
      <x:c r="G79" s="6">
        <x:v>138.597267359239</x:v>
      </x:c>
      <x:c r="H79" t="s">
        <x:v>83</x:v>
      </x:c>
      <x:c r="I79" s="6">
        <x:v>31.0861342240378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23.595</x:v>
      </x:c>
      <x:c r="R79" s="8">
        <x:v>158754.024165445</x:v>
      </x:c>
      <x:c r="S79" s="12">
        <x:v>275049.592554501</x:v>
      </x:c>
      <x:c r="T79" s="12">
        <x:v>34.3</x:v>
      </x:c>
      <x:c r="U79" s="12">
        <x:v>55</x:v>
      </x:c>
      <x:c r="V79" s="12">
        <x:f>NA()</x:f>
      </x:c>
    </x:row>
    <x:row r="80">
      <x:c r="A80">
        <x:v>666563</x:v>
      </x:c>
      <x:c r="B80" s="1">
        <x:v>43209.6596472569</x:v>
      </x:c>
      <x:c r="C80" s="6">
        <x:v>1.293322155</x:v>
      </x:c>
      <x:c r="D80" s="14" t="s">
        <x:v>77</x:v>
      </x:c>
      <x:c r="E80" s="15">
        <x:v>43194.5305198264</x:v>
      </x:c>
      <x:c r="F80" t="s">
        <x:v>82</x:v>
      </x:c>
      <x:c r="G80" s="6">
        <x:v>138.574697165999</x:v>
      </x:c>
      <x:c r="H80" t="s">
        <x:v>83</x:v>
      </x:c>
      <x:c r="I80" s="6">
        <x:v>31.0886296188492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23.596</x:v>
      </x:c>
      <x:c r="R80" s="8">
        <x:v>158752.784863375</x:v>
      </x:c>
      <x:c r="S80" s="12">
        <x:v>275049.448421943</x:v>
      </x:c>
      <x:c r="T80" s="12">
        <x:v>34.3</x:v>
      </x:c>
      <x:c r="U80" s="12">
        <x:v>55</x:v>
      </x:c>
      <x:c r="V80" s="12">
        <x:f>NA()</x:f>
      </x:c>
    </x:row>
    <x:row r="81">
      <x:c r="A81">
        <x:v>666575</x:v>
      </x:c>
      <x:c r="B81" s="1">
        <x:v>43209.6596587153</x:v>
      </x:c>
      <x:c r="C81" s="6">
        <x:v>1.30980635</x:v>
      </x:c>
      <x:c r="D81" s="14" t="s">
        <x:v>77</x:v>
      </x:c>
      <x:c r="E81" s="15">
        <x:v>43194.5305198264</x:v>
      </x:c>
      <x:c r="F81" t="s">
        <x:v>82</x:v>
      </x:c>
      <x:c r="G81" s="6">
        <x:v>138.622391840485</x:v>
      </x:c>
      <x:c r="H81" t="s">
        <x:v>83</x:v>
      </x:c>
      <x:c r="I81" s="6">
        <x:v>31.0883590337803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23.592</x:v>
      </x:c>
      <x:c r="R81" s="8">
        <x:v>158744.691951006</x:v>
      </x:c>
      <x:c r="S81" s="12">
        <x:v>275053.461629783</x:v>
      </x:c>
      <x:c r="T81" s="12">
        <x:v>34.3</x:v>
      </x:c>
      <x:c r="U81" s="12">
        <x:v>55</x:v>
      </x:c>
      <x:c r="V81" s="12">
        <x:f>NA()</x:f>
      </x:c>
    </x:row>
    <x:row r="82">
      <x:c r="A82">
        <x:v>666583</x:v>
      </x:c>
      <x:c r="B82" s="1">
        <x:v>43209.6596707523</x:v>
      </x:c>
      <x:c r="C82" s="6">
        <x:v>1.32715734</x:v>
      </x:c>
      <x:c r="D82" s="14" t="s">
        <x:v>77</x:v>
      </x:c>
      <x:c r="E82" s="15">
        <x:v>43194.5305198264</x:v>
      </x:c>
      <x:c r="F82" t="s">
        <x:v>82</x:v>
      </x:c>
      <x:c r="G82" s="6">
        <x:v>138.619204049893</x:v>
      </x:c>
      <x:c r="H82" t="s">
        <x:v>83</x:v>
      </x:c>
      <x:c r="I82" s="6">
        <x:v>31.0864348739169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23.593</x:v>
      </x:c>
      <x:c r="R82" s="8">
        <x:v>158741.821291757</x:v>
      </x:c>
      <x:c r="S82" s="12">
        <x:v>275054.391700641</x:v>
      </x:c>
      <x:c r="T82" s="12">
        <x:v>34.3</x:v>
      </x:c>
      <x:c r="U82" s="12">
        <x:v>55</x:v>
      </x:c>
      <x:c r="V82" s="12">
        <x:f>NA()</x:f>
      </x:c>
    </x:row>
    <x:row r="83">
      <x:c r="A83">
        <x:v>666593</x:v>
      </x:c>
      <x:c r="B83" s="1">
        <x:v>43209.6596819792</x:v>
      </x:c>
      <x:c r="C83" s="6">
        <x:v>1.343341575</x:v>
      </x:c>
      <x:c r="D83" s="14" t="s">
        <x:v>77</x:v>
      </x:c>
      <x:c r="E83" s="15">
        <x:v>43194.5305198264</x:v>
      </x:c>
      <x:c r="F83" t="s">
        <x:v>82</x:v>
      </x:c>
      <x:c r="G83" s="6">
        <x:v>138.671013647093</x:v>
      </x:c>
      <x:c r="H83" t="s">
        <x:v>83</x:v>
      </x:c>
      <x:c r="I83" s="6">
        <x:v>31.0719736452816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23.594</x:v>
      </x:c>
      <x:c r="R83" s="8">
        <x:v>158749.327001715</x:v>
      </x:c>
      <x:c r="S83" s="12">
        <x:v>275054.940107981</x:v>
      </x:c>
      <x:c r="T83" s="12">
        <x:v>34.3</x:v>
      </x:c>
      <x:c r="U83" s="12">
        <x:v>55</x:v>
      </x:c>
      <x:c r="V83" s="12">
        <x:f>NA()</x:f>
      </x:c>
    </x:row>
    <x:row r="84">
      <x:c r="A84">
        <x:v>666602</x:v>
      </x:c>
      <x:c r="B84" s="1">
        <x:v>43209.6596939005</x:v>
      </x:c>
      <x:c r="C84" s="6">
        <x:v>1.36049253333333</x:v>
      </x:c>
      <x:c r="D84" s="14" t="s">
        <x:v>77</x:v>
      </x:c>
      <x:c r="E84" s="15">
        <x:v>43194.5305198264</x:v>
      </x:c>
      <x:c r="F84" t="s">
        <x:v>82</x:v>
      </x:c>
      <x:c r="G84" s="6">
        <x:v>138.626914580595</x:v>
      </x:c>
      <x:c r="H84" t="s">
        <x:v>83</x:v>
      </x:c>
      <x:c r="I84" s="6">
        <x:v>31.0767238964563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23.596</x:v>
      </x:c>
      <x:c r="R84" s="8">
        <x:v>158748.069241052</x:v>
      </x:c>
      <x:c r="S84" s="12">
        <x:v>275053.882111846</x:v>
      </x:c>
      <x:c r="T84" s="12">
        <x:v>34.3</x:v>
      </x:c>
      <x:c r="U84" s="12">
        <x:v>55</x:v>
      </x:c>
      <x:c r="V84" s="12">
        <x:f>NA()</x:f>
      </x:c>
    </x:row>
    <x:row r="85">
      <x:c r="A85">
        <x:v>666616</x:v>
      </x:c>
      <x:c r="B85" s="1">
        <x:v>43209.6597050926</x:v>
      </x:c>
      <x:c r="C85" s="6">
        <x:v>1.37659344</x:v>
      </x:c>
      <x:c r="D85" s="14" t="s">
        <x:v>77</x:v>
      </x:c>
      <x:c r="E85" s="15">
        <x:v>43194.5305198264</x:v>
      </x:c>
      <x:c r="F85" t="s">
        <x:v>82</x:v>
      </x:c>
      <x:c r="G85" s="6">
        <x:v>138.661435662886</x:v>
      </x:c>
      <x:c r="H85" t="s">
        <x:v>83</x:v>
      </x:c>
      <x:c r="I85" s="6">
        <x:v>31.0794598036691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23.592</x:v>
      </x:c>
      <x:c r="R85" s="8">
        <x:v>158740.298016832</x:v>
      </x:c>
      <x:c r="S85" s="12">
        <x:v>275039.2088922</x:v>
      </x:c>
      <x:c r="T85" s="12">
        <x:v>34.3</x:v>
      </x:c>
      <x:c r="U85" s="12">
        <x:v>55</x:v>
      </x:c>
      <x:c r="V85" s="12">
        <x:f>NA()</x:f>
      </x:c>
    </x:row>
    <x:row r="86">
      <x:c r="A86">
        <x:v>666622</x:v>
      </x:c>
      <x:c r="B86" s="1">
        <x:v>43209.6597169329</x:v>
      </x:c>
      <x:c r="C86" s="6">
        <x:v>1.39364441166667</x:v>
      </x:c>
      <x:c r="D86" s="14" t="s">
        <x:v>77</x:v>
      </x:c>
      <x:c r="E86" s="15">
        <x:v>43194.5305198264</x:v>
      </x:c>
      <x:c r="F86" t="s">
        <x:v>82</x:v>
      </x:c>
      <x:c r="G86" s="6">
        <x:v>138.588474162508</x:v>
      </x:c>
      <x:c r="H86" t="s">
        <x:v>83</x:v>
      </x:c>
      <x:c r="I86" s="6">
        <x:v>31.0934400237275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23.593</x:v>
      </x:c>
      <x:c r="R86" s="8">
        <x:v>158738.66905286</x:v>
      </x:c>
      <x:c r="S86" s="12">
        <x:v>275050.428494775</x:v>
      </x:c>
      <x:c r="T86" s="12">
        <x:v>34.3</x:v>
      </x:c>
      <x:c r="U86" s="12">
        <x:v>55</x:v>
      </x:c>
      <x:c r="V86" s="12">
        <x:f>NA()</x:f>
      </x:c>
    </x:row>
    <x:row r="87">
      <x:c r="A87">
        <x:v>666634</x:v>
      </x:c>
      <x:c r="B87" s="1">
        <x:v>43209.659728206</x:v>
      </x:c>
      <x:c r="C87" s="6">
        <x:v>1.40986195166667</x:v>
      </x:c>
      <x:c r="D87" s="14" t="s">
        <x:v>77</x:v>
      </x:c>
      <x:c r="E87" s="15">
        <x:v>43194.5305198264</x:v>
      </x:c>
      <x:c r="F87" t="s">
        <x:v>82</x:v>
      </x:c>
      <x:c r="G87" s="6">
        <x:v>138.506679799057</x:v>
      </x:c>
      <x:c r="H87" t="s">
        <x:v>83</x:v>
      </x:c>
      <x:c r="I87" s="6">
        <x:v>31.106788933414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23.595</x:v>
      </x:c>
      <x:c r="R87" s="8">
        <x:v>158734.58149506</x:v>
      </x:c>
      <x:c r="S87" s="12">
        <x:v>275044.317768875</x:v>
      </x:c>
      <x:c r="T87" s="12">
        <x:v>34.3</x:v>
      </x:c>
      <x:c r="U87" s="12">
        <x:v>55</x:v>
      </x:c>
      <x:c r="V87" s="12">
        <x:f>NA()</x:f>
      </x:c>
    </x:row>
    <x:row r="88">
      <x:c r="A88">
        <x:v>666647</x:v>
      </x:c>
      <x:c r="B88" s="1">
        <x:v>43209.659740162</x:v>
      </x:c>
      <x:c r="C88" s="6">
        <x:v>1.42712957833333</x:v>
      </x:c>
      <x:c r="D88" s="14" t="s">
        <x:v>77</x:v>
      </x:c>
      <x:c r="E88" s="15">
        <x:v>43194.5305198264</x:v>
      </x:c>
      <x:c r="F88" t="s">
        <x:v>82</x:v>
      </x:c>
      <x:c r="G88" s="6">
        <x:v>138.529340333305</x:v>
      </x:c>
      <x:c r="H88" t="s">
        <x:v>83</x:v>
      </x:c>
      <x:c r="I88" s="6">
        <x:v>31.0989719978697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23.596</x:v>
      </x:c>
      <x:c r="R88" s="8">
        <x:v>158740.074230067</x:v>
      </x:c>
      <x:c r="S88" s="12">
        <x:v>275050.159814528</x:v>
      </x:c>
      <x:c r="T88" s="12">
        <x:v>34.3</x:v>
      </x:c>
      <x:c r="U88" s="12">
        <x:v>55</x:v>
      </x:c>
      <x:c r="V88" s="12">
        <x:f>NA()</x:f>
      </x:c>
    </x:row>
    <x:row r="89">
      <x:c r="A89">
        <x:v>666656</x:v>
      </x:c>
      <x:c r="B89" s="1">
        <x:v>43209.6597513542</x:v>
      </x:c>
      <x:c r="C89" s="6">
        <x:v>1.44319718</x:v>
      </x:c>
      <x:c r="D89" s="14" t="s">
        <x:v>77</x:v>
      </x:c>
      <x:c r="E89" s="15">
        <x:v>43194.5305198264</x:v>
      </x:c>
      <x:c r="F89" t="s">
        <x:v>82</x:v>
      </x:c>
      <x:c r="G89" s="6">
        <x:v>138.645738680266</x:v>
      </x:c>
      <x:c r="H89" t="s">
        <x:v>83</x:v>
      </x:c>
      <x:c r="I89" s="6">
        <x:v>31.0830375318546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23.592</x:v>
      </x:c>
      <x:c r="R89" s="8">
        <x:v>158724.193864355</x:v>
      </x:c>
      <x:c r="S89" s="12">
        <x:v>275040.068234867</x:v>
      </x:c>
      <x:c r="T89" s="12">
        <x:v>34.3</x:v>
      </x:c>
      <x:c r="U89" s="12">
        <x:v>55</x:v>
      </x:c>
      <x:c r="V89" s="12">
        <x:f>NA()</x:f>
      </x:c>
    </x:row>
    <x:row r="90">
      <x:c r="A90">
        <x:v>666665</x:v>
      </x:c>
      <x:c r="B90" s="1">
        <x:v>43209.6597631134</x:v>
      </x:c>
      <x:c r="C90" s="6">
        <x:v>1.46014811833333</x:v>
      </x:c>
      <x:c r="D90" s="14" t="s">
        <x:v>77</x:v>
      </x:c>
      <x:c r="E90" s="15">
        <x:v>43194.5305198264</x:v>
      </x:c>
      <x:c r="F90" t="s">
        <x:v>82</x:v>
      </x:c>
      <x:c r="G90" s="6">
        <x:v>138.592124462295</x:v>
      </x:c>
      <x:c r="H90" t="s">
        <x:v>83</x:v>
      </x:c>
      <x:c r="I90" s="6">
        <x:v>31.0873067587177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23.595</x:v>
      </x:c>
      <x:c r="R90" s="8">
        <x:v>158731.412867567</x:v>
      </x:c>
      <x:c r="S90" s="12">
        <x:v>275050.092864659</x:v>
      </x:c>
      <x:c r="T90" s="12">
        <x:v>34.3</x:v>
      </x:c>
      <x:c r="U90" s="12">
        <x:v>55</x:v>
      </x:c>
      <x:c r="V90" s="12">
        <x:f>NA()</x:f>
      </x:c>
    </x:row>
    <x:row r="91">
      <x:c r="A91">
        <x:v>666672</x:v>
      </x:c>
      <x:c r="B91" s="1">
        <x:v>43209.6597746181</x:v>
      </x:c>
      <x:c r="C91" s="6">
        <x:v>1.47674905166667</x:v>
      </x:c>
      <x:c r="D91" s="14" t="s">
        <x:v>77</x:v>
      </x:c>
      <x:c r="E91" s="15">
        <x:v>43194.5305198264</x:v>
      </x:c>
      <x:c r="F91" t="s">
        <x:v>82</x:v>
      </x:c>
      <x:c r="G91" s="6">
        <x:v>138.584253873606</x:v>
      </x:c>
      <x:c r="H91" t="s">
        <x:v>83</x:v>
      </x:c>
      <x:c r="I91" s="6">
        <x:v>31.0944021055311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23.593</x:v>
      </x:c>
      <x:c r="R91" s="8">
        <x:v>158728.090774697</x:v>
      </x:c>
      <x:c r="S91" s="12">
        <x:v>275042.206834537</x:v>
      </x:c>
      <x:c r="T91" s="12">
        <x:v>34.3</x:v>
      </x:c>
      <x:c r="U91" s="12">
        <x:v>55</x:v>
      </x:c>
      <x:c r="V91" s="12">
        <x:f>NA()</x:f>
      </x:c>
    </x:row>
    <x:row r="92">
      <x:c r="A92">
        <x:v>666685</x:v>
      </x:c>
      <x:c r="B92" s="1">
        <x:v>43209.6597863426</x:v>
      </x:c>
      <x:c r="C92" s="6">
        <x:v>1.49361664</x:v>
      </x:c>
      <x:c r="D92" s="14" t="s">
        <x:v>77</x:v>
      </x:c>
      <x:c r="E92" s="15">
        <x:v>43194.5305198264</x:v>
      </x:c>
      <x:c r="F92" t="s">
        <x:v>82</x:v>
      </x:c>
      <x:c r="G92" s="6">
        <x:v>138.574230808151</x:v>
      </x:c>
      <x:c r="H92" t="s">
        <x:v>83</x:v>
      </x:c>
      <x:c r="I92" s="6">
        <x:v>31.0966870509214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23.593</x:v>
      </x:c>
      <x:c r="R92" s="8">
        <x:v>158721.930792993</x:v>
      </x:c>
      <x:c r="S92" s="12">
        <x:v>275044.523087398</x:v>
      </x:c>
      <x:c r="T92" s="12">
        <x:v>34.3</x:v>
      </x:c>
      <x:c r="U92" s="12">
        <x:v>55</x:v>
      </x:c>
      <x:c r="V92" s="12">
        <x:f>NA()</x:f>
      </x:c>
    </x:row>
    <x:row r="93">
      <x:c r="A93">
        <x:v>666691</x:v>
      </x:c>
      <x:c r="B93" s="1">
        <x:v>43209.6597983449</x:v>
      </x:c>
      <x:c r="C93" s="6">
        <x:v>1.51086763</x:v>
      </x:c>
      <x:c r="D93" s="14" t="s">
        <x:v>77</x:v>
      </x:c>
      <x:c r="E93" s="15">
        <x:v>43194.5305198264</x:v>
      </x:c>
      <x:c r="F93" t="s">
        <x:v>82</x:v>
      </x:c>
      <x:c r="G93" s="6">
        <x:v>138.552602666219</x:v>
      </x:c>
      <x:c r="H93" t="s">
        <x:v>83</x:v>
      </x:c>
      <x:c r="I93" s="6">
        <x:v>31.1016177278598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23.593</x:v>
      </x:c>
      <x:c r="R93" s="8">
        <x:v>158725.390207828</x:v>
      </x:c>
      <x:c r="S93" s="12">
        <x:v>275042.757036848</x:v>
      </x:c>
      <x:c r="T93" s="12">
        <x:v>34.3</x:v>
      </x:c>
      <x:c r="U93" s="12">
        <x:v>55</x:v>
      </x:c>
      <x:c r="V93" s="12">
        <x:f>NA()</x:f>
      </x:c>
    </x:row>
    <x:row r="94">
      <x:c r="A94">
        <x:v>666701</x:v>
      </x:c>
      <x:c r="B94" s="1">
        <x:v>43209.6598091088</x:v>
      </x:c>
      <x:c r="C94" s="6">
        <x:v>1.526418455</x:v>
      </x:c>
      <x:c r="D94" s="14" t="s">
        <x:v>77</x:v>
      </x:c>
      <x:c r="E94" s="15">
        <x:v>43194.5305198264</x:v>
      </x:c>
      <x:c r="F94" t="s">
        <x:v>82</x:v>
      </x:c>
      <x:c r="G94" s="6">
        <x:v>138.589376547343</x:v>
      </x:c>
      <x:c r="H94" t="s">
        <x:v>83</x:v>
      </x:c>
      <x:c r="I94" s="6">
        <x:v>31.0905838449989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23.594</x:v>
      </x:c>
      <x:c r="R94" s="8">
        <x:v>158718.609026986</x:v>
      </x:c>
      <x:c r="S94" s="12">
        <x:v>275038.537653196</x:v>
      </x:c>
      <x:c r="T94" s="12">
        <x:v>34.3</x:v>
      </x:c>
      <x:c r="U94" s="12">
        <x:v>55</x:v>
      </x:c>
      <x:c r="V94" s="12">
        <x:f>NA()</x:f>
      </x:c>
    </x:row>
    <x:row r="95">
      <x:c r="A95">
        <x:v>666717</x:v>
      </x:c>
      <x:c r="B95" s="1">
        <x:v>43209.6598206829</x:v>
      </x:c>
      <x:c r="C95" s="6">
        <x:v>1.54306939833333</x:v>
      </x:c>
      <x:c r="D95" s="14" t="s">
        <x:v>77</x:v>
      </x:c>
      <x:c r="E95" s="15">
        <x:v>43194.5305198264</x:v>
      </x:c>
      <x:c r="F95" t="s">
        <x:v>82</x:v>
      </x:c>
      <x:c r="G95" s="6">
        <x:v>138.542993105186</x:v>
      </x:c>
      <x:c r="H95" t="s">
        <x:v>83</x:v>
      </x:c>
      <x:c r="I95" s="6">
        <x:v>31.1064582165409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23.592</x:v>
      </x:c>
      <x:c r="R95" s="8">
        <x:v>158710.150211217</x:v>
      </x:c>
      <x:c r="S95" s="12">
        <x:v>275037.020116155</x:v>
      </x:c>
      <x:c r="T95" s="12">
        <x:v>34.3</x:v>
      </x:c>
      <x:c r="U95" s="12">
        <x:v>55</x:v>
      </x:c>
      <x:c r="V95" s="12">
        <x:f>NA()</x:f>
      </x:c>
    </x:row>
    <x:row r="96">
      <x:c r="A96">
        <x:v>666721</x:v>
      </x:c>
      <x:c r="B96" s="1">
        <x:v>43209.6598324884</x:v>
      </x:c>
      <x:c r="C96" s="6">
        <x:v>1.56005363166667</x:v>
      </x:c>
      <x:c r="D96" s="14" t="s">
        <x:v>77</x:v>
      </x:c>
      <x:c r="E96" s="15">
        <x:v>43194.5305198264</x:v>
      </x:c>
      <x:c r="F96" t="s">
        <x:v>82</x:v>
      </x:c>
      <x:c r="G96" s="6">
        <x:v>138.547309494549</x:v>
      </x:c>
      <x:c r="H96" t="s">
        <x:v>83</x:v>
      </x:c>
      <x:c r="I96" s="6">
        <x:v>31.1001746021511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23.594</x:v>
      </x:c>
      <x:c r="R96" s="8">
        <x:v>158716.805950014</x:v>
      </x:c>
      <x:c r="S96" s="12">
        <x:v>275040.652533987</x:v>
      </x:c>
      <x:c r="T96" s="12">
        <x:v>34.3</x:v>
      </x:c>
      <x:c r="U96" s="12">
        <x:v>55</x:v>
      </x:c>
      <x:c r="V96" s="12">
        <x:f>NA()</x:f>
      </x:c>
    </x:row>
    <x:row r="97">
      <x:c r="A97">
        <x:v>666732</x:v>
      </x:c>
      <x:c r="B97" s="1">
        <x:v>43209.6598440162</x:v>
      </x:c>
      <x:c r="C97" s="6">
        <x:v>1.57667128</x:v>
      </x:c>
      <x:c r="D97" s="14" t="s">
        <x:v>77</x:v>
      </x:c>
      <x:c r="E97" s="15">
        <x:v>43194.5305198264</x:v>
      </x:c>
      <x:c r="F97" t="s">
        <x:v>82</x:v>
      </x:c>
      <x:c r="G97" s="6">
        <x:v>138.531387536682</x:v>
      </x:c>
      <x:c r="H97" t="s">
        <x:v>83</x:v>
      </x:c>
      <x:c r="I97" s="6">
        <x:v>31.109103952439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23.592</x:v>
      </x:c>
      <x:c r="R97" s="8">
        <x:v>158704.55707046</x:v>
      </x:c>
      <x:c r="S97" s="12">
        <x:v>275030.969335173</x:v>
      </x:c>
      <x:c r="T97" s="12">
        <x:v>34.3</x:v>
      </x:c>
      <x:c r="U97" s="12">
        <x:v>55</x:v>
      </x:c>
      <x:c r="V97" s="12">
        <x:f>NA()</x:f>
      </x:c>
    </x:row>
    <x:row r="98">
      <x:c r="A98">
        <x:v>666747</x:v>
      </x:c>
      <x:c r="B98" s="1">
        <x:v>43209.6598557523</x:v>
      </x:c>
      <x:c r="C98" s="6">
        <x:v>1.59355553833333</x:v>
      </x:c>
      <x:c r="D98" s="14" t="s">
        <x:v>77</x:v>
      </x:c>
      <x:c r="E98" s="15">
        <x:v>43194.5305198264</x:v>
      </x:c>
      <x:c r="F98" t="s">
        <x:v>82</x:v>
      </x:c>
      <x:c r="G98" s="6">
        <x:v>138.660008927986</x:v>
      </x:c>
      <x:c r="H98" t="s">
        <x:v>83</x:v>
      </x:c>
      <x:c r="I98" s="6">
        <x:v>31.0824362327326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23.591</x:v>
      </x:c>
      <x:c r="R98" s="8">
        <x:v>158711.537484135</x:v>
      </x:c>
      <x:c r="S98" s="12">
        <x:v>275035.512528719</x:v>
      </x:c>
      <x:c r="T98" s="12">
        <x:v>34.3</x:v>
      </x:c>
      <x:c r="U98" s="12">
        <x:v>55</x:v>
      </x:c>
      <x:c r="V98" s="12">
        <x:f>NA()</x:f>
      </x:c>
    </x:row>
    <x:row r="99">
      <x:c r="A99">
        <x:v>666752</x:v>
      </x:c>
      <x:c r="B99" s="1">
        <x:v>43209.6598671296</x:v>
      </x:c>
      <x:c r="C99" s="6">
        <x:v>1.609956475</x:v>
      </x:c>
      <x:c r="D99" s="14" t="s">
        <x:v>77</x:v>
      </x:c>
      <x:c r="E99" s="15">
        <x:v>43194.5305198264</x:v>
      </x:c>
      <x:c r="F99" t="s">
        <x:v>82</x:v>
      </x:c>
      <x:c r="G99" s="6">
        <x:v>138.568388595454</x:v>
      </x:c>
      <x:c r="H99" t="s">
        <x:v>83</x:v>
      </x:c>
      <x:c r="I99" s="6">
        <x:v>31.0927184625552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23.595</x:v>
      </x:c>
      <x:c r="R99" s="8">
        <x:v>158713.305029024</x:v>
      </x:c>
      <x:c r="S99" s="12">
        <x:v>275030.707386308</x:v>
      </x:c>
      <x:c r="T99" s="12">
        <x:v>34.3</x:v>
      </x:c>
      <x:c r="U99" s="12">
        <x:v>55</x:v>
      </x:c>
      <x:c r="V99" s="12">
        <x:f>NA()</x:f>
      </x:c>
    </x:row>
    <x:row r="100">
      <x:c r="A100">
        <x:v>666767</x:v>
      </x:c>
      <x:c r="B100" s="1">
        <x:v>43209.6598790509</x:v>
      </x:c>
      <x:c r="C100" s="6">
        <x:v>1.62710741</x:v>
      </x:c>
      <x:c r="D100" s="14" t="s">
        <x:v>77</x:v>
      </x:c>
      <x:c r="E100" s="15">
        <x:v>43194.5305198264</x:v>
      </x:c>
      <x:c r="F100" t="s">
        <x:v>82</x:v>
      </x:c>
      <x:c r="G100" s="6">
        <x:v>138.611617974882</x:v>
      </x:c>
      <x:c r="H100" t="s">
        <x:v>83</x:v>
      </x:c>
      <x:c r="I100" s="6">
        <x:v>31.0961158144278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23.59</x:v>
      </x:c>
      <x:c r="R100" s="8">
        <x:v>158707.835474877</x:v>
      </x:c>
      <x:c r="S100" s="12">
        <x:v>275028.04515926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666774</x:v>
      </x:c>
      <x:c r="B101" s="1">
        <x:v>43209.6598903935</x:v>
      </x:c>
      <x:c r="C101" s="6">
        <x:v>1.64344165333333</x:v>
      </x:c>
      <x:c r="D101" s="14" t="s">
        <x:v>77</x:v>
      </x:c>
      <x:c r="E101" s="15">
        <x:v>43194.5305198264</x:v>
      </x:c>
      <x:c r="F101" t="s">
        <x:v>82</x:v>
      </x:c>
      <x:c r="G101" s="6">
        <x:v>138.563793092963</x:v>
      </x:c>
      <x:c r="H101" t="s">
        <x:v>83</x:v>
      </x:c>
      <x:c r="I101" s="6">
        <x:v>31.0964164652019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23.594</x:v>
      </x:c>
      <x:c r="R101" s="8">
        <x:v>158702.745003619</x:v>
      </x:c>
      <x:c r="S101" s="12">
        <x:v>275017.845441501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666783</x:v>
      </x:c>
      <x:c r="B102" s="1">
        <x:v>43209.6599021181</x:v>
      </x:c>
      <x:c r="C102" s="6">
        <x:v>1.660309265</x:v>
      </x:c>
      <x:c r="D102" s="14" t="s">
        <x:v>77</x:v>
      </x:c>
      <x:c r="E102" s="15">
        <x:v>43194.5305198264</x:v>
      </x:c>
      <x:c r="F102" t="s">
        <x:v>82</x:v>
      </x:c>
      <x:c r="G102" s="6">
        <x:v>138.557180323123</x:v>
      </x:c>
      <x:c r="H102" t="s">
        <x:v>83</x:v>
      </x:c>
      <x:c r="I102" s="6">
        <x:v>31.0952739924041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23.595</x:v>
      </x:c>
      <x:c r="R102" s="8">
        <x:v>158698.83566566</x:v>
      </x:c>
      <x:c r="S102" s="12">
        <x:v>275027.171218943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666794</x:v>
      </x:c>
      <x:c r="B103" s="1">
        <x:v>43209.6599138542</x:v>
      </x:c>
      <x:c r="C103" s="6">
        <x:v>1.67724353333333</x:v>
      </x:c>
      <x:c r="D103" s="14" t="s">
        <x:v>77</x:v>
      </x:c>
      <x:c r="E103" s="15">
        <x:v>43194.5305198264</x:v>
      </x:c>
      <x:c r="F103" t="s">
        <x:v>82</x:v>
      </x:c>
      <x:c r="G103" s="6">
        <x:v>138.67528628911</x:v>
      </x:c>
      <x:c r="H103" t="s">
        <x:v>83</x:v>
      </x:c>
      <x:c r="I103" s="6">
        <x:v>31.0763029878531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23.592</x:v>
      </x:c>
      <x:c r="R103" s="8">
        <x:v>158697.933057265</x:v>
      </x:c>
      <x:c r="S103" s="12">
        <x:v>275029.787208412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666801</x:v>
      </x:c>
      <x:c r="B104" s="1">
        <x:v>43209.6599254282</x:v>
      </x:c>
      <x:c r="C104" s="6">
        <x:v>1.693894465</x:v>
      </x:c>
      <x:c r="D104" s="14" t="s">
        <x:v>77</x:v>
      </x:c>
      <x:c r="E104" s="15">
        <x:v>43194.5305198264</x:v>
      </x:c>
      <x:c r="F104" t="s">
        <x:v>82</x:v>
      </x:c>
      <x:c r="G104" s="6">
        <x:v>138.62408405043</x:v>
      </x:c>
      <x:c r="H104" t="s">
        <x:v>83</x:v>
      </x:c>
      <x:c r="I104" s="6">
        <x:v>31.0853224694997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23.593</x:v>
      </x:c>
      <x:c r="R104" s="8">
        <x:v>158699.572235082</x:v>
      </x:c>
      <x:c r="S104" s="12">
        <x:v>275030.534327284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666815</x:v>
      </x:c>
      <x:c r="B105" s="1">
        <x:v>43209.6599368056</x:v>
      </x:c>
      <x:c r="C105" s="6">
        <x:v>1.71027870833333</x:v>
      </x:c>
      <x:c r="D105" s="14" t="s">
        <x:v>77</x:v>
      </x:c>
      <x:c r="E105" s="15">
        <x:v>43194.5305198264</x:v>
      </x:c>
      <x:c r="F105" t="s">
        <x:v>82</x:v>
      </x:c>
      <x:c r="G105" s="6">
        <x:v>138.564622270405</x:v>
      </x:c>
      <x:c r="H105" t="s">
        <x:v>83</x:v>
      </x:c>
      <x:c r="I105" s="6">
        <x:v>31.1015275324849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23.592</x:v>
      </x:c>
      <x:c r="R105" s="8">
        <x:v>158693.390713043</x:v>
      </x:c>
      <x:c r="S105" s="12">
        <x:v>275037.463757044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666823</x:v>
      </x:c>
      <x:c r="B106" s="1">
        <x:v>43209.6599483796</x:v>
      </x:c>
      <x:c r="C106" s="6">
        <x:v>1.72692962833333</x:v>
      </x:c>
      <x:c r="D106" s="14" t="s">
        <x:v>77</x:v>
      </x:c>
      <x:c r="E106" s="15">
        <x:v>43194.5305198264</x:v>
      </x:c>
      <x:c r="F106" t="s">
        <x:v>82</x:v>
      </x:c>
      <x:c r="G106" s="6">
        <x:v>138.473995999561</x:v>
      </x:c>
      <x:c r="H106" t="s">
        <x:v>83</x:v>
      </x:c>
      <x:c r="I106" s="6">
        <x:v>31.1168908463437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23.594</x:v>
      </x:c>
      <x:c r="R106" s="8">
        <x:v>158692.476257238</x:v>
      </x:c>
      <x:c r="S106" s="12">
        <x:v>275023.348415189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666834</x:v>
      </x:c>
      <x:c r="B107" s="1">
        <x:v>43209.6599597222</x:v>
      </x:c>
      <x:c r="C107" s="6">
        <x:v>1.74329717833333</x:v>
      </x:c>
      <x:c r="D107" s="14" t="s">
        <x:v>77</x:v>
      </x:c>
      <x:c r="E107" s="15">
        <x:v>43194.5305198264</x:v>
      </x:c>
      <x:c r="F107" t="s">
        <x:v>82</x:v>
      </x:c>
      <x:c r="G107" s="6">
        <x:v>138.521085018737</x:v>
      </x:c>
      <x:c r="H107" t="s">
        <x:v>83</x:v>
      </x:c>
      <x:c r="I107" s="6">
        <x:v>31.1088033005267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23.593</x:v>
      </x:c>
      <x:c r="R107" s="8">
        <x:v>158690.177349354</x:v>
      </x:c>
      <x:c r="S107" s="12">
        <x:v>275027.597039858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666843</x:v>
      </x:c>
      <x:c r="B108" s="1">
        <x:v>43209.6599715278</x:v>
      </x:c>
      <x:c r="C108" s="6">
        <x:v>1.76029817333333</x:v>
      </x:c>
      <x:c r="D108" s="14" t="s">
        <x:v>77</x:v>
      </x:c>
      <x:c r="E108" s="15">
        <x:v>43194.5305198264</x:v>
      </x:c>
      <x:c r="F108" t="s">
        <x:v>82</x:v>
      </x:c>
      <x:c r="G108" s="6">
        <x:v>138.544690128647</x:v>
      </x:c>
      <x:c r="H108" t="s">
        <x:v>83</x:v>
      </x:c>
      <x:c r="I108" s="6">
        <x:v>31.1034216358676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23.593</x:v>
      </x:c>
      <x:c r="R108" s="8">
        <x:v>158697.832091999</x:v>
      </x:c>
      <x:c r="S108" s="12">
        <x:v>275032.343086386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666858</x:v>
      </x:c>
      <x:c r="B109" s="1">
        <x:v>43209.6599827199</x:v>
      </x:c>
      <x:c r="C109" s="6">
        <x:v>1.77636572833333</x:v>
      </x:c>
      <x:c r="D109" s="14" t="s">
        <x:v>77</x:v>
      </x:c>
      <x:c r="E109" s="15">
        <x:v>43194.5305198264</x:v>
      </x:c>
      <x:c r="F109" t="s">
        <x:v>82</x:v>
      </x:c>
      <x:c r="G109" s="6">
        <x:v>138.570425351433</x:v>
      </x:c>
      <x:c r="H109" t="s">
        <x:v>83</x:v>
      </x:c>
      <x:c r="I109" s="6">
        <x:v>31.1002046672638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23.592</x:v>
      </x:c>
      <x:c r="R109" s="8">
        <x:v>158688.240232391</x:v>
      </x:c>
      <x:c r="S109" s="12">
        <x:v>275029.348513738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666862</x:v>
      </x:c>
      <x:c r="B110" s="1">
        <x:v>43209.6599946412</x:v>
      </x:c>
      <x:c r="C110" s="6">
        <x:v>1.793566675</x:v>
      </x:c>
      <x:c r="D110" s="14" t="s">
        <x:v>77</x:v>
      </x:c>
      <x:c r="E110" s="15">
        <x:v>43194.5305198264</x:v>
      </x:c>
      <x:c r="F110" t="s">
        <x:v>82</x:v>
      </x:c>
      <x:c r="G110" s="6">
        <x:v>138.589324796658</x:v>
      </x:c>
      <x:c r="H110" t="s">
        <x:v>83</x:v>
      </x:c>
      <x:c r="I110" s="6">
        <x:v>31.1011968161301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23.59</x:v>
      </x:c>
      <x:c r="R110" s="8">
        <x:v>158697.607353216</x:v>
      </x:c>
      <x:c r="S110" s="12">
        <x:v>275029.731679106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666873</x:v>
      </x:c>
      <x:c r="B111" s="1">
        <x:v>43209.660006331</x:v>
      </x:c>
      <x:c r="C111" s="6">
        <x:v>1.81036762833333</x:v>
      </x:c>
      <x:c r="D111" s="14" t="s">
        <x:v>77</x:v>
      </x:c>
      <x:c r="E111" s="15">
        <x:v>43194.5305198264</x:v>
      </x:c>
      <x:c r="F111" t="s">
        <x:v>82</x:v>
      </x:c>
      <x:c r="G111" s="6">
        <x:v>138.51292459954</x:v>
      </x:c>
      <x:c r="H111" t="s">
        <x:v>83</x:v>
      </x:c>
      <x:c r="I111" s="6">
        <x:v>31.1133130820335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23.592</x:v>
      </x:c>
      <x:c r="R111" s="8">
        <x:v>158692.11850493</x:v>
      </x:c>
      <x:c r="S111" s="12">
        <x:v>275030.794802942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666884</x:v>
      </x:c>
      <x:c r="B112" s="1">
        <x:v>43209.6600179398</x:v>
      </x:c>
      <x:c r="C112" s="6">
        <x:v>1.82710191166667</x:v>
      </x:c>
      <x:c r="D112" s="14" t="s">
        <x:v>77</x:v>
      </x:c>
      <x:c r="E112" s="15">
        <x:v>43194.5305198264</x:v>
      </x:c>
      <x:c r="F112" t="s">
        <x:v>82</x:v>
      </x:c>
      <x:c r="G112" s="6">
        <x:v>138.592277833742</x:v>
      </x:c>
      <x:c r="H112" t="s">
        <x:v>83</x:v>
      </x:c>
      <x:c r="I112" s="6">
        <x:v>31.0899224144819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23.594</x:v>
      </x:c>
      <x:c r="R112" s="8">
        <x:v>158696.70581634</x:v>
      </x:c>
      <x:c r="S112" s="12">
        <x:v>275042.293355544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666896</x:v>
      </x:c>
      <x:c r="B113" s="1">
        <x:v>43209.6600294329</x:v>
      </x:c>
      <x:c r="C113" s="6">
        <x:v>1.84365283333333</x:v>
      </x:c>
      <x:c r="D113" s="14" t="s">
        <x:v>77</x:v>
      </x:c>
      <x:c r="E113" s="15">
        <x:v>43194.5305198264</x:v>
      </x:c>
      <x:c r="F113" t="s">
        <x:v>82</x:v>
      </x:c>
      <x:c r="G113" s="6">
        <x:v>138.572476371195</x:v>
      </x:c>
      <x:c r="H113" t="s">
        <x:v>83</x:v>
      </x:c>
      <x:c r="I113" s="6">
        <x:v>31.0917864462717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23.595</x:v>
      </x:c>
      <x:c r="R113" s="8">
        <x:v>158676.348819818</x:v>
      </x:c>
      <x:c r="S113" s="12">
        <x:v>275023.155065781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666901</x:v>
      </x:c>
      <x:c r="B114" s="1">
        <x:v>43209.6600414005</x:v>
      </x:c>
      <x:c r="C114" s="6">
        <x:v>1.86090379</x:v>
      </x:c>
      <x:c r="D114" s="14" t="s">
        <x:v>77</x:v>
      </x:c>
      <x:c r="E114" s="15">
        <x:v>43194.5305198264</x:v>
      </x:c>
      <x:c r="F114" t="s">
        <x:v>82</x:v>
      </x:c>
      <x:c r="G114" s="6">
        <x:v>138.546197284075</x:v>
      </x:c>
      <x:c r="H114" t="s">
        <x:v>83</x:v>
      </x:c>
      <x:c r="I114" s="6">
        <x:v>31.0924779421994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23.597</x:v>
      </x:c>
      <x:c r="R114" s="8">
        <x:v>158691.40882075</x:v>
      </x:c>
      <x:c r="S114" s="12">
        <x:v>275020.550405012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666918</x:v>
      </x:c>
      <x:c r="B115" s="1">
        <x:v>43209.6600524653</x:v>
      </x:c>
      <x:c r="C115" s="6">
        <x:v>1.8768047</x:v>
      </x:c>
      <x:c r="D115" s="14" t="s">
        <x:v>77</x:v>
      </x:c>
      <x:c r="E115" s="15">
        <x:v>43194.5305198264</x:v>
      </x:c>
      <x:c r="F115" t="s">
        <x:v>82</x:v>
      </x:c>
      <x:c r="G115" s="6">
        <x:v>138.536909569665</x:v>
      </x:c>
      <x:c r="H115" t="s">
        <x:v>83</x:v>
      </x:c>
      <x:c r="I115" s="6">
        <x:v>31.1051954796894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23.593</x:v>
      </x:c>
      <x:c r="R115" s="8">
        <x:v>158672.797692739</x:v>
      </x:c>
      <x:c r="S115" s="12">
        <x:v>275025.075449786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666928</x:v>
      </x:c>
      <x:c r="B116" s="1">
        <x:v>43209.6600827546</x:v>
      </x:c>
      <x:c r="C116" s="6">
        <x:v>1.92044041333333</x:v>
      </x:c>
      <x:c r="D116" s="14" t="s">
        <x:v>77</x:v>
      </x:c>
      <x:c r="E116" s="15">
        <x:v>43194.5305198264</x:v>
      </x:c>
      <x:c r="F116" t="s">
        <x:v>82</x:v>
      </x:c>
      <x:c r="G116" s="6">
        <x:v>138.572364745595</x:v>
      </x:c>
      <x:c r="H116" t="s">
        <x:v>83</x:v>
      </x:c>
      <x:c r="I116" s="6">
        <x:v>31.0944622356533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23.594</x:v>
      </x:c>
      <x:c r="R116" s="8">
        <x:v>158722.165388787</x:v>
      </x:c>
      <x:c r="S116" s="12">
        <x:v>275075.277265273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666937</x:v>
      </x:c>
      <x:c r="B117" s="1">
        <x:v>43209.6600827546</x:v>
      </x:c>
      <x:c r="C117" s="6">
        <x:v>1.92045708333333</x:v>
      </x:c>
      <x:c r="D117" s="14" t="s">
        <x:v>77</x:v>
      </x:c>
      <x:c r="E117" s="15">
        <x:v>43194.5305198264</x:v>
      </x:c>
      <x:c r="F117" t="s">
        <x:v>82</x:v>
      </x:c>
      <x:c r="G117" s="6">
        <x:v>138.560740574834</x:v>
      </x:c>
      <x:c r="H117" t="s">
        <x:v>83</x:v>
      </x:c>
      <x:c r="I117" s="6">
        <x:v>31.0944622356533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23.595</x:v>
      </x:c>
      <x:c r="R117" s="8">
        <x:v>158667.151712894</x:v>
      </x:c>
      <x:c r="S117" s="12">
        <x:v>275020.078457957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666945</x:v>
      </x:c>
      <x:c r="B118" s="1">
        <x:v>43209.6600885069</x:v>
      </x:c>
      <x:c r="C118" s="6">
        <x:v>1.92874089666667</x:v>
      </x:c>
      <x:c r="D118" s="14" t="s">
        <x:v>77</x:v>
      </x:c>
      <x:c r="E118" s="15">
        <x:v>43194.5305198264</x:v>
      </x:c>
      <x:c r="F118" t="s">
        <x:v>82</x:v>
      </x:c>
      <x:c r="G118" s="6">
        <x:v>138.567787580284</x:v>
      </x:c>
      <x:c r="H118" t="s">
        <x:v>83</x:v>
      </x:c>
      <x:c r="I118" s="6">
        <x:v>31.1008059695723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23.592</x:v>
      </x:c>
      <x:c r="R118" s="8">
        <x:v>158632.360996208</x:v>
      </x:c>
      <x:c r="S118" s="12">
        <x:v>274976.79585383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666950</x:v>
      </x:c>
      <x:c r="B119" s="1">
        <x:v>43209.6600990741</x:v>
      </x:c>
      <x:c r="C119" s="6">
        <x:v>1.94395839666667</x:v>
      </x:c>
      <x:c r="D119" s="14" t="s">
        <x:v>77</x:v>
      </x:c>
      <x:c r="E119" s="15">
        <x:v>43194.5305198264</x:v>
      </x:c>
      <x:c r="F119" t="s">
        <x:v>82</x:v>
      </x:c>
      <x:c r="G119" s="6">
        <x:v>138.555935410233</x:v>
      </x:c>
      <x:c r="H119" t="s">
        <x:v>83</x:v>
      </x:c>
      <x:c r="I119" s="6">
        <x:v>31.1061575648664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23.591</x:v>
      </x:c>
      <x:c r="R119" s="8">
        <x:v>158631.211656794</x:v>
      </x:c>
      <x:c r="S119" s="12">
        <x:v>274975.335919168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666966</x:v>
      </x:c>
      <x:c r="B120" s="1">
        <x:v>43209.6601100347</x:v>
      </x:c>
      <x:c r="C120" s="6">
        <x:v>1.95972595666667</x:v>
      </x:c>
      <x:c r="D120" s="14" t="s">
        <x:v>77</x:v>
      </x:c>
      <x:c r="E120" s="15">
        <x:v>43194.5305198264</x:v>
      </x:c>
      <x:c r="F120" t="s">
        <x:v>82</x:v>
      </x:c>
      <x:c r="G120" s="6">
        <x:v>138.535573452083</x:v>
      </x:c>
      <x:c r="H120" t="s">
        <x:v>83</x:v>
      </x:c>
      <x:c r="I120" s="6">
        <x:v>31.1028503982266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23.594</x:v>
      </x:c>
      <x:c r="R120" s="8">
        <x:v>158655.497133107</x:v>
      </x:c>
      <x:c r="S120" s="12">
        <x:v>274990.475712406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666977</x:v>
      </x:c>
      <x:c r="B121" s="1">
        <x:v>43209.6601220255</x:v>
      </x:c>
      <x:c r="C121" s="6">
        <x:v>1.97701023</x:v>
      </x:c>
      <x:c r="D121" s="14" t="s">
        <x:v>77</x:v>
      </x:c>
      <x:c r="E121" s="15">
        <x:v>43194.5305198264</x:v>
      </x:c>
      <x:c r="F121" t="s">
        <x:v>82</x:v>
      </x:c>
      <x:c r="G121" s="6">
        <x:v>138.566372933007</x:v>
      </x:c>
      <x:c r="H121" t="s">
        <x:v>83</x:v>
      </x:c>
      <x:c r="I121" s="6">
        <x:v>31.1064281513723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23.59</x:v>
      </x:c>
      <x:c r="R121" s="8">
        <x:v>158651.898740812</x:v>
      </x:c>
      <x:c r="S121" s="12">
        <x:v>274995.307207241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666986</x:v>
      </x:c>
      <x:c r="B122" s="1">
        <x:v>43209.660133912</x:v>
      </x:c>
      <x:c r="C122" s="6">
        <x:v>1.99409453166667</x:v>
      </x:c>
      <x:c r="D122" s="14" t="s">
        <x:v>77</x:v>
      </x:c>
      <x:c r="E122" s="15">
        <x:v>43194.5305198264</x:v>
      </x:c>
      <x:c r="F122" t="s">
        <x:v>82</x:v>
      </x:c>
      <x:c r="G122" s="6">
        <x:v>138.584913291762</x:v>
      </x:c>
      <x:c r="H122" t="s">
        <x:v>83</x:v>
      </x:c>
      <x:c r="I122" s="6">
        <x:v>31.0942517802309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23.593</x:v>
      </x:c>
      <x:c r="R122" s="8">
        <x:v>158662.049735568</x:v>
      </x:c>
      <x:c r="S122" s="12">
        <x:v>275005.624233161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666993</x:v>
      </x:c>
      <x:c r="B123" s="1">
        <x:v>43209.6601450231</x:v>
      </x:c>
      <x:c r="C123" s="6">
        <x:v>2.01012878</x:v>
      </x:c>
      <x:c r="D123" s="14" t="s">
        <x:v>77</x:v>
      </x:c>
      <x:c r="E123" s="15">
        <x:v>43194.5305198264</x:v>
      </x:c>
      <x:c r="F123" t="s">
        <x:v>82</x:v>
      </x:c>
      <x:c r="G123" s="6">
        <x:v>138.641695309599</x:v>
      </x:c>
      <x:c r="H123" t="s">
        <x:v>83</x:v>
      </x:c>
      <x:c r="I123" s="6">
        <x:v>31.0892609840957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23.59</x:v>
      </x:c>
      <x:c r="R123" s="8">
        <x:v>158659.143967922</x:v>
      </x:c>
      <x:c r="S123" s="12">
        <x:v>275009.938030265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667003</x:v>
      </x:c>
      <x:c r="B124" s="1">
        <x:v>43209.6601566782</x:v>
      </x:c>
      <x:c r="C124" s="6">
        <x:v>2.02687972166667</x:v>
      </x:c>
      <x:c r="D124" s="14" t="s">
        <x:v>77</x:v>
      </x:c>
      <x:c r="E124" s="15">
        <x:v>43194.5305198264</x:v>
      </x:c>
      <x:c r="F124" t="s">
        <x:v>82</x:v>
      </x:c>
      <x:c r="G124" s="6">
        <x:v>138.594185906213</x:v>
      </x:c>
      <x:c r="H124" t="s">
        <x:v>83</x:v>
      </x:c>
      <x:c r="I124" s="6">
        <x:v>31.0974386780349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23.591</x:v>
      </x:c>
      <x:c r="R124" s="8">
        <x:v>158663.918477664</x:v>
      </x:c>
      <x:c r="S124" s="12">
        <x:v>275011.917246344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667016</x:v>
      </x:c>
      <x:c r="B125" s="1">
        <x:v>43209.660168206</x:v>
      </x:c>
      <x:c r="C125" s="6">
        <x:v>2.04351397166667</x:v>
      </x:c>
      <x:c r="D125" s="14" t="s">
        <x:v>77</x:v>
      </x:c>
      <x:c r="E125" s="15">
        <x:v>43194.5305198264</x:v>
      </x:c>
      <x:c r="F125" t="s">
        <x:v>82</x:v>
      </x:c>
      <x:c r="G125" s="6">
        <x:v>138.506858331058</x:v>
      </x:c>
      <x:c r="H125" t="s">
        <x:v>83</x:v>
      </x:c>
      <x:c r="I125" s="6">
        <x:v>31.114696082911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23.592</x:v>
      </x:c>
      <x:c r="R125" s="8">
        <x:v>158658.38574197</x:v>
      </x:c>
      <x:c r="S125" s="12">
        <x:v>275005.365862926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667020</x:v>
      </x:c>
      <x:c r="B126" s="1">
        <x:v>43209.6601799421</x:v>
      </x:c>
      <x:c r="C126" s="6">
        <x:v>2.06039825333333</x:v>
      </x:c>
      <x:c r="D126" s="14" t="s">
        <x:v>77</x:v>
      </x:c>
      <x:c r="E126" s="15">
        <x:v>43194.5305198264</x:v>
      </x:c>
      <x:c r="F126" t="s">
        <x:v>82</x:v>
      </x:c>
      <x:c r="G126" s="6">
        <x:v>138.599066319561</x:v>
      </x:c>
      <x:c r="H126" t="s">
        <x:v>83</x:v>
      </x:c>
      <x:c r="I126" s="6">
        <x:v>31.0963262699665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23.591</x:v>
      </x:c>
      <x:c r="R126" s="8">
        <x:v>158654.763840811</x:v>
      </x:c>
      <x:c r="S126" s="12">
        <x:v>275010.686643038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667032</x:v>
      </x:c>
      <x:c r="B127" s="1">
        <x:v>43209.6601912037</x:v>
      </x:c>
      <x:c r="C127" s="6">
        <x:v>2.07661584</x:v>
      </x:c>
      <x:c r="D127" s="14" t="s">
        <x:v>77</x:v>
      </x:c>
      <x:c r="E127" s="15">
        <x:v>43194.5305198264</x:v>
      </x:c>
      <x:c r="F127" t="s">
        <x:v>82</x:v>
      </x:c>
      <x:c r="G127" s="6">
        <x:v>138.590248166082</x:v>
      </x:c>
      <x:c r="H127" t="s">
        <x:v>83</x:v>
      </x:c>
      <x:c r="I127" s="6">
        <x:v>31.1009863602858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23.59</x:v>
      </x:c>
      <x:c r="R127" s="8">
        <x:v>158653.764678769</x:v>
      </x:c>
      <x:c r="S127" s="12">
        <x:v>275004.970645077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667048</x:v>
      </x:c>
      <x:c r="B128" s="1">
        <x:v>43209.6602026273</x:v>
      </x:c>
      <x:c r="C128" s="6">
        <x:v>2.093050025</x:v>
      </x:c>
      <x:c r="D128" s="14" t="s">
        <x:v>77</x:v>
      </x:c>
      <x:c r="E128" s="15">
        <x:v>43194.5305198264</x:v>
      </x:c>
      <x:c r="F128" t="s">
        <x:v>82</x:v>
      </x:c>
      <x:c r="G128" s="6">
        <x:v>138.565149820878</x:v>
      </x:c>
      <x:c r="H128" t="s">
        <x:v>83</x:v>
      </x:c>
      <x:c r="I128" s="6">
        <x:v>31.1014072719886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23.592</x:v>
      </x:c>
      <x:c r="R128" s="8">
        <x:v>158648.386989649</x:v>
      </x:c>
      <x:c r="S128" s="12">
        <x:v>275007.101420898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667054</x:v>
      </x:c>
      <x:c r="B129" s="1">
        <x:v>43209.6602144676</x:v>
      </x:c>
      <x:c r="C129" s="6">
        <x:v>2.11013431333333</x:v>
      </x:c>
      <x:c r="D129" s="14" t="s">
        <x:v>77</x:v>
      </x:c>
      <x:c r="E129" s="15">
        <x:v>43194.5305198264</x:v>
      </x:c>
      <x:c r="F129" t="s">
        <x:v>82</x:v>
      </x:c>
      <x:c r="G129" s="6">
        <x:v>138.492440219835</x:v>
      </x:c>
      <x:c r="H129" t="s">
        <x:v>83</x:v>
      </x:c>
      <x:c r="I129" s="6">
        <x:v>31.110035973536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23.595</x:v>
      </x:c>
      <x:c r="R129" s="8">
        <x:v>158652.641201015</x:v>
      </x:c>
      <x:c r="S129" s="12">
        <x:v>275012.233714005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667064</x:v>
      </x:c>
      <x:c r="B130" s="1">
        <x:v>43209.6602259259</x:v>
      </x:c>
      <x:c r="C130" s="6">
        <x:v>2.126618635</x:v>
      </x:c>
      <x:c r="D130" s="14" t="s">
        <x:v>77</x:v>
      </x:c>
      <x:c r="E130" s="15">
        <x:v>43194.5305198264</x:v>
      </x:c>
      <x:c r="F130" t="s">
        <x:v>82</x:v>
      </x:c>
      <x:c r="G130" s="6">
        <x:v>138.491649142112</x:v>
      </x:c>
      <x:c r="H130" t="s">
        <x:v>83</x:v>
      </x:c>
      <x:c r="I130" s="6">
        <x:v>31.1102163647465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23.595</x:v>
      </x:c>
      <x:c r="R130" s="8">
        <x:v>158646.260335043</x:v>
      </x:c>
      <x:c r="S130" s="12">
        <x:v>274999.092067412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667070</x:v>
      </x:c>
      <x:c r="B131" s="1">
        <x:v>43209.6602380787</x:v>
      </x:c>
      <x:c r="C131" s="6">
        <x:v>2.14410290666667</x:v>
      </x:c>
      <x:c r="D131" s="14" t="s">
        <x:v>77</x:v>
      </x:c>
      <x:c r="E131" s="15">
        <x:v>43194.5305198264</x:v>
      </x:c>
      <x:c r="F131" t="s">
        <x:v>82</x:v>
      </x:c>
      <x:c r="G131" s="6">
        <x:v>138.65145758064</x:v>
      </x:c>
      <x:c r="H131" t="s">
        <x:v>83</x:v>
      </x:c>
      <x:c r="I131" s="6">
        <x:v>31.0870361737557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23.59</x:v>
      </x:c>
      <x:c r="R131" s="8">
        <x:v>158646.032734338</x:v>
      </x:c>
      <x:c r="S131" s="12">
        <x:v>274998.26501354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667084</x:v>
      </x:c>
      <x:c r="B132" s="1">
        <x:v>43209.6602492245</x:v>
      </x:c>
      <x:c r="C132" s="6">
        <x:v>2.16017046166667</x:v>
      </x:c>
      <x:c r="D132" s="14" t="s">
        <x:v>77</x:v>
      </x:c>
      <x:c r="E132" s="15">
        <x:v>43194.5305198264</x:v>
      </x:c>
      <x:c r="F132" t="s">
        <x:v>82</x:v>
      </x:c>
      <x:c r="G132" s="6">
        <x:v>138.540767793063</x:v>
      </x:c>
      <x:c r="H132" t="s">
        <x:v>83</x:v>
      </x:c>
      <x:c r="I132" s="6">
        <x:v>31.1096150607509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23.591</x:v>
      </x:c>
      <x:c r="R132" s="8">
        <x:v>158646.162038162</x:v>
      </x:c>
      <x:c r="S132" s="12">
        <x:v>274998.691918202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667090</x:v>
      </x:c>
      <x:c r="B133" s="1">
        <x:v>43209.6602609954</x:v>
      </x:c>
      <x:c r="C133" s="6">
        <x:v>2.17710475333333</x:v>
      </x:c>
      <x:c r="D133" s="14" t="s">
        <x:v>77</x:v>
      </x:c>
      <x:c r="E133" s="15">
        <x:v>43194.5305198264</x:v>
      </x:c>
      <x:c r="F133" t="s">
        <x:v>82</x:v>
      </x:c>
      <x:c r="G133" s="6">
        <x:v>138.592075469659</x:v>
      </x:c>
      <x:c r="H133" t="s">
        <x:v>83</x:v>
      </x:c>
      <x:c r="I133" s="6">
        <x:v>31.0979197194761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23.591</x:v>
      </x:c>
      <x:c r="R133" s="8">
        <x:v>158647.592854774</x:v>
      </x:c>
      <x:c r="S133" s="12">
        <x:v>274999.213973859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667107</x:v>
      </x:c>
      <x:c r="B134" s="1">
        <x:v>43209.6602726852</x:v>
      </x:c>
      <x:c r="C134" s="6">
        <x:v>2.19393901166667</x:v>
      </x:c>
      <x:c r="D134" s="14" t="s">
        <x:v>77</x:v>
      </x:c>
      <x:c r="E134" s="15">
        <x:v>43194.5305198264</x:v>
      </x:c>
      <x:c r="F134" t="s">
        <x:v>82</x:v>
      </x:c>
      <x:c r="G134" s="6">
        <x:v>138.516964152109</x:v>
      </x:c>
      <x:c r="H134" t="s">
        <x:v>83</x:v>
      </x:c>
      <x:c r="I134" s="6">
        <x:v>31.104443850837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23.595</x:v>
      </x:c>
      <x:c r="R134" s="8">
        <x:v>158641.420208529</x:v>
      </x:c>
      <x:c r="S134" s="12">
        <x:v>275001.436117671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667119</x:v>
      </x:c>
      <x:c r="B135" s="1">
        <x:v>43209.6602836806</x:v>
      </x:c>
      <x:c r="C135" s="6">
        <x:v>2.20975654666667</x:v>
      </x:c>
      <x:c r="D135" s="14" t="s">
        <x:v>77</x:v>
      </x:c>
      <x:c r="E135" s="15">
        <x:v>43194.5305198264</x:v>
      </x:c>
      <x:c r="F135" t="s">
        <x:v>82</x:v>
      </x:c>
      <x:c r="G135" s="6">
        <x:v>138.50811347518</x:v>
      </x:c>
      <x:c r="H135" t="s">
        <x:v>83</x:v>
      </x:c>
      <x:c r="I135" s="6">
        <x:v>31.103812482731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23.596</x:v>
      </x:c>
      <x:c r="R135" s="8">
        <x:v>158637.056642699</x:v>
      </x:c>
      <x:c r="S135" s="12">
        <x:v>274993.42797924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667127</x:v>
      </x:c>
      <x:c r="B136" s="1">
        <x:v>43209.6602957176</x:v>
      </x:c>
      <x:c r="C136" s="6">
        <x:v>2.22710754833333</x:v>
      </x:c>
      <x:c r="D136" s="14" t="s">
        <x:v>77</x:v>
      </x:c>
      <x:c r="E136" s="15">
        <x:v>43194.5305198264</x:v>
      </x:c>
      <x:c r="F136" t="s">
        <x:v>82</x:v>
      </x:c>
      <x:c r="G136" s="6">
        <x:v>138.614894964179</x:v>
      </x:c>
      <x:c r="H136" t="s">
        <x:v>83</x:v>
      </x:c>
      <x:c r="I136" s="6">
        <x:v>31.0927184625552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23.591</x:v>
      </x:c>
      <x:c r="R136" s="8">
        <x:v>158627.803913617</x:v>
      </x:c>
      <x:c r="S136" s="12">
        <x:v>274998.386198449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667137</x:v>
      </x:c>
      <x:c r="B137" s="1">
        <x:v>43209.6603073264</x:v>
      </x:c>
      <x:c r="C137" s="6">
        <x:v>2.24380848</x:v>
      </x:c>
      <x:c r="D137" s="14" t="s">
        <x:v>77</x:v>
      </x:c>
      <x:c r="E137" s="15">
        <x:v>43194.5305198264</x:v>
      </x:c>
      <x:c r="F137" t="s">
        <x:v>82</x:v>
      </x:c>
      <x:c r="G137" s="6">
        <x:v>138.623600899333</x:v>
      </x:c>
      <x:c r="H137" t="s">
        <x:v>83</x:v>
      </x:c>
      <x:c r="I137" s="6">
        <x:v>31.0907341701345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23.591</x:v>
      </x:c>
      <x:c r="R137" s="8">
        <x:v>158633.335935664</x:v>
      </x:c>
      <x:c r="S137" s="12">
        <x:v>274995.497929327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667144</x:v>
      </x:c>
      <x:c r="B138" s="1">
        <x:v>43209.660318669</x:v>
      </x:c>
      <x:c r="C138" s="6">
        <x:v>2.26014272333333</x:v>
      </x:c>
      <x:c r="D138" s="14" t="s">
        <x:v>77</x:v>
      </x:c>
      <x:c r="E138" s="15">
        <x:v>43194.5305198264</x:v>
      </x:c>
      <x:c r="F138" t="s">
        <x:v>82</x:v>
      </x:c>
      <x:c r="G138" s="6">
        <x:v>138.597990762987</x:v>
      </x:c>
      <x:c r="H138" t="s">
        <x:v>83</x:v>
      </x:c>
      <x:c r="I138" s="6">
        <x:v>31.0939210645947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23.592</x:v>
      </x:c>
      <x:c r="R138" s="8">
        <x:v>158627.536547585</x:v>
      </x:c>
      <x:c r="S138" s="12">
        <x:v>274991.518374884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667154</x:v>
      </x:c>
      <x:c r="B139" s="1">
        <x:v>43209.6603302893</x:v>
      </x:c>
      <x:c r="C139" s="6">
        <x:v>2.27686033666667</x:v>
      </x:c>
      <x:c r="D139" s="14" t="s">
        <x:v>77</x:v>
      </x:c>
      <x:c r="E139" s="15">
        <x:v>43194.5305198264</x:v>
      </x:c>
      <x:c r="F139" t="s">
        <x:v>82</x:v>
      </x:c>
      <x:c r="G139" s="6">
        <x:v>138.513700372642</x:v>
      </x:c>
      <x:c r="H139" t="s">
        <x:v>83</x:v>
      </x:c>
      <x:c r="I139" s="6">
        <x:v>31.1104869515798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23.593</x:v>
      </x:c>
      <x:c r="R139" s="8">
        <x:v>158631.847591451</x:v>
      </x:c>
      <x:c r="S139" s="12">
        <x:v>274993.57222289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667167</x:v>
      </x:c>
      <x:c r="B140" s="1">
        <x:v>43209.6603416319</x:v>
      </x:c>
      <x:c r="C140" s="6">
        <x:v>2.29322788666667</x:v>
      </x:c>
      <x:c r="D140" s="14" t="s">
        <x:v>77</x:v>
      </x:c>
      <x:c r="E140" s="15">
        <x:v>43194.5305198264</x:v>
      </x:c>
      <x:c r="F140" t="s">
        <x:v>82</x:v>
      </x:c>
      <x:c r="G140" s="6">
        <x:v>138.548285607059</x:v>
      </x:c>
      <x:c r="H140" t="s">
        <x:v>83</x:v>
      </x:c>
      <x:c r="I140" s="6">
        <x:v>31.1079013449539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23.591</x:v>
      </x:c>
      <x:c r="R140" s="8">
        <x:v>158624.511908788</x:v>
      </x:c>
      <x:c r="S140" s="12">
        <x:v>274992.872585379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667175</x:v>
      </x:c>
      <x:c r="B141" s="1">
        <x:v>43209.6603533565</x:v>
      </x:c>
      <x:c r="C141" s="6">
        <x:v>2.31009552</x:v>
      </x:c>
      <x:c r="D141" s="14" t="s">
        <x:v>77</x:v>
      </x:c>
      <x:c r="E141" s="15">
        <x:v>43194.5305198264</x:v>
      </x:c>
      <x:c r="F141" t="s">
        <x:v>82</x:v>
      </x:c>
      <x:c r="G141" s="6">
        <x:v>138.569634018856</x:v>
      </x:c>
      <x:c r="H141" t="s">
        <x:v>83</x:v>
      </x:c>
      <x:c r="I141" s="6">
        <x:v>31.100385057945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23.592</x:v>
      </x:c>
      <x:c r="R141" s="8">
        <x:v>158621.807958375</x:v>
      </x:c>
      <x:c r="S141" s="12">
        <x:v>274980.556180218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667181</x:v>
      </x:c>
      <x:c r="B142" s="1">
        <x:v>43209.660365162</x:v>
      </x:c>
      <x:c r="C142" s="6">
        <x:v>2.32709647</x:v>
      </x:c>
      <x:c r="D142" s="14" t="s">
        <x:v>77</x:v>
      </x:c>
      <x:c r="E142" s="15">
        <x:v>43194.5305198264</x:v>
      </x:c>
      <x:c r="F142" t="s">
        <x:v>82</x:v>
      </x:c>
      <x:c r="G142" s="6">
        <x:v>138.577283611391</x:v>
      </x:c>
      <x:c r="H142" t="s">
        <x:v>83</x:v>
      </x:c>
      <x:c r="I142" s="6">
        <x:v>31.098641281767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23.592</x:v>
      </x:c>
      <x:c r="R142" s="8">
        <x:v>158629.022195758</x:v>
      </x:c>
      <x:c r="S142" s="12">
        <x:v>274991.218656379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667196</x:v>
      </x:c>
      <x:c r="B143" s="1">
        <x:v>43209.6603767014</x:v>
      </x:c>
      <x:c r="C143" s="6">
        <x:v>2.34373073166667</x:v>
      </x:c>
      <x:c r="D143" s="14" t="s">
        <x:v>77</x:v>
      </x:c>
      <x:c r="E143" s="15">
        <x:v>43194.5305198264</x:v>
      </x:c>
      <x:c r="F143" t="s">
        <x:v>82</x:v>
      </x:c>
      <x:c r="G143" s="6">
        <x:v>138.538904754035</x:v>
      </x:c>
      <x:c r="H143" t="s">
        <x:v>83</x:v>
      </x:c>
      <x:c r="I143" s="6">
        <x:v>31.107390236903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23.592</x:v>
      </x:c>
      <x:c r="R143" s="8">
        <x:v>158624.405912178</x:v>
      </x:c>
      <x:c r="S143" s="12">
        <x:v>274984.21555546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667207</x:v>
      </x:c>
      <x:c r="B144" s="1">
        <x:v>43209.6603882292</x:v>
      </x:c>
      <x:c r="C144" s="6">
        <x:v>2.36033165333333</x:v>
      </x:c>
      <x:c r="D144" s="14" t="s">
        <x:v>77</x:v>
      </x:c>
      <x:c r="E144" s="15">
        <x:v>43194.5305198264</x:v>
      </x:c>
      <x:c r="F144" t="s">
        <x:v>82</x:v>
      </x:c>
      <x:c r="G144" s="6">
        <x:v>138.479679437982</x:v>
      </x:c>
      <x:c r="H144" t="s">
        <x:v>83</x:v>
      </x:c>
      <x:c r="I144" s="6">
        <x:v>31.1182437834232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23.593</x:v>
      </x:c>
      <x:c r="R144" s="8">
        <x:v>158613.195664112</x:v>
      </x:c>
      <x:c r="S144" s="12">
        <x:v>274990.856252533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667214</x:v>
      </x:c>
      <x:c r="B145" s="1">
        <x:v>43209.660399919</x:v>
      </x:c>
      <x:c r="C145" s="6">
        <x:v>2.377149265</x:v>
      </x:c>
      <x:c r="D145" s="14" t="s">
        <x:v>77</x:v>
      </x:c>
      <x:c r="E145" s="15">
        <x:v>43194.5305198264</x:v>
      </x:c>
      <x:c r="F145" t="s">
        <x:v>82</x:v>
      </x:c>
      <x:c r="G145" s="6">
        <x:v>138.541559137426</x:v>
      </x:c>
      <x:c r="H145" t="s">
        <x:v>83</x:v>
      </x:c>
      <x:c r="I145" s="6">
        <x:v>31.1094346695727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23.591</x:v>
      </x:c>
      <x:c r="R145" s="8">
        <x:v>158617.211241945</x:v>
      </x:c>
      <x:c r="S145" s="12">
        <x:v>274981.555566731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667220</x:v>
      </x:c>
      <x:c r="B146" s="1">
        <x:v>43209.6604111458</x:v>
      </x:c>
      <x:c r="C146" s="6">
        <x:v>2.3933501</x:v>
      </x:c>
      <x:c r="D146" s="14" t="s">
        <x:v>77</x:v>
      </x:c>
      <x:c r="E146" s="15">
        <x:v>43194.5305198264</x:v>
      </x:c>
      <x:c r="F146" t="s">
        <x:v>82</x:v>
      </x:c>
      <x:c r="G146" s="6">
        <x:v>138.555424942941</x:v>
      </x:c>
      <x:c r="H146" t="s">
        <x:v>83</x:v>
      </x:c>
      <x:c r="I146" s="6">
        <x:v>31.1089235612885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23.59</x:v>
      </x:c>
      <x:c r="R146" s="8">
        <x:v>158611.019284695</x:v>
      </x:c>
      <x:c r="S146" s="12">
        <x:v>274986.273847279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667232</x:v>
      </x:c>
      <x:c r="B147" s="1">
        <x:v>43209.6604225694</x:v>
      </x:c>
      <x:c r="C147" s="6">
        <x:v>2.40976774166667</x:v>
      </x:c>
      <x:c r="D147" s="14" t="s">
        <x:v>77</x:v>
      </x:c>
      <x:c r="E147" s="15">
        <x:v>43194.5305198264</x:v>
      </x:c>
      <x:c r="F147" t="s">
        <x:v>82</x:v>
      </x:c>
      <x:c r="G147" s="6">
        <x:v>138.612256827324</x:v>
      </x:c>
      <x:c r="H147" t="s">
        <x:v>83</x:v>
      </x:c>
      <x:c r="I147" s="6">
        <x:v>31.0933197635209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23.591</x:v>
      </x:c>
      <x:c r="R147" s="8">
        <x:v>158600.799506664</x:v>
      </x:c>
      <x:c r="S147" s="12">
        <x:v>274977.284577888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667242</x:v>
      </x:c>
      <x:c r="B148" s="1">
        <x:v>43209.660434294</x:v>
      </x:c>
      <x:c r="C148" s="6">
        <x:v>2.42668535166667</x:v>
      </x:c>
      <x:c r="D148" s="14" t="s">
        <x:v>77</x:v>
      </x:c>
      <x:c r="E148" s="15">
        <x:v>43194.5305198264</x:v>
      </x:c>
      <x:c r="F148" t="s">
        <x:v>82</x:v>
      </x:c>
      <x:c r="G148" s="6">
        <x:v>138.522714077806</x:v>
      </x:c>
      <x:c r="H148" t="s">
        <x:v>83</x:v>
      </x:c>
      <x:c r="I148" s="6">
        <x:v>31.1163797369236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23.59</x:v>
      </x:c>
      <x:c r="R148" s="8">
        <x:v>158613.396898573</x:v>
      </x:c>
      <x:c r="S148" s="12">
        <x:v>274980.002101274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667255</x:v>
      </x:c>
      <x:c r="B149" s="1">
        <x:v>43209.6604456829</x:v>
      </x:c>
      <x:c r="C149" s="6">
        <x:v>2.44303624166667</x:v>
      </x:c>
      <x:c r="D149" s="14" t="s">
        <x:v>77</x:v>
      </x:c>
      <x:c r="E149" s="15">
        <x:v>43194.5305198264</x:v>
      </x:c>
      <x:c r="F149" t="s">
        <x:v>82</x:v>
      </x:c>
      <x:c r="G149" s="6">
        <x:v>138.520277385939</x:v>
      </x:c>
      <x:c r="H149" t="s">
        <x:v>83</x:v>
      </x:c>
      <x:c r="I149" s="6">
        <x:v>31.1063379558682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23.594</x:v>
      </x:c>
      <x:c r="R149" s="8">
        <x:v>158615.995591528</x:v>
      </x:c>
      <x:c r="S149" s="12">
        <x:v>274983.752135387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667269</x:v>
      </x:c>
      <x:c r="B150" s="1">
        <x:v>43209.6604577546</x:v>
      </x:c>
      <x:c r="C150" s="6">
        <x:v>2.460453925</x:v>
      </x:c>
      <x:c r="D150" s="14" t="s">
        <x:v>77</x:v>
      </x:c>
      <x:c r="E150" s="15">
        <x:v>43194.5305198264</x:v>
      </x:c>
      <x:c r="F150" t="s">
        <x:v>82</x:v>
      </x:c>
      <x:c r="G150" s="6">
        <x:v>138.588777927606</x:v>
      </x:c>
      <x:c r="H150" t="s">
        <x:v>83</x:v>
      </x:c>
      <x:c r="I150" s="6">
        <x:v>31.0986713468656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23.591</x:v>
      </x:c>
      <x:c r="R150" s="8">
        <x:v>158612.544972315</x:v>
      </x:c>
      <x:c r="S150" s="12">
        <x:v>274973.217399419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667272</x:v>
      </x:c>
      <x:c r="B151" s="1">
        <x:v>43209.6604690972</x:v>
      </x:c>
      <x:c r="C151" s="6">
        <x:v>2.47677146333333</x:v>
      </x:c>
      <x:c r="D151" s="14" t="s">
        <x:v>77</x:v>
      </x:c>
      <x:c r="E151" s="15">
        <x:v>43194.5305198264</x:v>
      </x:c>
      <x:c r="F151" t="s">
        <x:v>82</x:v>
      </x:c>
      <x:c r="G151" s="6">
        <x:v>138.548400322547</x:v>
      </x:c>
      <x:c r="H151" t="s">
        <x:v>83</x:v>
      </x:c>
      <x:c r="I151" s="6">
        <x:v>31.1052255448471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23.592</x:v>
      </x:c>
      <x:c r="R151" s="8">
        <x:v>158603.363903769</x:v>
      </x:c>
      <x:c r="S151" s="12">
        <x:v>274976.560418061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667282</x:v>
      </x:c>
      <x:c r="B152" s="1">
        <x:v>43209.6604803588</x:v>
      </x:c>
      <x:c r="C152" s="6">
        <x:v>2.49297233333333</x:v>
      </x:c>
      <x:c r="D152" s="14" t="s">
        <x:v>77</x:v>
      </x:c>
      <x:c r="E152" s="15">
        <x:v>43194.5305198264</x:v>
      </x:c>
      <x:c r="F152" t="s">
        <x:v>82</x:v>
      </x:c>
      <x:c r="G152" s="6">
        <x:v>138.544856416943</x:v>
      </x:c>
      <x:c r="H152" t="s">
        <x:v>83</x:v>
      </x:c>
      <x:c r="I152" s="6">
        <x:v>31.1086830397699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23.591</x:v>
      </x:c>
      <x:c r="R152" s="8">
        <x:v>158592.753293299</x:v>
      </x:c>
      <x:c r="S152" s="12">
        <x:v>274963.091172688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667298</x:v>
      </x:c>
      <x:c r="B153" s="1">
        <x:v>43209.6604923264</x:v>
      </x:c>
      <x:c r="C153" s="6">
        <x:v>2.510239995</x:v>
      </x:c>
      <x:c r="D153" s="14" t="s">
        <x:v>77</x:v>
      </x:c>
      <x:c r="E153" s="15">
        <x:v>43194.5305198264</x:v>
      </x:c>
      <x:c r="F153" t="s">
        <x:v>82</x:v>
      </x:c>
      <x:c r="G153" s="6">
        <x:v>138.553280048813</x:v>
      </x:c>
      <x:c r="H153" t="s">
        <x:v>83</x:v>
      </x:c>
      <x:c r="I153" s="6">
        <x:v>31.1041131341954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23.592</x:v>
      </x:c>
      <x:c r="R153" s="8">
        <x:v>158592.640804408</x:v>
      </x:c>
      <x:c r="S153" s="12">
        <x:v>274972.221362562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667308</x:v>
      </x:c>
      <x:c r="B154" s="1">
        <x:v>43209.660503588</x:v>
      </x:c>
      <x:c r="C154" s="6">
        <x:v>2.52644089</x:v>
      </x:c>
      <x:c r="D154" s="14" t="s">
        <x:v>77</x:v>
      </x:c>
      <x:c r="E154" s="15">
        <x:v>43194.5305198264</x:v>
      </x:c>
      <x:c r="F154" t="s">
        <x:v>82</x:v>
      </x:c>
      <x:c r="G154" s="6">
        <x:v>138.53048041228</x:v>
      </x:c>
      <x:c r="H154" t="s">
        <x:v>83</x:v>
      </x:c>
      <x:c r="I154" s="6">
        <x:v>31.111960146945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23.591</x:v>
      </x:c>
      <x:c r="R154" s="8">
        <x:v>158591.282630405</x:v>
      </x:c>
      <x:c r="S154" s="12">
        <x:v>274970.021934304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667310</x:v>
      </x:c>
      <x:c r="B155" s="1">
        <x:v>43209.660515162</x:v>
      </x:c>
      <x:c r="C155" s="6">
        <x:v>2.543091845</x:v>
      </x:c>
      <x:c r="D155" s="14" t="s">
        <x:v>77</x:v>
      </x:c>
      <x:c r="E155" s="15">
        <x:v>43194.5305198264</x:v>
      </x:c>
      <x:c r="F155" t="s">
        <x:v>82</x:v>
      </x:c>
      <x:c r="G155" s="6">
        <x:v>138.549357469097</x:v>
      </x:c>
      <x:c r="H155" t="s">
        <x:v>83</x:v>
      </x:c>
      <x:c r="I155" s="6">
        <x:v>31.1103065603547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23.59</x:v>
      </x:c>
      <x:c r="R155" s="8">
        <x:v>158592.547701323</x:v>
      </x:c>
      <x:c r="S155" s="12">
        <x:v>274969.413588638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667325</x:v>
      </x:c>
      <x:c r="B156" s="1">
        <x:v>43209.6605270833</x:v>
      </x:c>
      <x:c r="C156" s="6">
        <x:v>2.560276155</x:v>
      </x:c>
      <x:c r="D156" s="14" t="s">
        <x:v>77</x:v>
      </x:c>
      <x:c r="E156" s="15">
        <x:v>43194.5305198264</x:v>
      </x:c>
      <x:c r="F156" t="s">
        <x:v>82</x:v>
      </x:c>
      <x:c r="G156" s="6">
        <x:v>138.555556845236</x:v>
      </x:c>
      <x:c r="H156" t="s">
        <x:v>83</x:v>
      </x:c>
      <x:c r="I156" s="6">
        <x:v>31.1088934960976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23.59</x:v>
      </x:c>
      <x:c r="R156" s="8">
        <x:v>158599.850332666</x:v>
      </x:c>
      <x:c r="S156" s="12">
        <x:v>274984.391373331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667338</x:v>
      </x:c>
      <x:c r="B157" s="1">
        <x:v>43209.6605388542</x:v>
      </x:c>
      <x:c r="C157" s="6">
        <x:v>2.57722707</x:v>
      </x:c>
      <x:c r="D157" s="14" t="s">
        <x:v>77</x:v>
      </x:c>
      <x:c r="E157" s="15">
        <x:v>43194.5305198264</x:v>
      </x:c>
      <x:c r="F157" t="s">
        <x:v>82</x:v>
      </x:c>
      <x:c r="G157" s="6">
        <x:v>138.569934370887</x:v>
      </x:c>
      <x:c r="H157" t="s">
        <x:v>83</x:v>
      </x:c>
      <x:c r="I157" s="6">
        <x:v>31.1056163919202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23.59</x:v>
      </x:c>
      <x:c r="R157" s="8">
        <x:v>158596.50084474</x:v>
      </x:c>
      <x:c r="S157" s="12">
        <x:v>274971.661857081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667340</x:v>
      </x:c>
      <x:c r="B158" s="1">
        <x:v>43209.6605503125</x:v>
      </x:c>
      <x:c r="C158" s="6">
        <x:v>2.59369468833333</x:v>
      </x:c>
      <x:c r="D158" s="14" t="s">
        <x:v>77</x:v>
      </x:c>
      <x:c r="E158" s="15">
        <x:v>43194.5305198264</x:v>
      </x:c>
      <x:c r="F158" t="s">
        <x:v>82</x:v>
      </x:c>
      <x:c r="G158" s="6">
        <x:v>138.492655370573</x:v>
      </x:c>
      <x:c r="H158" t="s">
        <x:v>83</x:v>
      </x:c>
      <x:c r="I158" s="6">
        <x:v>31.1258803718383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23.589</x:v>
      </x:c>
      <x:c r="R158" s="8">
        <x:v>158584.937066075</x:v>
      </x:c>
      <x:c r="S158" s="12">
        <x:v>274975.859090049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667356</x:v>
      </x:c>
      <x:c r="B159" s="1">
        <x:v>43209.6605615741</x:v>
      </x:c>
      <x:c r="C159" s="6">
        <x:v>2.60992889833333</x:v>
      </x:c>
      <x:c r="D159" s="14" t="s">
        <x:v>77</x:v>
      </x:c>
      <x:c r="E159" s="15">
        <x:v>43194.5305198264</x:v>
      </x:c>
      <x:c r="F159" t="s">
        <x:v>82</x:v>
      </x:c>
      <x:c r="G159" s="6">
        <x:v>138.525041116915</x:v>
      </x:c>
      <x:c r="H159" t="s">
        <x:v>83</x:v>
      </x:c>
      <x:c r="I159" s="6">
        <x:v>31.1079013449539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23.593</x:v>
      </x:c>
      <x:c r="R159" s="8">
        <x:v>158592.842050048</x:v>
      </x:c>
      <x:c r="S159" s="12">
        <x:v>274979.426319694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667365</x:v>
      </x:c>
      <x:c r="B160" s="1">
        <x:v>43209.6605732639</x:v>
      </x:c>
      <x:c r="C160" s="6">
        <x:v>2.62677983833333</x:v>
      </x:c>
      <x:c r="D160" s="14" t="s">
        <x:v>77</x:v>
      </x:c>
      <x:c r="E160" s="15">
        <x:v>43194.5305198264</x:v>
      </x:c>
      <x:c r="F160" t="s">
        <x:v>82</x:v>
      </x:c>
      <x:c r="G160" s="6">
        <x:v>138.650292891858</x:v>
      </x:c>
      <x:c r="H160" t="s">
        <x:v>83</x:v>
      </x:c>
      <x:c r="I160" s="6">
        <x:v>31.0899524795032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23.589</x:v>
      </x:c>
      <x:c r="R160" s="8">
        <x:v>158580.92066766</x:v>
      </x:c>
      <x:c r="S160" s="12">
        <x:v>274969.839394905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667376</x:v>
      </x:c>
      <x:c r="B161" s="1">
        <x:v>43209.6605847569</x:v>
      </x:c>
      <x:c r="C161" s="6">
        <x:v>2.643347455</x:v>
      </x:c>
      <x:c r="D161" s="14" t="s">
        <x:v>77</x:v>
      </x:c>
      <x:c r="E161" s="15">
        <x:v>43194.5305198264</x:v>
      </x:c>
      <x:c r="F161" t="s">
        <x:v>82</x:v>
      </x:c>
      <x:c r="G161" s="6">
        <x:v>138.589588616347</x:v>
      </x:c>
      <x:c r="H161" t="s">
        <x:v>83</x:v>
      </x:c>
      <x:c r="I161" s="6">
        <x:v>31.1011366858875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23.59</x:v>
      </x:c>
      <x:c r="R161" s="8">
        <x:v>158581.752816549</x:v>
      </x:c>
      <x:c r="S161" s="12">
        <x:v>274972.846066599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667385</x:v>
      </x:c>
      <x:c r="B162" s="1">
        <x:v>43209.6605965278</x:v>
      </x:c>
      <x:c r="C162" s="6">
        <x:v>2.66029837</x:v>
      </x:c>
      <x:c r="D162" s="14" t="s">
        <x:v>77</x:v>
      </x:c>
      <x:c r="E162" s="15">
        <x:v>43194.5305198264</x:v>
      </x:c>
      <x:c r="F162" t="s">
        <x:v>82</x:v>
      </x:c>
      <x:c r="G162" s="6">
        <x:v>138.489332668096</x:v>
      </x:c>
      <x:c r="H162" t="s">
        <x:v>83</x:v>
      </x:c>
      <x:c r="I162" s="6">
        <x:v>31.1213405081248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23.591</x:v>
      </x:c>
      <x:c r="R162" s="8">
        <x:v>158588.875663206</x:v>
      </x:c>
      <x:c r="S162" s="12">
        <x:v>274978.73674677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667394</x:v>
      </x:c>
      <x:c r="B163" s="1">
        <x:v>43209.6606077546</x:v>
      </x:c>
      <x:c r="C163" s="6">
        <x:v>2.6764493</x:v>
      </x:c>
      <x:c r="D163" s="14" t="s">
        <x:v>77</x:v>
      </x:c>
      <x:c r="E163" s="15">
        <x:v>43194.5305198264</x:v>
      </x:c>
      <x:c r="F163" t="s">
        <x:v>82</x:v>
      </x:c>
      <x:c r="G163" s="6">
        <x:v>138.485903817734</x:v>
      </x:c>
      <x:c r="H163" t="s">
        <x:v>83</x:v>
      </x:c>
      <x:c r="I163" s="6">
        <x:v>31.122122206074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23.591</x:v>
      </x:c>
      <x:c r="R163" s="8">
        <x:v>158584.040274125</x:v>
      </x:c>
      <x:c r="S163" s="12">
        <x:v>274970.816776689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667409</x:v>
      </x:c>
      <x:c r="B164" s="1">
        <x:v>43209.6606194097</x:v>
      </x:c>
      <x:c r="C164" s="6">
        <x:v>2.69323354666667</x:v>
      </x:c>
      <x:c r="D164" s="14" t="s">
        <x:v>77</x:v>
      </x:c>
      <x:c r="E164" s="15">
        <x:v>43194.5305198264</x:v>
      </x:c>
      <x:c r="F164" t="s">
        <x:v>82</x:v>
      </x:c>
      <x:c r="G164" s="6">
        <x:v>138.472031588648</x:v>
      </x:c>
      <x:c r="H164" t="s">
        <x:v>83</x:v>
      </x:c>
      <x:c r="I164" s="6">
        <x:v>31.1199875697957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23.593</x:v>
      </x:c>
      <x:c r="R164" s="8">
        <x:v>158588.061356831</x:v>
      </x:c>
      <x:c r="S164" s="12">
        <x:v>274980.72605218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667412</x:v>
      </x:c>
      <x:c r="B165" s="1">
        <x:v>43209.6606312153</x:v>
      </x:c>
      <x:c r="C165" s="6">
        <x:v>2.710251155</x:v>
      </x:c>
      <x:c r="D165" s="14" t="s">
        <x:v>77</x:v>
      </x:c>
      <x:c r="E165" s="15">
        <x:v>43194.5305198264</x:v>
      </x:c>
      <x:c r="F165" t="s">
        <x:v>82</x:v>
      </x:c>
      <x:c r="G165" s="6">
        <x:v>138.533645741247</x:v>
      </x:c>
      <x:c r="H165" t="s">
        <x:v>83</x:v>
      </x:c>
      <x:c r="I165" s="6">
        <x:v>31.1112385817873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23.591</x:v>
      </x:c>
      <x:c r="R165" s="8">
        <x:v>158576.625945739</x:v>
      </x:c>
      <x:c r="S165" s="12">
        <x:v>274962.853713445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667423</x:v>
      </x:c>
      <x:c r="B166" s="1">
        <x:v>43209.6606424768</x:v>
      </x:c>
      <x:c r="C166" s="6">
        <x:v>2.72643537833333</x:v>
      </x:c>
      <x:c r="D166" s="14" t="s">
        <x:v>77</x:v>
      </x:c>
      <x:c r="E166" s="15">
        <x:v>43194.5305198264</x:v>
      </x:c>
      <x:c r="F166" t="s">
        <x:v>82</x:v>
      </x:c>
      <x:c r="G166" s="6">
        <x:v>138.533280958709</x:v>
      </x:c>
      <x:c r="H166" t="s">
        <x:v>83</x:v>
      </x:c>
      <x:c r="I166" s="6">
        <x:v>31.1166202589939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23.589</x:v>
      </x:c>
      <x:c r="R166" s="8">
        <x:v>158573.503763298</x:v>
      </x:c>
      <x:c r="S166" s="12">
        <x:v>274970.668461447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667433</x:v>
      </x:c>
      <x:c r="B167" s="1">
        <x:v>43209.6606545486</x:v>
      </x:c>
      <x:c r="C167" s="6">
        <x:v>2.743819685</x:v>
      </x:c>
      <x:c r="D167" s="14" t="s">
        <x:v>77</x:v>
      </x:c>
      <x:c r="E167" s="15">
        <x:v>43194.5305198264</x:v>
      </x:c>
      <x:c r="F167" t="s">
        <x:v>82</x:v>
      </x:c>
      <x:c r="G167" s="6">
        <x:v>138.537253068209</x:v>
      </x:c>
      <x:c r="H167" t="s">
        <x:v>83</x:v>
      </x:c>
      <x:c r="I167" s="6">
        <x:v>31.1183640445229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23.588</x:v>
      </x:c>
      <x:c r="R167" s="8">
        <x:v>158572.046664121</x:v>
      </x:c>
      <x:c r="S167" s="12">
        <x:v>274969.106407742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667441</x:v>
      </x:c>
      <x:c r="B168" s="1">
        <x:v>43209.6606656597</x:v>
      </x:c>
      <x:c r="C168" s="6">
        <x:v>2.75980395833333</x:v>
      </x:c>
      <x:c r="D168" s="14" t="s">
        <x:v>77</x:v>
      </x:c>
      <x:c r="E168" s="15">
        <x:v>43194.5305198264</x:v>
      </x:c>
      <x:c r="F168" t="s">
        <x:v>82</x:v>
      </x:c>
      <x:c r="G168" s="6">
        <x:v>138.547922677771</x:v>
      </x:c>
      <x:c r="H168" t="s">
        <x:v>83</x:v>
      </x:c>
      <x:c r="I168" s="6">
        <x:v>31.1132830168035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23.589</x:v>
      </x:c>
      <x:c r="R168" s="8">
        <x:v>158565.48977403</x:v>
      </x:c>
      <x:c r="S168" s="12">
        <x:v>274968.592202041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667454</x:v>
      </x:c>
      <x:c r="B169" s="1">
        <x:v>43209.6606775116</x:v>
      </x:c>
      <x:c r="C169" s="6">
        <x:v>2.77687149666667</x:v>
      </x:c>
      <x:c r="D169" s="14" t="s">
        <x:v>77</x:v>
      </x:c>
      <x:c r="E169" s="15">
        <x:v>43194.5305198264</x:v>
      </x:c>
      <x:c r="F169" t="s">
        <x:v>82</x:v>
      </x:c>
      <x:c r="G169" s="6">
        <x:v>138.568385829311</x:v>
      </x:c>
      <x:c r="H169" t="s">
        <x:v>83</x:v>
      </x:c>
      <x:c r="I169" s="6">
        <x:v>31.1112686469992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23.588</x:v>
      </x:c>
      <x:c r="R169" s="8">
        <x:v>158564.216096811</x:v>
      </x:c>
      <x:c r="S169" s="12">
        <x:v>274960.07130978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667460</x:v>
      </x:c>
      <x:c r="B170" s="1">
        <x:v>43209.6606888542</x:v>
      </x:c>
      <x:c r="C170" s="6">
        <x:v>2.79322243333333</x:v>
      </x:c>
      <x:c r="D170" s="14" t="s">
        <x:v>77</x:v>
      </x:c>
      <x:c r="E170" s="15">
        <x:v>43194.5305198264</x:v>
      </x:c>
      <x:c r="F170" t="s">
        <x:v>82</x:v>
      </x:c>
      <x:c r="G170" s="6">
        <x:v>138.543716939749</x:v>
      </x:c>
      <x:c r="H170" t="s">
        <x:v>83</x:v>
      </x:c>
      <x:c r="I170" s="6">
        <x:v>31.1168908463437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23.588</x:v>
      </x:c>
      <x:c r="R170" s="8">
        <x:v>158563.015767314</x:v>
      </x:c>
      <x:c r="S170" s="12">
        <x:v>274950.095469032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667479</x:v>
      </x:c>
      <x:c r="B171" s="1">
        <x:v>43209.660700463</x:v>
      </x:c>
      <x:c r="C171" s="6">
        <x:v>2.80994007</x:v>
      </x:c>
      <x:c r="D171" s="14" t="s">
        <x:v>77</x:v>
      </x:c>
      <x:c r="E171" s="15">
        <x:v>43194.5305198264</x:v>
      </x:c>
      <x:c r="F171" t="s">
        <x:v>82</x:v>
      </x:c>
      <x:c r="G171" s="6">
        <x:v>138.546355274823</x:v>
      </x:c>
      <x:c r="H171" t="s">
        <x:v>83</x:v>
      </x:c>
      <x:c r="I171" s="6">
        <x:v>31.1162895411512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23.588</x:v>
      </x:c>
      <x:c r="R171" s="8">
        <x:v>158562.182120387</x:v>
      </x:c>
      <x:c r="S171" s="12">
        <x:v>274954.575396788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667486</x:v>
      </x:c>
      <x:c r="B172" s="1">
        <x:v>43209.6607125347</x:v>
      </x:c>
      <x:c r="C172" s="6">
        <x:v>2.82734099</x:v>
      </x:c>
      <x:c r="D172" s="14" t="s">
        <x:v>77</x:v>
      </x:c>
      <x:c r="E172" s="15">
        <x:v>43194.5305198264</x:v>
      </x:c>
      <x:c r="F172" t="s">
        <x:v>82</x:v>
      </x:c>
      <x:c r="G172" s="6">
        <x:v>138.574964638244</x:v>
      </x:c>
      <x:c r="H172" t="s">
        <x:v>83</x:v>
      </x:c>
      <x:c r="I172" s="6">
        <x:v>31.1071196503194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23.589</x:v>
      </x:c>
      <x:c r="R172" s="8">
        <x:v>158564.025363631</x:v>
      </x:c>
      <x:c r="S172" s="12">
        <x:v>274959.456666847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667495</x:v>
      </x:c>
      <x:c r="B173" s="1">
        <x:v>43209.6607234144</x:v>
      </x:c>
      <x:c r="C173" s="6">
        <x:v>2.843008585</x:v>
      </x:c>
      <x:c r="D173" s="14" t="s">
        <x:v>77</x:v>
      </x:c>
      <x:c r="E173" s="15">
        <x:v>43194.5305198264</x:v>
      </x:c>
      <x:c r="F173" t="s">
        <x:v>82</x:v>
      </x:c>
      <x:c r="G173" s="6">
        <x:v>138.557847888258</x:v>
      </x:c>
      <x:c r="H173" t="s">
        <x:v>83</x:v>
      </x:c>
      <x:c r="I173" s="6">
        <x:v>31.1163196064081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23.587</x:v>
      </x:c>
      <x:c r="R173" s="8">
        <x:v>158559.245476317</x:v>
      </x:c>
      <x:c r="S173" s="12">
        <x:v>274969.91893898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667507</x:v>
      </x:c>
      <x:c r="B174" s="1">
        <x:v>43209.6607356134</x:v>
      </x:c>
      <x:c r="C174" s="6">
        <x:v>2.86052623166667</x:v>
      </x:c>
      <x:c r="D174" s="14" t="s">
        <x:v>77</x:v>
      </x:c>
      <x:c r="E174" s="15">
        <x:v>43194.5305198264</x:v>
      </x:c>
      <x:c r="F174" t="s">
        <x:v>82</x:v>
      </x:c>
      <x:c r="G174" s="6">
        <x:v>138.553446412053</x:v>
      </x:c>
      <x:c r="H174" t="s">
        <x:v>83</x:v>
      </x:c>
      <x:c r="I174" s="6">
        <x:v>31.1093745391822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23.59</x:v>
      </x:c>
      <x:c r="R174" s="8">
        <x:v>158558.300009454</x:v>
      </x:c>
      <x:c r="S174" s="12">
        <x:v>274968.234202394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667512</x:v>
      </x:c>
      <x:c r="B175" s="1">
        <x:v>43209.6607466435</x:v>
      </x:c>
      <x:c r="C175" s="6">
        <x:v>2.87646045833333</x:v>
      </x:c>
      <x:c r="D175" s="14" t="s">
        <x:v>77</x:v>
      </x:c>
      <x:c r="E175" s="15">
        <x:v>43194.5305198264</x:v>
      </x:c>
      <x:c r="F175" t="s">
        <x:v>82</x:v>
      </x:c>
      <x:c r="G175" s="6">
        <x:v>138.549653210111</x:v>
      </x:c>
      <x:c r="H175" t="s">
        <x:v>83</x:v>
      </x:c>
      <x:c r="I175" s="6">
        <x:v>31.1155379098113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23.588</x:v>
      </x:c>
      <x:c r="R175" s="8">
        <x:v>158556.811157584</x:v>
      </x:c>
      <x:c r="S175" s="12">
        <x:v>274962.328127139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667528</x:v>
      </x:c>
      <x:c r="B176" s="1">
        <x:v>43209.6607585648</x:v>
      </x:c>
      <x:c r="C176" s="6">
        <x:v>2.893594735</x:v>
      </x:c>
      <x:c r="D176" s="14" t="s">
        <x:v>77</x:v>
      </x:c>
      <x:c r="E176" s="15">
        <x:v>43194.5305198264</x:v>
      </x:c>
      <x:c r="F176" t="s">
        <x:v>82</x:v>
      </x:c>
      <x:c r="G176" s="6">
        <x:v>138.589324796658</x:v>
      </x:c>
      <x:c r="H176" t="s">
        <x:v>83</x:v>
      </x:c>
      <x:c r="I176" s="6">
        <x:v>31.1011968161301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23.59</x:v>
      </x:c>
      <x:c r="R176" s="8">
        <x:v>158561.506908316</x:v>
      </x:c>
      <x:c r="S176" s="12">
        <x:v>274968.720519548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667530</x:v>
      </x:c>
      <x:c r="B177" s="1">
        <x:v>43209.6607702546</x:v>
      </x:c>
      <x:c r="C177" s="6">
        <x:v>2.910462335</x:v>
      </x:c>
      <x:c r="D177" s="14" t="s">
        <x:v>77</x:v>
      </x:c>
      <x:c r="E177" s="15">
        <x:v>43194.5305198264</x:v>
      </x:c>
      <x:c r="F177" t="s">
        <x:v>82</x:v>
      </x:c>
      <x:c r="G177" s="6">
        <x:v>138.623511346609</x:v>
      </x:c>
      <x:c r="H177" t="s">
        <x:v>83</x:v>
      </x:c>
      <x:c r="I177" s="6">
        <x:v>31.0960556842761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23.589</x:v>
      </x:c>
      <x:c r="R177" s="8">
        <x:v>158550.873705927</x:v>
      </x:c>
      <x:c r="S177" s="12">
        <x:v>274957.948361399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667544</x:v>
      </x:c>
      <x:c r="B178" s="1">
        <x:v>43209.6607814005</x:v>
      </x:c>
      <x:c r="C178" s="6">
        <x:v>2.92647989</x:v>
      </x:c>
      <x:c r="D178" s="14" t="s">
        <x:v>77</x:v>
      </x:c>
      <x:c r="E178" s="15">
        <x:v>43194.5305198264</x:v>
      </x:c>
      <x:c r="F178" t="s">
        <x:v>82</x:v>
      </x:c>
      <x:c r="G178" s="6">
        <x:v>138.520354334867</x:v>
      </x:c>
      <x:c r="H178" t="s">
        <x:v>83</x:v>
      </x:c>
      <x:c r="I178" s="6">
        <x:v>31.119566655761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23.589</x:v>
      </x:c>
      <x:c r="R178" s="8">
        <x:v>158555.118056062</x:v>
      </x:c>
      <x:c r="S178" s="12">
        <x:v>274959.865082689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667554</x:v>
      </x:c>
      <x:c r="B179" s="1">
        <x:v>43209.6607934028</x:v>
      </x:c>
      <x:c r="C179" s="6">
        <x:v>2.94379752833333</x:v>
      </x:c>
      <x:c r="D179" s="14" t="s">
        <x:v>77</x:v>
      </x:c>
      <x:c r="E179" s="15">
        <x:v>43194.5305198264</x:v>
      </x:c>
      <x:c r="F179" t="s">
        <x:v>82</x:v>
      </x:c>
      <x:c r="G179" s="6">
        <x:v>138.5686918185</x:v>
      </x:c>
      <x:c r="H179" t="s">
        <x:v>83</x:v>
      </x:c>
      <x:c r="I179" s="6">
        <x:v>31.0979497845688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23.593</x:v>
      </x:c>
      <x:c r="R179" s="8">
        <x:v>158551.384064326</x:v>
      </x:c>
      <x:c r="S179" s="12">
        <x:v>274958.597035893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667563</x:v>
      </x:c>
      <x:c r="B180" s="1">
        <x:v>43209.6608049768</x:v>
      </x:c>
      <x:c r="C180" s="6">
        <x:v>2.96044846</x:v>
      </x:c>
      <x:c r="D180" s="14" t="s">
        <x:v>77</x:v>
      </x:c>
      <x:c r="E180" s="15">
        <x:v>43194.5305198264</x:v>
      </x:c>
      <x:c r="F180" t="s">
        <x:v>82</x:v>
      </x:c>
      <x:c r="G180" s="6">
        <x:v>138.600556700957</x:v>
      </x:c>
      <x:c r="H180" t="s">
        <x:v>83</x:v>
      </x:c>
      <x:c r="I180" s="6">
        <x:v>31.1012870114964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23.589</x:v>
      </x:c>
      <x:c r="R180" s="8">
        <x:v>158552.163040521</x:v>
      </x:c>
      <x:c r="S180" s="12">
        <x:v>274966.520704471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667574</x:v>
      </x:c>
      <x:c r="B181" s="1">
        <x:v>43209.6608161227</x:v>
      </x:c>
      <x:c r="C181" s="6">
        <x:v>2.976516015</x:v>
      </x:c>
      <x:c r="D181" s="14" t="s">
        <x:v>77</x:v>
      </x:c>
      <x:c r="E181" s="15">
        <x:v>43194.5305198264</x:v>
      </x:c>
      <x:c r="F181" t="s">
        <x:v>82</x:v>
      </x:c>
      <x:c r="G181" s="6">
        <x:v>138.599124434423</x:v>
      </x:c>
      <x:c r="H181" t="s">
        <x:v>83</x:v>
      </x:c>
      <x:c r="I181" s="6">
        <x:v>31.1042634599376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23.588</x:v>
      </x:c>
      <x:c r="R181" s="8">
        <x:v>158534.859592732</x:v>
      </x:c>
      <x:c r="S181" s="12">
        <x:v>274955.901923076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667583</x:v>
      </x:c>
      <x:c r="B182" s="1">
        <x:v>43209.6608279282</x:v>
      </x:c>
      <x:c r="C182" s="6">
        <x:v>2.99351694166667</x:v>
      </x:c>
      <x:c r="D182" s="14" t="s">
        <x:v>77</x:v>
      </x:c>
      <x:c r="E182" s="15">
        <x:v>43194.5305198264</x:v>
      </x:c>
      <x:c r="F182" t="s">
        <x:v>82</x:v>
      </x:c>
      <x:c r="G182" s="6">
        <x:v>138.55623300296</x:v>
      </x:c>
      <x:c r="H182" t="s">
        <x:v>83</x:v>
      </x:c>
      <x:c r="I182" s="6">
        <x:v>31.1113889078488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23.589</x:v>
      </x:c>
      <x:c r="R182" s="8">
        <x:v>158539.405765658</x:v>
      </x:c>
      <x:c r="S182" s="12">
        <x:v>274950.324497453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667596</x:v>
      </x:c>
      <x:c r="B183" s="1">
        <x:v>43209.6608397801</x:v>
      </x:c>
      <x:c r="C183" s="6">
        <x:v>3.01053463</x:v>
      </x:c>
      <x:c r="D183" s="14" t="s">
        <x:v>77</x:v>
      </x:c>
      <x:c r="E183" s="15">
        <x:v>43194.5305198264</x:v>
      </x:c>
      <x:c r="F183" t="s">
        <x:v>82</x:v>
      </x:c>
      <x:c r="G183" s="6">
        <x:v>138.557715960287</x:v>
      </x:c>
      <x:c r="H183" t="s">
        <x:v>83</x:v>
      </x:c>
      <x:c r="I183" s="6">
        <x:v>31.1163496716654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23.587</x:v>
      </x:c>
      <x:c r="R183" s="8">
        <x:v>158543.109953394</x:v>
      </x:c>
      <x:c r="S183" s="12">
        <x:v>274944.91035622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667605</x:v>
      </x:c>
      <x:c r="B184" s="1">
        <x:v>43209.6608513079</x:v>
      </x:c>
      <x:c r="C184" s="6">
        <x:v>3.027168835</x:v>
      </x:c>
      <x:c r="D184" s="14" t="s">
        <x:v>77</x:v>
      </x:c>
      <x:c r="E184" s="15">
        <x:v>43194.5305198264</x:v>
      </x:c>
      <x:c r="F184" t="s">
        <x:v>82</x:v>
      </x:c>
      <x:c r="G184" s="6">
        <x:v>138.581331533116</x:v>
      </x:c>
      <x:c r="H184" t="s">
        <x:v>83</x:v>
      </x:c>
      <x:c r="I184" s="6">
        <x:v>31.1109679948931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23.587</x:v>
      </x:c>
      <x:c r="R184" s="8">
        <x:v>158540.689580941</x:v>
      </x:c>
      <x:c r="S184" s="12">
        <x:v>274936.844333965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667615</x:v>
      </x:c>
      <x:c r="B185" s="1">
        <x:v>43209.6608628472</x:v>
      </x:c>
      <x:c r="C185" s="6">
        <x:v>3.043769745</x:v>
      </x:c>
      <x:c r="D185" s="14" t="s">
        <x:v>77</x:v>
      </x:c>
      <x:c r="E185" s="15">
        <x:v>43194.5305198264</x:v>
      </x:c>
      <x:c r="F185" t="s">
        <x:v>82</x:v>
      </x:c>
      <x:c r="G185" s="6">
        <x:v>138.589115642498</x:v>
      </x:c>
      <x:c r="H185" t="s">
        <x:v>83</x:v>
      </x:c>
      <x:c r="I185" s="6">
        <x:v>31.1091941480177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23.587</x:v>
      </x:c>
      <x:c r="R185" s="8">
        <x:v>158533.29806367</x:v>
      </x:c>
      <x:c r="S185" s="12">
        <x:v>274952.322369703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667625</x:v>
      </x:c>
      <x:c r="B186" s="1">
        <x:v>43209.6608740741</x:v>
      </x:c>
      <x:c r="C186" s="6">
        <x:v>3.05992066166667</x:v>
      </x:c>
      <x:c r="D186" s="14" t="s">
        <x:v>77</x:v>
      </x:c>
      <x:c r="E186" s="15">
        <x:v>43194.5305198264</x:v>
      </x:c>
      <x:c r="F186" t="s">
        <x:v>82</x:v>
      </x:c>
      <x:c r="G186" s="6">
        <x:v>138.556875869782</x:v>
      </x:c>
      <x:c r="H186" t="s">
        <x:v>83</x:v>
      </x:c>
      <x:c r="I186" s="6">
        <x:v>31.1085928442049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23.59</x:v>
      </x:c>
      <x:c r="R186" s="8">
        <x:v>158529.792785185</x:v>
      </x:c>
      <x:c r="S186" s="12">
        <x:v>274945.379385512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667631</x:v>
      </x:c>
      <x:c r="B187" s="1">
        <x:v>43209.6608856134</x:v>
      </x:c>
      <x:c r="C187" s="6">
        <x:v>3.07655492333333</x:v>
      </x:c>
      <x:c r="D187" s="14" t="s">
        <x:v>77</x:v>
      </x:c>
      <x:c r="E187" s="15">
        <x:v>43194.5305198264</x:v>
      </x:c>
      <x:c r="F187" t="s">
        <x:v>82</x:v>
      </x:c>
      <x:c r="G187" s="6">
        <x:v>138.597427600689</x:v>
      </x:c>
      <x:c r="H187" t="s">
        <x:v>83</x:v>
      </x:c>
      <x:c r="I187" s="6">
        <x:v>31.107300041373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23.587</x:v>
      </x:c>
      <x:c r="R187" s="8">
        <x:v>158535.200266084</x:v>
      </x:c>
      <x:c r="S187" s="12">
        <x:v>274949.668613828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667641</x:v>
      </x:c>
      <x:c r="B188" s="1">
        <x:v>43209.6608976042</x:v>
      </x:c>
      <x:c r="C188" s="6">
        <x:v>3.09383923333333</x:v>
      </x:c>
      <x:c r="D188" s="14" t="s">
        <x:v>77</x:v>
      </x:c>
      <x:c r="E188" s="15">
        <x:v>43194.5305198264</x:v>
      </x:c>
      <x:c r="F188" t="s">
        <x:v>82</x:v>
      </x:c>
      <x:c r="G188" s="6">
        <x:v>138.589115642498</x:v>
      </x:c>
      <x:c r="H188" t="s">
        <x:v>83</x:v>
      </x:c>
      <x:c r="I188" s="6">
        <x:v>31.1091941480177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23.587</x:v>
      </x:c>
      <x:c r="R188" s="8">
        <x:v>158531.987556244</x:v>
      </x:c>
      <x:c r="S188" s="12">
        <x:v>274953.955061315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667654</x:v>
      </x:c>
      <x:c r="B189" s="1">
        <x:v>43209.6609087616</x:v>
      </x:c>
      <x:c r="C189" s="6">
        <x:v>3.109890105</x:v>
      </x:c>
      <x:c r="D189" s="14" t="s">
        <x:v>77</x:v>
      </x:c>
      <x:c r="E189" s="15">
        <x:v>43194.5305198264</x:v>
      </x:c>
      <x:c r="F189" t="s">
        <x:v>82</x:v>
      </x:c>
      <x:c r="G189" s="6">
        <x:v>138.533412864481</x:v>
      </x:c>
      <x:c r="H189" t="s">
        <x:v>83</x:v>
      </x:c>
      <x:c r="I189" s="6">
        <x:v>31.1165901937338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23.589</x:v>
      </x:c>
      <x:c r="R189" s="8">
        <x:v>158526.173444801</x:v>
      </x:c>
      <x:c r="S189" s="12">
        <x:v>274960.305012226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667668</x:v>
      </x:c>
      <x:c r="B190" s="1">
        <x:v>43209.6609201736</x:v>
      </x:c>
      <x:c r="C190" s="6">
        <x:v>3.12632436</x:v>
      </x:c>
      <x:c r="D190" s="14" t="s">
        <x:v>77</x:v>
      </x:c>
      <x:c r="E190" s="15">
        <x:v>43194.5305198264</x:v>
      </x:c>
      <x:c r="F190" t="s">
        <x:v>82</x:v>
      </x:c>
      <x:c r="G190" s="6">
        <x:v>138.57884134891</x:v>
      </x:c>
      <x:c r="H190" t="s">
        <x:v>83</x:v>
      </x:c>
      <x:c r="I190" s="6">
        <x:v>31.1141849738251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23.586</x:v>
      </x:c>
      <x:c r="R190" s="8">
        <x:v>158525.386376646</x:v>
      </x:c>
      <x:c r="S190" s="12">
        <x:v>274967.585269029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667674</x:v>
      </x:c>
      <x:c r="B191" s="1">
        <x:v>43209.6609323264</x:v>
      </x:c>
      <x:c r="C191" s="6">
        <x:v>3.14382535833333</x:v>
      </x:c>
      <x:c r="D191" s="14" t="s">
        <x:v>77</x:v>
      </x:c>
      <x:c r="E191" s="15">
        <x:v>43194.5305198264</x:v>
      </x:c>
      <x:c r="F191" t="s">
        <x:v>82</x:v>
      </x:c>
      <x:c r="G191" s="6">
        <x:v>138.583327360935</x:v>
      </x:c>
      <x:c r="H191" t="s">
        <x:v>83</x:v>
      </x:c>
      <x:c r="I191" s="6">
        <x:v>31.1131627558857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23.586</x:v>
      </x:c>
      <x:c r="R191" s="8">
        <x:v>158527.872621158</x:v>
      </x:c>
      <x:c r="S191" s="12">
        <x:v>274961.119481748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667681</x:v>
      </x:c>
      <x:c r="B192" s="1">
        <x:v>43209.6609435185</x:v>
      </x:c>
      <x:c r="C192" s="6">
        <x:v>3.15995957</x:v>
      </x:c>
      <x:c r="D192" s="14" t="s">
        <x:v>77</x:v>
      </x:c>
      <x:c r="E192" s="15">
        <x:v>43194.5305198264</x:v>
      </x:c>
      <x:c r="F192" t="s">
        <x:v>82</x:v>
      </x:c>
      <x:c r="G192" s="6">
        <x:v>138.535538175288</x:v>
      </x:c>
      <x:c r="H192" t="s">
        <x:v>83</x:v>
      </x:c>
      <x:c r="I192" s="6">
        <x:v>31.118754893128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23.588</x:v>
      </x:c>
      <x:c r="R192" s="8">
        <x:v>158526.223278404</x:v>
      </x:c>
      <x:c r="S192" s="12">
        <x:v>274936.15435957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667691</x:v>
      </x:c>
      <x:c r="B193" s="1">
        <x:v>43209.6609554051</x:v>
      </x:c>
      <x:c r="C193" s="6">
        <x:v>3.177077235</x:v>
      </x:c>
      <x:c r="D193" s="14" t="s">
        <x:v>77</x:v>
      </x:c>
      <x:c r="E193" s="15">
        <x:v>43194.5305198264</x:v>
      </x:c>
      <x:c r="F193" t="s">
        <x:v>82</x:v>
      </x:c>
      <x:c r="G193" s="6">
        <x:v>138.550576635265</x:v>
      </x:c>
      <x:c r="H193" t="s">
        <x:v>83</x:v>
      </x:c>
      <x:c r="I193" s="6">
        <x:v>31.1153274530666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23.588</x:v>
      </x:c>
      <x:c r="R193" s="8">
        <x:v>158511.488546603</x:v>
      </x:c>
      <x:c r="S193" s="12">
        <x:v>274947.021726149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667704</x:v>
      </x:c>
      <x:c r="B194" s="1">
        <x:v>43209.6609668171</x:v>
      </x:c>
      <x:c r="C194" s="6">
        <x:v>3.19347807833333</x:v>
      </x:c>
      <x:c r="D194" s="14" t="s">
        <x:v>77</x:v>
      </x:c>
      <x:c r="E194" s="15">
        <x:v>43194.5305198264</x:v>
      </x:c>
      <x:c r="F194" t="s">
        <x:v>82</x:v>
      </x:c>
      <x:c r="G194" s="6">
        <x:v>138.599028669463</x:v>
      </x:c>
      <x:c r="H194" t="s">
        <x:v>83</x:v>
      </x:c>
      <x:c r="I194" s="6">
        <x:v>31.1095849955536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23.586</x:v>
      </x:c>
      <x:c r="R194" s="8">
        <x:v>158519.225806001</x:v>
      </x:c>
      <x:c r="S194" s="12">
        <x:v>274952.593424434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667716</x:v>
      </x:c>
      <x:c r="B195" s="1">
        <x:v>43209.6609783912</x:v>
      </x:c>
      <x:c r="C195" s="6">
        <x:v>3.21017908</x:v>
      </x:c>
      <x:c r="D195" s="14" t="s">
        <x:v>77</x:v>
      </x:c>
      <x:c r="E195" s="15">
        <x:v>43194.5305198264</x:v>
      </x:c>
      <x:c r="F195" t="s">
        <x:v>82</x:v>
      </x:c>
      <x:c r="G195" s="6">
        <x:v>138.542294804151</x:v>
      </x:c>
      <x:c r="H195" t="s">
        <x:v>83</x:v>
      </x:c>
      <x:c r="I195" s="6">
        <x:v>31.1225130551175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23.586</x:v>
      </x:c>
      <x:c r="R195" s="8">
        <x:v>158522.669570108</x:v>
      </x:c>
      <x:c r="S195" s="12">
        <x:v>274944.511891102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667721</x:v>
      </x:c>
      <x:c r="B196" s="1">
        <x:v>43209.6609898148</x:v>
      </x:c>
      <x:c r="C196" s="6">
        <x:v>3.22661329833333</x:v>
      </x:c>
      <x:c r="D196" s="14" t="s">
        <x:v>77</x:v>
      </x:c>
      <x:c r="E196" s="15">
        <x:v>43194.5305198264</x:v>
      </x:c>
      <x:c r="F196" t="s">
        <x:v>82</x:v>
      </x:c>
      <x:c r="G196" s="6">
        <x:v>138.557877786331</x:v>
      </x:c>
      <x:c r="H196" t="s">
        <x:v>83</x:v>
      </x:c>
      <x:c r="I196" s="6">
        <x:v>31.1216110958558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23.585</x:v>
      </x:c>
      <x:c r="R196" s="8">
        <x:v>158515.303423726</x:v>
      </x:c>
      <x:c r="S196" s="12">
        <x:v>274949.225512911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667737</x:v>
      </x:c>
      <x:c r="B197" s="1">
        <x:v>43209.6610023495</x:v>
      </x:c>
      <x:c r="C197" s="6">
        <x:v>3.24468095833333</x:v>
      </x:c>
      <x:c r="D197" s="14" t="s">
        <x:v>77</x:v>
      </x:c>
      <x:c r="E197" s="15">
        <x:v>43194.5305198264</x:v>
      </x:c>
      <x:c r="F197" t="s">
        <x:v>82</x:v>
      </x:c>
      <x:c r="G197" s="6">
        <x:v>138.571056878887</x:v>
      </x:c>
      <x:c r="H197" t="s">
        <x:v>83</x:v>
      </x:c>
      <x:c r="I197" s="6">
        <x:v>31.1159588233404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23.586</x:v>
      </x:c>
      <x:c r="R197" s="8">
        <x:v>158510.370966544</x:v>
      </x:c>
      <x:c r="S197" s="12">
        <x:v>274939.540333087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667744</x:v>
      </x:c>
      <x:c r="B198" s="1">
        <x:v>43209.6610132292</x:v>
      </x:c>
      <x:c r="C198" s="6">
        <x:v>3.26031516833333</x:v>
      </x:c>
      <x:c r="D198" s="14" t="s">
        <x:v>77</x:v>
      </x:c>
      <x:c r="E198" s="15">
        <x:v>43194.5305198264</x:v>
      </x:c>
      <x:c r="F198" t="s">
        <x:v>82</x:v>
      </x:c>
      <x:c r="G198" s="6">
        <x:v>138.596071414288</x:v>
      </x:c>
      <x:c r="H198" t="s">
        <x:v>83</x:v>
      </x:c>
      <x:c r="I198" s="6">
        <x:v>31.1023092258142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23.589</x:v>
      </x:c>
      <x:c r="R198" s="8">
        <x:v>158501.603372748</x:v>
      </x:c>
      <x:c r="S198" s="12">
        <x:v>274939.729393585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667754</x:v>
      </x:c>
      <x:c r="B199" s="1">
        <x:v>43209.6610246875</x:v>
      </x:c>
      <x:c r="C199" s="6">
        <x:v>3.27683272666667</x:v>
      </x:c>
      <x:c r="D199" s="14" t="s">
        <x:v>77</x:v>
      </x:c>
      <x:c r="E199" s="15">
        <x:v>43194.5305198264</x:v>
      </x:c>
      <x:c r="F199" t="s">
        <x:v>82</x:v>
      </x:c>
      <x:c r="G199" s="6">
        <x:v>138.599688397387</x:v>
      </x:c>
      <x:c r="H199" t="s">
        <x:v>83</x:v>
      </x:c>
      <x:c r="I199" s="6">
        <x:v>31.1094346695727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23.586</x:v>
      </x:c>
      <x:c r="R199" s="8">
        <x:v>158499.054399242</x:v>
      </x:c>
      <x:c r="S199" s="12">
        <x:v>274946.98722744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667764</x:v>
      </x:c>
      <x:c r="B200" s="1">
        <x:v>43209.6610363079</x:v>
      </x:c>
      <x:c r="C200" s="6">
        <x:v>3.293567045</x:v>
      </x:c>
      <x:c r="D200" s="14" t="s">
        <x:v>77</x:v>
      </x:c>
      <x:c r="E200" s="15">
        <x:v>43194.5305198264</x:v>
      </x:c>
      <x:c r="F200" t="s">
        <x:v>82</x:v>
      </x:c>
      <x:c r="G200" s="6">
        <x:v>138.55811174429</x:v>
      </x:c>
      <x:c r="H200" t="s">
        <x:v>83</x:v>
      </x:c>
      <x:c r="I200" s="6">
        <x:v>31.1162594758939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23.587</x:v>
      </x:c>
      <x:c r="R200" s="8">
        <x:v>158505.175654558</x:v>
      </x:c>
      <x:c r="S200" s="12">
        <x:v>274939.428973472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667772</x:v>
      </x:c>
      <x:c r="B201" s="1">
        <x:v>43209.6610479977</x:v>
      </x:c>
      <x:c r="C201" s="6">
        <x:v>3.31038467833333</x:v>
      </x:c>
      <x:c r="D201" s="14" t="s">
        <x:v>77</x:v>
      </x:c>
      <x:c r="E201" s="15">
        <x:v>43194.5305198264</x:v>
      </x:c>
      <x:c r="F201" t="s">
        <x:v>82</x:v>
      </x:c>
      <x:c r="G201" s="6">
        <x:v>138.517130883715</x:v>
      </x:c>
      <x:c r="H201" t="s">
        <x:v>83</x:v>
      </x:c>
      <x:c r="I201" s="6">
        <x:v>31.1361928003339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23.583</x:v>
      </x:c>
      <x:c r="R201" s="8">
        <x:v>158496.135608964</x:v>
      </x:c>
      <x:c r="S201" s="12">
        <x:v>274937.795665458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667785</x:v>
      </x:c>
      <x:c r="B202" s="1">
        <x:v>43209.661059919</x:v>
      </x:c>
      <x:c r="C202" s="6">
        <x:v>3.32756892</x:v>
      </x:c>
      <x:c r="D202" s="14" t="s">
        <x:v>77</x:v>
      </x:c>
      <x:c r="E202" s="15">
        <x:v>43194.5305198264</x:v>
      </x:c>
      <x:c r="F202" t="s">
        <x:v>82</x:v>
      </x:c>
      <x:c r="G202" s="6">
        <x:v>138.510643421171</x:v>
      </x:c>
      <x:c r="H202" t="s">
        <x:v>83</x:v>
      </x:c>
      <x:c r="I202" s="6">
        <x:v>31.132374492207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23.585</x:v>
      </x:c>
      <x:c r="R202" s="8">
        <x:v>158502.455424643</x:v>
      </x:c>
      <x:c r="S202" s="12">
        <x:v>274948.845806777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667797</x:v>
      </x:c>
      <x:c r="B203" s="1">
        <x:v>43209.6610710301</x:v>
      </x:c>
      <x:c r="C203" s="6">
        <x:v>3.34353647666667</x:v>
      </x:c>
      <x:c r="D203" s="14" t="s">
        <x:v>77</x:v>
      </x:c>
      <x:c r="E203" s="15">
        <x:v>43194.5305198264</x:v>
      </x:c>
      <x:c r="F203" t="s">
        <x:v>82</x:v>
      </x:c>
      <x:c r="G203" s="6">
        <x:v>138.532914020666</x:v>
      </x:c>
      <x:c r="H203" t="s">
        <x:v>83</x:v>
      </x:c>
      <x:c r="I203" s="6">
        <x:v>31.1220019448392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23.587</x:v>
      </x:c>
      <x:c r="R203" s="8">
        <x:v>158499.392247602</x:v>
      </x:c>
      <x:c r="S203" s="12">
        <x:v>274936.123032875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667808</x:v>
      </x:c>
      <x:c r="B204" s="1">
        <x:v>43209.6610824074</x:v>
      </x:c>
      <x:c r="C204" s="6">
        <x:v>3.35993739</x:v>
      </x:c>
      <x:c r="D204" s="14" t="s">
        <x:v>77</x:v>
      </x:c>
      <x:c r="E204" s="15">
        <x:v>43194.5305198264</x:v>
      </x:c>
      <x:c r="F204" t="s">
        <x:v>82</x:v>
      </x:c>
      <x:c r="G204" s="6">
        <x:v>138.636145344072</x:v>
      </x:c>
      <x:c r="H204" t="s">
        <x:v>83</x:v>
      </x:c>
      <x:c r="I204" s="6">
        <x:v>31.1064281513723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23.584</x:v>
      </x:c>
      <x:c r="R204" s="8">
        <x:v>158501.067788963</x:v>
      </x:c>
      <x:c r="S204" s="12">
        <x:v>274955.754901868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667811</x:v>
      </x:c>
      <x:c r="B205" s="1">
        <x:v>43209.6610938657</x:v>
      </x:c>
      <x:c r="C205" s="6">
        <x:v>3.37645498333333</x:v>
      </x:c>
      <x:c r="D205" s="14" t="s">
        <x:v>77</x:v>
      </x:c>
      <x:c r="E205" s="15">
        <x:v>43194.5305198264</x:v>
      </x:c>
      <x:c r="F205" t="s">
        <x:v>82</x:v>
      </x:c>
      <x:c r="G205" s="6">
        <x:v>138.573741229134</x:v>
      </x:c>
      <x:c r="H205" t="s">
        <x:v>83</x:v>
      </x:c>
      <x:c r="I205" s="6">
        <x:v>31.1232947533408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23.583</x:v>
      </x:c>
      <x:c r="R205" s="8">
        <x:v>158495.738425912</x:v>
      </x:c>
      <x:c r="S205" s="12">
        <x:v>274939.737810258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667825</x:v>
      </x:c>
      <x:c r="B206" s="1">
        <x:v>43209.6611059028</x:v>
      </x:c>
      <x:c r="C206" s="6">
        <x:v>3.39377261</x:v>
      </x:c>
      <x:c r="D206" s="14" t="s">
        <x:v>77</x:v>
      </x:c>
      <x:c r="E206" s="15">
        <x:v>43194.5305198264</x:v>
      </x:c>
      <x:c r="F206" t="s">
        <x:v>82</x:v>
      </x:c>
      <x:c r="G206" s="6">
        <x:v>138.486467944056</x:v>
      </x:c>
      <x:c r="H206" t="s">
        <x:v>83</x:v>
      </x:c>
      <x:c r="I206" s="6">
        <x:v>31.1299391955945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23.588</x:v>
      </x:c>
      <x:c r="R206" s="8">
        <x:v>158485.653666866</x:v>
      </x:c>
      <x:c r="S206" s="12">
        <x:v>274944.936050044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667830</x:v>
      </x:c>
      <x:c r="B207" s="1">
        <x:v>43209.6611169329</x:v>
      </x:c>
      <x:c r="C207" s="6">
        <x:v>3.40967350833333</x:v>
      </x:c>
      <x:c r="D207" s="14" t="s">
        <x:v>77</x:v>
      </x:c>
      <x:c r="E207" s="15">
        <x:v>43194.5305198264</x:v>
      </x:c>
      <x:c r="F207" t="s">
        <x:v>82</x:v>
      </x:c>
      <x:c r="G207" s="6">
        <x:v>138.524399332652</x:v>
      </x:c>
      <x:c r="H207" t="s">
        <x:v>83</x:v>
      </x:c>
      <x:c r="I207" s="6">
        <x:v>31.1371849598504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23.582</x:v>
      </x:c>
      <x:c r="R207" s="8">
        <x:v>158491.183085615</x:v>
      </x:c>
      <x:c r="S207" s="12">
        <x:v>274925.682838232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667845</x:v>
      </x:c>
      <x:c r="B208" s="1">
        <x:v>43209.661128588</x:v>
      </x:c>
      <x:c r="C208" s="6">
        <x:v>3.426424485</x:v>
      </x:c>
      <x:c r="D208" s="14" t="s">
        <x:v>77</x:v>
      </x:c>
      <x:c r="E208" s="15">
        <x:v>43194.5305198264</x:v>
      </x:c>
      <x:c r="F208" t="s">
        <x:v>82</x:v>
      </x:c>
      <x:c r="G208" s="6">
        <x:v>138.570412672814</x:v>
      </x:c>
      <x:c r="H208" t="s">
        <x:v>83</x:v>
      </x:c>
      <x:c r="I208" s="6">
        <x:v>31.118754893128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23.585</x:v>
      </x:c>
      <x:c r="R208" s="8">
        <x:v>158482.305050648</x:v>
      </x:c>
      <x:c r="S208" s="12">
        <x:v>274932.101128264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667857</x:v>
      </x:c>
      <x:c r="B209" s="1">
        <x:v>43209.661140162</x:v>
      </x:c>
      <x:c r="C209" s="6">
        <x:v>3.44310871166667</x:v>
      </x:c>
      <x:c r="D209" s="14" t="s">
        <x:v>77</x:v>
      </x:c>
      <x:c r="E209" s="15">
        <x:v>43194.5305198264</x:v>
      </x:c>
      <x:c r="F209" t="s">
        <x:v>82</x:v>
      </x:c>
      <x:c r="G209" s="6">
        <x:v>138.557232198532</x:v>
      </x:c>
      <x:c r="H209" t="s">
        <x:v>83</x:v>
      </x:c>
      <x:c r="I209" s="6">
        <x:v>31.1244071703563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23.584</x:v>
      </x:c>
      <x:c r="R209" s="8">
        <x:v>158482.311131731</x:v>
      </x:c>
      <x:c r="S209" s="12">
        <x:v>274921.549004208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667860</x:v>
      </x:c>
      <x:c r="B210" s="1">
        <x:v>43209.6611522338</x:v>
      </x:c>
      <x:c r="C210" s="6">
        <x:v>3.46047633666667</x:v>
      </x:c>
      <x:c r="D210" s="14" t="s">
        <x:v>77</x:v>
      </x:c>
      <x:c r="E210" s="15">
        <x:v>43194.5305198264</x:v>
      </x:c>
      <x:c r="F210" t="s">
        <x:v>82</x:v>
      </x:c>
      <x:c r="G210" s="6">
        <x:v>138.53704372383</x:v>
      </x:c>
      <x:c r="H210" t="s">
        <x:v>83</x:v>
      </x:c>
      <x:c r="I210" s="6">
        <x:v>31.1290071689646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23.584</x:v>
      </x:c>
      <x:c r="R210" s="8">
        <x:v>158483.145484897</x:v>
      </x:c>
      <x:c r="S210" s="12">
        <x:v>274924.17373074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667871</x:v>
      </x:c>
      <x:c r="B211" s="1">
        <x:v>43209.6611638079</x:v>
      </x:c>
      <x:c r="C211" s="6">
        <x:v>3.47717730166667</x:v>
      </x:c>
      <x:c r="D211" s="14" t="s">
        <x:v>77</x:v>
      </x:c>
      <x:c r="E211" s="15">
        <x:v>43194.5305198264</x:v>
      </x:c>
      <x:c r="F211" t="s">
        <x:v>82</x:v>
      </x:c>
      <x:c r="G211" s="6">
        <x:v>138.506398194073</x:v>
      </x:c>
      <x:c r="H211" t="s">
        <x:v>83</x:v>
      </x:c>
      <x:c r="I211" s="6">
        <x:v>31.1280450772306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23.587</x:v>
      </x:c>
      <x:c r="R211" s="8">
        <x:v>158472.005030152</x:v>
      </x:c>
      <x:c r="S211" s="12">
        <x:v>274927.020129935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667884</x:v>
      </x:c>
      <x:c r="B212" s="1">
        <x:v>43209.6611755787</x:v>
      </x:c>
      <x:c r="C212" s="6">
        <x:v>3.49411157</x:v>
      </x:c>
      <x:c r="D212" s="14" t="s">
        <x:v>77</x:v>
      </x:c>
      <x:c r="E212" s="15">
        <x:v>43194.5305198264</x:v>
      </x:c>
      <x:c r="F212" t="s">
        <x:v>82</x:v>
      </x:c>
      <x:c r="G212" s="6">
        <x:v>138.500880358611</x:v>
      </x:c>
      <x:c r="H212" t="s">
        <x:v>83</x:v>
      </x:c>
      <x:c r="I212" s="6">
        <x:v>31.1345993326345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23.585</x:v>
      </x:c>
      <x:c r="R212" s="8">
        <x:v>158478.667330334</x:v>
      </x:c>
      <x:c r="S212" s="12">
        <x:v>274924.4784889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667894</x:v>
      </x:c>
      <x:c r="B213" s="1">
        <x:v>43209.6611866088</x:v>
      </x:c>
      <x:c r="C213" s="6">
        <x:v>3.51001244666667</x:v>
      </x:c>
      <x:c r="D213" s="14" t="s">
        <x:v>77</x:v>
      </x:c>
      <x:c r="E213" s="15">
        <x:v>43194.5305198264</x:v>
      </x:c>
      <x:c r="F213" t="s">
        <x:v>82</x:v>
      </x:c>
      <x:c r="G213" s="6">
        <x:v>138.517372111068</x:v>
      </x:c>
      <x:c r="H213" t="s">
        <x:v>83</x:v>
      </x:c>
      <x:c r="I213" s="6">
        <x:v>31.1308411570967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23.585</x:v>
      </x:c>
      <x:c r="R213" s="8">
        <x:v>158476.946005279</x:v>
      </x:c>
      <x:c r="S213" s="12">
        <x:v>274919.900407353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667900</x:v>
      </x:c>
      <x:c r="B214" s="1">
        <x:v>43209.6611988079</x:v>
      </x:c>
      <x:c r="C214" s="6">
        <x:v>3.52756343333333</x:v>
      </x:c>
      <x:c r="D214" s="14" t="s">
        <x:v>77</x:v>
      </x:c>
      <x:c r="E214" s="15">
        <x:v>43194.5305198264</x:v>
      </x:c>
      <x:c r="F214" t="s">
        <x:v>82</x:v>
      </x:c>
      <x:c r="G214" s="6">
        <x:v>138.589413424591</x:v>
      </x:c>
      <x:c r="H214" t="s">
        <x:v>83</x:v>
      </x:c>
      <x:c r="I214" s="6">
        <x:v>31.114425495738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23.585</x:v>
      </x:c>
      <x:c r="R214" s="8">
        <x:v>158476.295009591</x:v>
      </x:c>
      <x:c r="S214" s="12">
        <x:v>274924.448989641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667914</x:v>
      </x:c>
      <x:c r="B215" s="1">
        <x:v>43209.6612095718</x:v>
      </x:c>
      <x:c r="C215" s="6">
        <x:v>3.543064245</x:v>
      </x:c>
      <x:c r="D215" s="14" t="s">
        <x:v>77</x:v>
      </x:c>
      <x:c r="E215" s="15">
        <x:v>43194.5305198264</x:v>
      </x:c>
      <x:c r="F215" t="s">
        <x:v>82</x:v>
      </x:c>
      <x:c r="G215" s="6">
        <x:v>138.560412903038</x:v>
      </x:c>
      <x:c r="H215" t="s">
        <x:v>83</x:v>
      </x:c>
      <x:c r="I215" s="6">
        <x:v>31.126331352013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23.583</x:v>
      </x:c>
      <x:c r="R215" s="8">
        <x:v>158473.102937062</x:v>
      </x:c>
      <x:c r="S215" s="12">
        <x:v>274919.151896138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667921</x:v>
      </x:c>
      <x:c r="B216" s="1">
        <x:v>43209.6612211806</x:v>
      </x:c>
      <x:c r="C216" s="6">
        <x:v>3.55978189333333</x:v>
      </x:c>
      <x:c r="D216" s="14" t="s">
        <x:v>77</x:v>
      </x:c>
      <x:c r="E216" s="15">
        <x:v>43194.5305198264</x:v>
      </x:c>
      <x:c r="F216" t="s">
        <x:v>82</x:v>
      </x:c>
      <x:c r="G216" s="6">
        <x:v>138.576101782339</x:v>
      </x:c>
      <x:c r="H216" t="s">
        <x:v>83</x:v>
      </x:c>
      <x:c r="I216" s="6">
        <x:v>31.1201078309591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23.584</x:v>
      </x:c>
      <x:c r="R216" s="8">
        <x:v>158471.262940855</x:v>
      </x:c>
      <x:c r="S216" s="12">
        <x:v>274921.983540962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667928</x:v>
      </x:c>
      <x:c r="B217" s="1">
        <x:v>43209.6612421644</x:v>
      </x:c>
      <x:c r="C217" s="6">
        <x:v>3.59000023833333</x:v>
      </x:c>
      <x:c r="D217" s="14" t="s">
        <x:v>77</x:v>
      </x:c>
      <x:c r="E217" s="15">
        <x:v>43194.5305198264</x:v>
      </x:c>
      <x:c r="F217" t="s">
        <x:v>82</x:v>
      </x:c>
      <x:c r="G217" s="6">
        <x:v>138.551439544082</x:v>
      </x:c>
      <x:c r="H217" t="s">
        <x:v>83</x:v>
      </x:c>
      <x:c r="I217" s="6">
        <x:v>31.1283757962324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23.583</x:v>
      </x:c>
      <x:c r="R217" s="8">
        <x:v>158496.940657073</x:v>
      </x:c>
      <x:c r="S217" s="12">
        <x:v>274959.892755678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667939</x:v>
      </x:c>
      <x:c r="B218" s="1">
        <x:v>43209.6612444792</x:v>
      </x:c>
      <x:c r="C218" s="6">
        <x:v>3.59333374166667</x:v>
      </x:c>
      <x:c r="D218" s="14" t="s">
        <x:v>77</x:v>
      </x:c>
      <x:c r="E218" s="15">
        <x:v>43194.5305198264</x:v>
      </x:c>
      <x:c r="F218" t="s">
        <x:v>82</x:v>
      </x:c>
      <x:c r="G218" s="6">
        <x:v>138.616200237081</x:v>
      </x:c>
      <x:c r="H218" t="s">
        <x:v>83</x:v>
      </x:c>
      <x:c r="I218" s="6">
        <x:v>31.1083222575239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23.585</x:v>
      </x:c>
      <x:c r="R218" s="8">
        <x:v>158436.770118027</x:v>
      </x:c>
      <x:c r="S218" s="12">
        <x:v>274890.009763915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667955</x:v>
      </x:c>
      <x:c r="B219" s="1">
        <x:v>43209.6612559375</x:v>
      </x:c>
      <x:c r="C219" s="6">
        <x:v>3.60981798333333</x:v>
      </x:c>
      <x:c r="D219" s="14" t="s">
        <x:v>77</x:v>
      </x:c>
      <x:c r="E219" s="15">
        <x:v>43194.5305198264</x:v>
      </x:c>
      <x:c r="F219" t="s">
        <x:v>82</x:v>
      </x:c>
      <x:c r="G219" s="6">
        <x:v>138.616482059841</x:v>
      </x:c>
      <x:c r="H219" t="s">
        <x:v>83</x:v>
      </x:c>
      <x:c r="I219" s="6">
        <x:v>31.1109078644754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23.584</x:v>
      </x:c>
      <x:c r="R219" s="8">
        <x:v>158458.302948811</x:v>
      </x:c>
      <x:c r="S219" s="12">
        <x:v>274915.846884653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667962</x:v>
      </x:c>
      <x:c r="B220" s="1">
        <x:v>43209.6612679051</x:v>
      </x:c>
      <x:c r="C220" s="6">
        <x:v>3.62706894</x:v>
      </x:c>
      <x:c r="D220" s="14" t="s">
        <x:v>77</x:v>
      </x:c>
      <x:c r="E220" s="15">
        <x:v>43194.5305198264</x:v>
      </x:c>
      <x:c r="F220" t="s">
        <x:v>82</x:v>
      </x:c>
      <x:c r="G220" s="6">
        <x:v>138.545645691094</x:v>
      </x:c>
      <x:c r="H220" t="s">
        <x:v>83</x:v>
      </x:c>
      <x:c r="I220" s="6">
        <x:v>31.1323444268064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23.582</x:v>
      </x:c>
      <x:c r="R220" s="8">
        <x:v>158459.906894057</x:v>
      </x:c>
      <x:c r="S220" s="12">
        <x:v>274921.679393423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667977</x:v>
      </x:c>
      <x:c r="B221" s="1">
        <x:v>43209.6612791319</x:v>
      </x:c>
      <x:c r="C221" s="6">
        <x:v>3.64320318666667</x:v>
      </x:c>
      <x:c r="D221" s="14" t="s">
        <x:v>77</x:v>
      </x:c>
      <x:c r="E221" s="15">
        <x:v>43194.5305198264</x:v>
      </x:c>
      <x:c r="F221" t="s">
        <x:v>82</x:v>
      </x:c>
      <x:c r="G221" s="6">
        <x:v>138.507619912892</x:v>
      </x:c>
      <x:c r="H221" t="s">
        <x:v>83</x:v>
      </x:c>
      <x:c r="I221" s="6">
        <x:v>31.1357117534012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23.584</x:v>
      </x:c>
      <x:c r="R221" s="8">
        <x:v>158458.94744564</x:v>
      </x:c>
      <x:c r="S221" s="12">
        <x:v>274922.688880747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667980</x:v>
      </x:c>
      <x:c r="B222" s="1">
        <x:v>43209.6612905903</x:v>
      </x:c>
      <x:c r="C222" s="6">
        <x:v>3.65970413333333</x:v>
      </x:c>
      <x:c r="D222" s="14" t="s">
        <x:v>77</x:v>
      </x:c>
      <x:c r="E222" s="15">
        <x:v>43194.5305198264</x:v>
      </x:c>
      <x:c r="F222" t="s">
        <x:v>82</x:v>
      </x:c>
      <x:c r="G222" s="6">
        <x:v>138.568634556933</x:v>
      </x:c>
      <x:c r="H222" t="s">
        <x:v>83</x:v>
      </x:c>
      <x:c r="I222" s="6">
        <x:v>31.1324045576089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23.58</x:v>
      </x:c>
      <x:c r="R222" s="8">
        <x:v>158452.111844189</x:v>
      </x:c>
      <x:c r="S222" s="12">
        <x:v>274926.183121109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667996</x:v>
      </x:c>
      <x:c r="B223" s="1">
        <x:v>43209.6613022801</x:v>
      </x:c>
      <x:c r="C223" s="6">
        <x:v>3.67655509666667</x:v>
      </x:c>
      <x:c r="D223" s="14" t="s">
        <x:v>77</x:v>
      </x:c>
      <x:c r="E223" s="15">
        <x:v>43194.5305198264</x:v>
      </x:c>
      <x:c r="F223" t="s">
        <x:v>82</x:v>
      </x:c>
      <x:c r="G223" s="6">
        <x:v>138.547097333164</x:v>
      </x:c>
      <x:c r="H223" t="s">
        <x:v>83</x:v>
      </x:c>
      <x:c r="I223" s="6">
        <x:v>31.1320137074122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23.582</x:v>
      </x:c>
      <x:c r="R223" s="8">
        <x:v>158453.94603721</x:v>
      </x:c>
      <x:c r="S223" s="12">
        <x:v>274923.317518227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668003</x:v>
      </x:c>
      <x:c r="B224" s="1">
        <x:v>43209.6613141204</x:v>
      </x:c>
      <x:c r="C224" s="6">
        <x:v>3.69360597666667</x:v>
      </x:c>
      <x:c r="D224" s="14" t="s">
        <x:v>77</x:v>
      </x:c>
      <x:c r="E224" s="15">
        <x:v>43194.5305198264</x:v>
      </x:c>
      <x:c r="F224" t="s">
        <x:v>82</x:v>
      </x:c>
      <x:c r="G224" s="6">
        <x:v>138.581569637675</x:v>
      </x:c>
      <x:c r="H224" t="s">
        <x:v>83</x:v>
      </x:c>
      <x:c r="I224" s="6">
        <x:v>31.129458149559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23.58</x:v>
      </x:c>
      <x:c r="R224" s="8">
        <x:v>158449.189525961</x:v>
      </x:c>
      <x:c r="S224" s="12">
        <x:v>274926.511262139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668017</x:v>
      </x:c>
      <x:c r="B225" s="1">
        <x:v>43209.661325544</x:v>
      </x:c>
      <x:c r="C225" s="6">
        <x:v>3.71002357166667</x:v>
      </x:c>
      <x:c r="D225" s="14" t="s">
        <x:v>77</x:v>
      </x:c>
      <x:c r="E225" s="15">
        <x:v>43194.5305198264</x:v>
      </x:c>
      <x:c r="F225" t="s">
        <x:v>82</x:v>
      </x:c>
      <x:c r="G225" s="6">
        <x:v>138.471846767662</x:v>
      </x:c>
      <x:c r="H225" t="s">
        <x:v>83</x:v>
      </x:c>
      <x:c r="I225" s="6">
        <x:v>31.138567970575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23.586</x:v>
      </x:c>
      <x:c r="R225" s="8">
        <x:v>158447.992639658</x:v>
      </x:c>
      <x:c r="S225" s="12">
        <x:v>274922.39998322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668028</x:v>
      </x:c>
      <x:c r="B226" s="1">
        <x:v>43209.6613376505</x:v>
      </x:c>
      <x:c r="C226" s="6">
        <x:v>3.727474605</x:v>
      </x:c>
      <x:c r="D226" s="14" t="s">
        <x:v>77</x:v>
      </x:c>
      <x:c r="E226" s="15">
        <x:v>43194.5305198264</x:v>
      </x:c>
      <x:c r="F226" t="s">
        <x:v>82</x:v>
      </x:c>
      <x:c r="G226" s="6">
        <x:v>138.61466857568</x:v>
      </x:c>
      <x:c r="H226" t="s">
        <x:v>83</x:v>
      </x:c>
      <x:c r="I226" s="6">
        <x:v>31.1166202589939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23.582</x:v>
      </x:c>
      <x:c r="R226" s="8">
        <x:v>158450.505950106</x:v>
      </x:c>
      <x:c r="S226" s="12">
        <x:v>274911.932056159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668039</x:v>
      </x:c>
      <x:c r="B227" s="1">
        <x:v>43209.6613493403</x:v>
      </x:c>
      <x:c r="C227" s="6">
        <x:v>3.744342205</x:v>
      </x:c>
      <x:c r="D227" s="14" t="s">
        <x:v>77</x:v>
      </x:c>
      <x:c r="E227" s="15">
        <x:v>43194.5305198264</x:v>
      </x:c>
      <x:c r="F227" t="s">
        <x:v>82</x:v>
      </x:c>
      <x:c r="G227" s="6">
        <x:v>138.564794326721</x:v>
      </x:c>
      <x:c r="H227" t="s">
        <x:v>83</x:v>
      </x:c>
      <x:c r="I227" s="6">
        <x:v>31.1306306993915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23.581</x:v>
      </x:c>
      <x:c r="R227" s="8">
        <x:v>158442.94872572</x:v>
      </x:c>
      <x:c r="S227" s="12">
        <x:v>274913.200135807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668047</x:v>
      </x:c>
      <x:c r="B228" s="1">
        <x:v>43209.6613600694</x:v>
      </x:c>
      <x:c r="C228" s="6">
        <x:v>3.75975971333333</x:v>
      </x:c>
      <x:c r="D228" s="14" t="s">
        <x:v>77</x:v>
      </x:c>
      <x:c r="E228" s="15">
        <x:v>43194.5305198264</x:v>
      </x:c>
      <x:c r="F228" t="s">
        <x:v>82</x:v>
      </x:c>
      <x:c r="G228" s="6">
        <x:v>138.560003218912</x:v>
      </x:c>
      <x:c r="H228" t="s">
        <x:v>83</x:v>
      </x:c>
      <x:c r="I228" s="6">
        <x:v>31.1237757984914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23.584</x:v>
      </x:c>
      <x:c r="R228" s="8">
        <x:v>158437.995586012</x:v>
      </x:c>
      <x:c r="S228" s="12">
        <x:v>274919.051308952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668059</x:v>
      </x:c>
      <x:c r="B229" s="1">
        <x:v>43209.6613721412</x:v>
      </x:c>
      <x:c r="C229" s="6">
        <x:v>3.77716067833333</x:v>
      </x:c>
      <x:c r="D229" s="14" t="s">
        <x:v>77</x:v>
      </x:c>
      <x:c r="E229" s="15">
        <x:v>43194.5305198264</x:v>
      </x:c>
      <x:c r="F229" t="s">
        <x:v>82</x:v>
      </x:c>
      <x:c r="G229" s="6">
        <x:v>138.539695204266</x:v>
      </x:c>
      <x:c r="H229" t="s">
        <x:v>83</x:v>
      </x:c>
      <x:c r="I229" s="6">
        <x:v>31.131051614816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23.583</x:v>
      </x:c>
      <x:c r="R229" s="8">
        <x:v>158452.678678572</x:v>
      </x:c>
      <x:c r="S229" s="12">
        <x:v>274926.496154117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668065</x:v>
      </x:c>
      <x:c r="B230" s="1">
        <x:v>43209.6613833333</x:v>
      </x:c>
      <x:c r="C230" s="6">
        <x:v>3.79327824333333</x:v>
      </x:c>
      <x:c r="D230" s="14" t="s">
        <x:v>77</x:v>
      </x:c>
      <x:c r="E230" s="15">
        <x:v>43194.5305198264</x:v>
      </x:c>
      <x:c r="F230" t="s">
        <x:v>82</x:v>
      </x:c>
      <x:c r="G230" s="6">
        <x:v>138.560162270293</x:v>
      </x:c>
      <x:c r="H230" t="s">
        <x:v>83</x:v>
      </x:c>
      <x:c r="I230" s="6">
        <x:v>31.1290372343356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23.582</x:v>
      </x:c>
      <x:c r="R230" s="8">
        <x:v>158440.023442746</x:v>
      </x:c>
      <x:c r="S230" s="12">
        <x:v>274911.887583332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668075</x:v>
      </x:c>
      <x:c r="B231" s="1">
        <x:v>43209.6613952546</x:v>
      </x:c>
      <x:c r="C231" s="6">
        <x:v>3.81044582666667</x:v>
      </x:c>
      <x:c r="D231" s="14" t="s">
        <x:v>77</x:v>
      </x:c>
      <x:c r="E231" s="15">
        <x:v>43194.5305198264</x:v>
      </x:c>
      <x:c r="F231" t="s">
        <x:v>82</x:v>
      </x:c>
      <x:c r="G231" s="6">
        <x:v>138.578256431595</x:v>
      </x:c>
      <x:c r="H231" t="s">
        <x:v>83</x:v>
      </x:c>
      <x:c r="I231" s="6">
        <x:v>31.1275640314666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23.581</x:v>
      </x:c>
      <x:c r="R231" s="8">
        <x:v>158432.644643842</x:v>
      </x:c>
      <x:c r="S231" s="12">
        <x:v>274917.7470473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668086</x:v>
      </x:c>
      <x:c r="B232" s="1">
        <x:v>43209.6614076389</x:v>
      </x:c>
      <x:c r="C232" s="6">
        <x:v>3.82829681833333</x:v>
      </x:c>
      <x:c r="D232" s="14" t="s">
        <x:v>77</x:v>
      </x:c>
      <x:c r="E232" s="15">
        <x:v>43194.5305198264</x:v>
      </x:c>
      <x:c r="F232" t="s">
        <x:v>82</x:v>
      </x:c>
      <x:c r="G232" s="6">
        <x:v>138.610577130465</x:v>
      </x:c>
      <x:c r="H232" t="s">
        <x:v>83</x:v>
      </x:c>
      <x:c r="I232" s="6">
        <x:v>31.1175522821814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23.582</x:v>
      </x:c>
      <x:c r="R232" s="8">
        <x:v>158437.102790412</x:v>
      </x:c>
      <x:c r="S232" s="12">
        <x:v>274917.932467393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668092</x:v>
      </x:c>
      <x:c r="B233" s="1">
        <x:v>43209.6614184028</x:v>
      </x:c>
      <x:c r="C233" s="6">
        <x:v>3.843781055</x:v>
      </x:c>
      <x:c r="D233" s="14" t="s">
        <x:v>77</x:v>
      </x:c>
      <x:c r="E233" s="15">
        <x:v>43194.5305198264</x:v>
      </x:c>
      <x:c r="F233" t="s">
        <x:v>82</x:v>
      </x:c>
      <x:c r="G233" s="6">
        <x:v>138.594196169967</x:v>
      </x:c>
      <x:c r="H233" t="s">
        <x:v>83</x:v>
      </x:c>
      <x:c r="I233" s="6">
        <x:v>31.1186346320137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23.583</x:v>
      </x:c>
      <x:c r="R233" s="8">
        <x:v>158434.838879694</x:v>
      </x:c>
      <x:c r="S233" s="12">
        <x:v>274914.370990966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668106</x:v>
      </x:c>
      <x:c r="B234" s="1">
        <x:v>43209.6614295949</x:v>
      </x:c>
      <x:c r="C234" s="6">
        <x:v>3.85989862</x:v>
      </x:c>
      <x:c r="D234" s="14" t="s">
        <x:v>77</x:v>
      </x:c>
      <x:c r="E234" s="15">
        <x:v>43194.5305198264</x:v>
      </x:c>
      <x:c r="F234" t="s">
        <x:v>82</x:v>
      </x:c>
      <x:c r="G234" s="6">
        <x:v>138.589724394377</x:v>
      </x:c>
      <x:c r="H234" t="s">
        <x:v>83</x:v>
      </x:c>
      <x:c r="I234" s="6">
        <x:v>31.1223025979348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23.582</x:v>
      </x:c>
      <x:c r="R234" s="8">
        <x:v>158428.693857548</x:v>
      </x:c>
      <x:c r="S234" s="12">
        <x:v>274906.227928611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668110</x:v>
      </x:c>
      <x:c r="B235" s="1">
        <x:v>43209.6614415509</x:v>
      </x:c>
      <x:c r="C235" s="6">
        <x:v>3.87713290666667</x:v>
      </x:c>
      <x:c r="D235" s="14" t="s">
        <x:v>77</x:v>
      </x:c>
      <x:c r="E235" s="15">
        <x:v>43194.5305198264</x:v>
      </x:c>
      <x:c r="F235" t="s">
        <x:v>82</x:v>
      </x:c>
      <x:c r="G235" s="6">
        <x:v>138.527411554652</x:v>
      </x:c>
      <x:c r="H235" t="s">
        <x:v>83</x:v>
      </x:c>
      <x:c r="I235" s="6">
        <x:v>31.1312019417655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23.584</x:v>
      </x:c>
      <x:c r="R235" s="8">
        <x:v>158420.788380252</x:v>
      </x:c>
      <x:c r="S235" s="12">
        <x:v>274906.354072726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668123</x:v>
      </x:c>
      <x:c r="B236" s="1">
        <x:v>43209.6614528588</x:v>
      </x:c>
      <x:c r="C236" s="6">
        <x:v>3.89336711666667</x:v>
      </x:c>
      <x:c r="D236" s="14" t="s">
        <x:v>77</x:v>
      </x:c>
      <x:c r="E236" s="15">
        <x:v>43194.5305198264</x:v>
      </x:c>
      <x:c r="F236" t="s">
        <x:v>82</x:v>
      </x:c>
      <x:c r="G236" s="6">
        <x:v>138.587231336619</x:v>
      </x:c>
      <x:c r="H236" t="s">
        <x:v>83</x:v>
      </x:c>
      <x:c r="I236" s="6">
        <x:v>31.125519587742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23.581</x:v>
      </x:c>
      <x:c r="R236" s="8">
        <x:v>158421.789935276</x:v>
      </x:c>
      <x:c r="S236" s="12">
        <x:v>274916.755546468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668136</x:v>
      </x:c>
      <x:c r="B237" s="1">
        <x:v>43209.6614645486</x:v>
      </x:c>
      <x:c r="C237" s="6">
        <x:v>3.910218115</x:v>
      </x:c>
      <x:c r="D237" s="14" t="s">
        <x:v>77</x:v>
      </x:c>
      <x:c r="E237" s="15">
        <x:v>43194.5305198264</x:v>
      </x:c>
      <x:c r="F237" t="s">
        <x:v>82</x:v>
      </x:c>
      <x:c r="G237" s="6">
        <x:v>138.659846052569</x:v>
      </x:c>
      <x:c r="H237" t="s">
        <x:v>83</x:v>
      </x:c>
      <x:c r="I237" s="6">
        <x:v>31.1116294295612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23.58</x:v>
      </x:c>
      <x:c r="R237" s="8">
        <x:v>158430.433714901</x:v>
      </x:c>
      <x:c r="S237" s="12">
        <x:v>274921.631668276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668141</x:v>
      </x:c>
      <x:c r="B238" s="1">
        <x:v>43209.6614760069</x:v>
      </x:c>
      <x:c r="C238" s="6">
        <x:v>3.92671902666667</x:v>
      </x:c>
      <x:c r="D238" s="14" t="s">
        <x:v>77</x:v>
      </x:c>
      <x:c r="E238" s="15">
        <x:v>43194.5305198264</x:v>
      </x:c>
      <x:c r="F238" t="s">
        <x:v>82</x:v>
      </x:c>
      <x:c r="G238" s="6">
        <x:v>138.504887166544</x:v>
      </x:c>
      <x:c r="H238" t="s">
        <x:v>83</x:v>
      </x:c>
      <x:c r="I238" s="6">
        <x:v>31.1469261779666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23.58</x:v>
      </x:c>
      <x:c r="R238" s="8">
        <x:v>158415.022330199</x:v>
      </x:c>
      <x:c r="S238" s="12">
        <x:v>274912.043872112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668153</x:v>
      </x:c>
      <x:c r="B239" s="1">
        <x:v>43209.6614884259</x:v>
      </x:c>
      <x:c r="C239" s="6">
        <x:v>3.94462000666667</x:v>
      </x:c>
      <x:c r="D239" s="14" t="s">
        <x:v>77</x:v>
      </x:c>
      <x:c r="E239" s="15">
        <x:v>43194.5305198264</x:v>
      </x:c>
      <x:c r="F239" t="s">
        <x:v>82</x:v>
      </x:c>
      <x:c r="G239" s="6">
        <x:v>138.55557922061</x:v>
      </x:c>
      <x:c r="H239" t="s">
        <x:v>83</x:v>
      </x:c>
      <x:c r="I239" s="6">
        <x:v>31.1380267923973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23.579</x:v>
      </x:c>
      <x:c r="R239" s="8">
        <x:v>158424.920621713</x:v>
      </x:c>
      <x:c r="S239" s="12">
        <x:v>274913.744068468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668163</x:v>
      </x:c>
      <x:c r="B240" s="1">
        <x:v>43209.661499456</x:v>
      </x:c>
      <x:c r="C240" s="6">
        <x:v>3.960487565</x:v>
      </x:c>
      <x:c r="D240" s="14" t="s">
        <x:v>77</x:v>
      </x:c>
      <x:c r="E240" s="15">
        <x:v>43194.5305198264</x:v>
      </x:c>
      <x:c r="F240" t="s">
        <x:v>82</x:v>
      </x:c>
      <x:c r="G240" s="6">
        <x:v>138.556743604861</x:v>
      </x:c>
      <x:c r="H240" t="s">
        <x:v>83</x:v>
      </x:c>
      <x:c r="I240" s="6">
        <x:v>31.1324646884123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23.581</x:v>
      </x:c>
      <x:c r="R240" s="8">
        <x:v>158411.081738631</x:v>
      </x:c>
      <x:c r="S240" s="12">
        <x:v>274917.029443834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668171</x:v>
      </x:c>
      <x:c r="B241" s="1">
        <x:v>43209.6615106481</x:v>
      </x:c>
      <x:c r="C241" s="6">
        <x:v>3.97660515333333</x:v>
      </x:c>
      <x:c r="D241" s="14" t="s">
        <x:v>77</x:v>
      </x:c>
      <x:c r="E241" s="15">
        <x:v>43194.5305198264</x:v>
      </x:c>
      <x:c r="F241" t="s">
        <x:v>82</x:v>
      </x:c>
      <x:c r="G241" s="6">
        <x:v>138.572303679924</x:v>
      </x:c>
      <x:c r="H241" t="s">
        <x:v>83</x:v>
      </x:c>
      <x:c r="I241" s="6">
        <x:v>31.1262712213193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23.582</x:v>
      </x:c>
      <x:c r="R241" s="8">
        <x:v>158414.485965136</x:v>
      </x:c>
      <x:c r="S241" s="12">
        <x:v>274907.081225708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668180</x:v>
      </x:c>
      <x:c r="B242" s="1">
        <x:v>43209.6615228819</x:v>
      </x:c>
      <x:c r="C242" s="6">
        <x:v>3.99418944666667</x:v>
      </x:c>
      <x:c r="D242" s="14" t="s">
        <x:v>77</x:v>
      </x:c>
      <x:c r="E242" s="15">
        <x:v>43194.5305198264</x:v>
      </x:c>
      <x:c r="F242" t="s">
        <x:v>82</x:v>
      </x:c>
      <x:c r="G242" s="6">
        <x:v>138.566087302534</x:v>
      </x:c>
      <x:c r="H242" t="s">
        <x:v>83</x:v>
      </x:c>
      <x:c r="I242" s="6">
        <x:v>31.1250385423409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23.583</x:v>
      </x:c>
      <x:c r="R242" s="8">
        <x:v>158405.418930363</x:v>
      </x:c>
      <x:c r="S242" s="12">
        <x:v>274909.869911581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668193</x:v>
      </x:c>
      <x:c r="B243" s="1">
        <x:v>43209.661533912</x:v>
      </x:c>
      <x:c r="C243" s="6">
        <x:v>4.01010700333333</x:v>
      </x:c>
      <x:c r="D243" s="14" t="s">
        <x:v>77</x:v>
      </x:c>
      <x:c r="E243" s="15">
        <x:v>43194.5305198264</x:v>
      </x:c>
      <x:c r="F243" t="s">
        <x:v>82</x:v>
      </x:c>
      <x:c r="G243" s="6">
        <x:v>138.518225874081</x:v>
      </x:c>
      <x:c r="H243" t="s">
        <x:v>83</x:v>
      </x:c>
      <x:c r="I243" s="6">
        <x:v>31.1465353260778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23.579</x:v>
      </x:c>
      <x:c r="R243" s="8">
        <x:v>158405.914464702</x:v>
      </x:c>
      <x:c r="S243" s="12">
        <x:v>274913.004928103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668206</x:v>
      </x:c>
      <x:c r="B244" s="1">
        <x:v>43209.6615452894</x:v>
      </x:c>
      <x:c r="C244" s="6">
        <x:v>4.02647458833333</x:v>
      </x:c>
      <x:c r="D244" s="14" t="s">
        <x:v>77</x:v>
      </x:c>
      <x:c r="E244" s="15">
        <x:v>43194.5305198264</x:v>
      </x:c>
      <x:c r="F244" t="s">
        <x:v>82</x:v>
      </x:c>
      <x:c r="G244" s="6">
        <x:v>138.586439427814</x:v>
      </x:c>
      <x:c r="H244" t="s">
        <x:v>83</x:v>
      </x:c>
      <x:c r="I244" s="6">
        <x:v>31.1256999797847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23.581</x:v>
      </x:c>
      <x:c r="R244" s="8">
        <x:v>158396.490457141</x:v>
      </x:c>
      <x:c r="S244" s="12">
        <x:v>274922.377773712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668215</x:v>
      </x:c>
      <x:c r="B245" s="1">
        <x:v>43209.6615568287</x:v>
      </x:c>
      <x:c r="C245" s="6">
        <x:v>4.04312547333333</x:v>
      </x:c>
      <x:c r="D245" s="14" t="s">
        <x:v>77</x:v>
      </x:c>
      <x:c r="E245" s="15">
        <x:v>43194.5305198264</x:v>
      </x:c>
      <x:c r="F245" t="s">
        <x:v>82</x:v>
      </x:c>
      <x:c r="G245" s="6">
        <x:v>138.571233897545</x:v>
      </x:c>
      <x:c r="H245" t="s">
        <x:v>83</x:v>
      </x:c>
      <x:c r="I245" s="6">
        <x:v>31.1238659944647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23.583</x:v>
      </x:c>
      <x:c r="R245" s="8">
        <x:v>158401.316391864</x:v>
      </x:c>
      <x:c r="S245" s="12">
        <x:v>274910.6737568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668223</x:v>
      </x:c>
      <x:c r="B246" s="1">
        <x:v>43209.661568831</x:v>
      </x:c>
      <x:c r="C246" s="6">
        <x:v>4.0603765</x:v>
      </x:c>
      <x:c r="D246" s="14" t="s">
        <x:v>77</x:v>
      </x:c>
      <x:c r="E246" s="15">
        <x:v>43194.5305198264</x:v>
      </x:c>
      <x:c r="F246" t="s">
        <x:v>82</x:v>
      </x:c>
      <x:c r="G246" s="6">
        <x:v>138.591640818178</x:v>
      </x:c>
      <x:c r="H246" t="s">
        <x:v>83</x:v>
      </x:c>
      <x:c r="I246" s="6">
        <x:v>31.1351104448327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23.577</x:v>
      </x:c>
      <x:c r="R246" s="8">
        <x:v>158396.216813116</x:v>
      </x:c>
      <x:c r="S246" s="12">
        <x:v>274926.931821843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668237</x:v>
      </x:c>
      <x:c r="B247" s="1">
        <x:v>43209.6615804398</x:v>
      </x:c>
      <x:c r="C247" s="6">
        <x:v>4.077127395</x:v>
      </x:c>
      <x:c r="D247" s="14" t="s">
        <x:v>77</x:v>
      </x:c>
      <x:c r="E247" s="15">
        <x:v>43194.5305198264</x:v>
      </x:c>
      <x:c r="F247" t="s">
        <x:v>82</x:v>
      </x:c>
      <x:c r="G247" s="6">
        <x:v>138.546988720452</x:v>
      </x:c>
      <x:c r="H247" t="s">
        <x:v>83</x:v>
      </x:c>
      <x:c r="I247" s="6">
        <x:v>31.1373352870755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23.58</x:v>
      </x:c>
      <x:c r="R247" s="8">
        <x:v>158401.712075546</x:v>
      </x:c>
      <x:c r="S247" s="12">
        <x:v>274907.586442291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668243</x:v>
      </x:c>
      <x:c r="B248" s="1">
        <x:v>43209.6615916319</x:v>
      </x:c>
      <x:c r="C248" s="6">
        <x:v>4.09319496166667</x:v>
      </x:c>
      <x:c r="D248" s="14" t="s">
        <x:v>77</x:v>
      </x:c>
      <x:c r="E248" s="15">
        <x:v>43194.5305198264</x:v>
      </x:c>
      <x:c r="F248" t="s">
        <x:v>82</x:v>
      </x:c>
      <x:c r="G248" s="6">
        <x:v>138.589621206735</x:v>
      </x:c>
      <x:c r="H248" t="s">
        <x:v>83</x:v>
      </x:c>
      <x:c r="I248" s="6">
        <x:v>31.1276241621831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23.58</x:v>
      </x:c>
      <x:c r="R248" s="8">
        <x:v>158384.610970474</x:v>
      </x:c>
      <x:c r="S248" s="12">
        <x:v>274893.578623315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668254</x:v>
      </x:c>
      <x:c r="B249" s="1">
        <x:v>43209.6616031597</x:v>
      </x:c>
      <x:c r="C249" s="6">
        <x:v>4.10982922333333</x:v>
      </x:c>
      <x:c r="D249" s="14" t="s">
        <x:v>77</x:v>
      </x:c>
      <x:c r="E249" s="15">
        <x:v>43194.5305198264</x:v>
      </x:c>
      <x:c r="F249" t="s">
        <x:v>82</x:v>
      </x:c>
      <x:c r="G249" s="6">
        <x:v>138.599667083466</x:v>
      </x:c>
      <x:c r="H249" t="s">
        <x:v>83</x:v>
      </x:c>
      <x:c r="I249" s="6">
        <x:v>31.1279849465059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23.579</x:v>
      </x:c>
      <x:c r="R249" s="8">
        <x:v>158387.575319198</x:v>
      </x:c>
      <x:c r="S249" s="12">
        <x:v>274907.942076671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668265</x:v>
      </x:c>
      <x:c r="B250" s="1">
        <x:v>43209.6616151273</x:v>
      </x:c>
      <x:c r="C250" s="6">
        <x:v>4.12708020333333</x:v>
      </x:c>
      <x:c r="D250" s="14" t="s">
        <x:v>77</x:v>
      </x:c>
      <x:c r="E250" s="15">
        <x:v>43194.5305198264</x:v>
      </x:c>
      <x:c r="F250" t="s">
        <x:v>82</x:v>
      </x:c>
      <x:c r="G250" s="6">
        <x:v>138.670161623105</x:v>
      </x:c>
      <x:c r="H250" t="s">
        <x:v>83</x:v>
      </x:c>
      <x:c r="I250" s="6">
        <x:v>31.1119300817272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23.579</x:v>
      </x:c>
      <x:c r="R250" s="8">
        <x:v>158387.381163612</x:v>
      </x:c>
      <x:c r="S250" s="12">
        <x:v>274906.578890514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668273</x:v>
      </x:c>
      <x:c r="B251" s="1">
        <x:v>43209.6616265394</x:v>
      </x:c>
      <x:c r="C251" s="6">
        <x:v>4.14348107</x:v>
      </x:c>
      <x:c r="D251" s="14" t="s">
        <x:v>77</x:v>
      </x:c>
      <x:c r="E251" s="15">
        <x:v>43194.5305198264</x:v>
      </x:c>
      <x:c r="F251" t="s">
        <x:v>82</x:v>
      </x:c>
      <x:c r="G251" s="6">
        <x:v>138.644550283489</x:v>
      </x:c>
      <x:c r="H251" t="s">
        <x:v>83</x:v>
      </x:c>
      <x:c r="I251" s="6">
        <x:v>31.1177627390653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23.579</x:v>
      </x:c>
      <x:c r="R251" s="8">
        <x:v>158383.328267368</x:v>
      </x:c>
      <x:c r="S251" s="12">
        <x:v>274898.640967625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668289</x:v>
      </x:c>
      <x:c r="B252" s="1">
        <x:v>43209.6616383102</x:v>
      </x:c>
      <x:c r="C252" s="6">
        <x:v>4.16044870333333</x:v>
      </x:c>
      <x:c r="D252" s="14" t="s">
        <x:v>77</x:v>
      </x:c>
      <x:c r="E252" s="15">
        <x:v>43194.5305198264</x:v>
      </x:c>
      <x:c r="F252" t="s">
        <x:v>82</x:v>
      </x:c>
      <x:c r="G252" s="6">
        <x:v>138.683250821121</x:v>
      </x:c>
      <x:c r="H252" t="s">
        <x:v>83</x:v>
      </x:c>
      <x:c r="I252" s="6">
        <x:v>31.1115993643466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23.578</x:v>
      </x:c>
      <x:c r="R252" s="8">
        <x:v>158384.320323709</x:v>
      </x:c>
      <x:c r="S252" s="12">
        <x:v>274904.531248199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668295</x:v>
      </x:c>
      <x:c r="B253" s="1">
        <x:v>43209.6616498495</x:v>
      </x:c>
      <x:c r="C253" s="6">
        <x:v>4.17708297666667</x:v>
      </x:c>
      <x:c r="D253" s="14" t="s">
        <x:v>77</x:v>
      </x:c>
      <x:c r="E253" s="15">
        <x:v>43194.5305198264</x:v>
      </x:c>
      <x:c r="F253" t="s">
        <x:v>82</x:v>
      </x:c>
      <x:c r="G253" s="6">
        <x:v>138.606413524536</x:v>
      </x:c>
      <x:c r="H253" t="s">
        <x:v>83</x:v>
      </x:c>
      <x:c r="I253" s="6">
        <x:v>31.1290973650785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23.578</x:v>
      </x:c>
      <x:c r="R253" s="8">
        <x:v>158387.319834007</x:v>
      </x:c>
      <x:c r="S253" s="12">
        <x:v>274907.833579095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668307</x:v>
      </x:c>
      <x:c r="B254" s="1">
        <x:v>43209.6616611111</x:v>
      </x:c>
      <x:c r="C254" s="6">
        <x:v>4.193267245</x:v>
      </x:c>
      <x:c r="D254" s="14" t="s">
        <x:v>77</x:v>
      </x:c>
      <x:c r="E254" s="15">
        <x:v>43194.5305198264</x:v>
      </x:c>
      <x:c r="F254" t="s">
        <x:v>82</x:v>
      </x:c>
      <x:c r="G254" s="6">
        <x:v>138.673268731837</x:v>
      </x:c>
      <x:c r="H254" t="s">
        <x:v>83</x:v>
      </x:c>
      <x:c r="I254" s="6">
        <x:v>31.1218215529948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23.575</x:v>
      </x:c>
      <x:c r="R254" s="8">
        <x:v>158370.471337979</x:v>
      </x:c>
      <x:c r="S254" s="12">
        <x:v>274901.535430589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668310</x:v>
      </x:c>
      <x:c r="B255" s="1">
        <x:v>43209.6616726852</x:v>
      </x:c>
      <x:c r="C255" s="6">
        <x:v>4.20995148333333</x:v>
      </x:c>
      <x:c r="D255" s="14" t="s">
        <x:v>77</x:v>
      </x:c>
      <x:c r="E255" s="15">
        <x:v>43194.5305198264</x:v>
      </x:c>
      <x:c r="F255" t="s">
        <x:v>82</x:v>
      </x:c>
      <x:c r="G255" s="6">
        <x:v>138.677573499904</x:v>
      </x:c>
      <x:c r="H255" t="s">
        <x:v>83</x:v>
      </x:c>
      <x:c r="I255" s="6">
        <x:v>31.1128921688364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23.578</x:v>
      </x:c>
      <x:c r="R255" s="8">
        <x:v>158371.294842625</x:v>
      </x:c>
      <x:c r="S255" s="12">
        <x:v>274911.364168514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668328</x:v>
      </x:c>
      <x:c r="B256" s="1">
        <x:v>43209.6616844097</x:v>
      </x:c>
      <x:c r="C256" s="6">
        <x:v>4.22681907166667</x:v>
      </x:c>
      <x:c r="D256" s="14" t="s">
        <x:v>77</x:v>
      </x:c>
      <x:c r="E256" s="15">
        <x:v>43194.5305198264</x:v>
      </x:c>
      <x:c r="F256" t="s">
        <x:v>82</x:v>
      </x:c>
      <x:c r="G256" s="6">
        <x:v>138.633492465342</x:v>
      </x:c>
      <x:c r="H256" t="s">
        <x:v>83</x:v>
      </x:c>
      <x:c r="I256" s="6">
        <x:v>31.1255797184217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23.577</x:v>
      </x:c>
      <x:c r="R256" s="8">
        <x:v>158378.501628336</x:v>
      </x:c>
      <x:c r="S256" s="12">
        <x:v>274906.420461778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668339</x:v>
      </x:c>
      <x:c r="B257" s="1">
        <x:v>43209.6616960648</x:v>
      </x:c>
      <x:c r="C257" s="6">
        <x:v>4.243586695</x:v>
      </x:c>
      <x:c r="D257" s="14" t="s">
        <x:v>77</x:v>
      </x:c>
      <x:c r="E257" s="15">
        <x:v>43194.5305198264</x:v>
      </x:c>
      <x:c r="F257" t="s">
        <x:v>82</x:v>
      </x:c>
      <x:c r="G257" s="6">
        <x:v>138.586334782441</x:v>
      </x:c>
      <x:c r="H257" t="s">
        <x:v>83</x:v>
      </x:c>
      <x:c r="I257" s="6">
        <x:v>31.1310215494268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23.579</x:v>
      </x:c>
      <x:c r="R257" s="8">
        <x:v>158366.21545127</x:v>
      </x:c>
      <x:c r="S257" s="12">
        <x:v>274912.396779768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668341</x:v>
      </x:c>
      <x:c r="B258" s="1">
        <x:v>43209.6617073727</x:v>
      </x:c>
      <x:c r="C258" s="6">
        <x:v>4.25988763333333</x:v>
      </x:c>
      <x:c r="D258" s="14" t="s">
        <x:v>77</x:v>
      </x:c>
      <x:c r="E258" s="15">
        <x:v>43194.5305198264</x:v>
      </x:c>
      <x:c r="F258" t="s">
        <x:v>82</x:v>
      </x:c>
      <x:c r="G258" s="6">
        <x:v>138.653196807161</x:v>
      </x:c>
      <x:c r="H258" t="s">
        <x:v>83</x:v>
      </x:c>
      <x:c r="I258" s="6">
        <x:v>31.1263914827077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23.575</x:v>
      </x:c>
      <x:c r="R258" s="8">
        <x:v>158370.607857163</x:v>
      </x:c>
      <x:c r="S258" s="12">
        <x:v>274902.482170455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668353</x:v>
      </x:c>
      <x:c r="B259" s="1">
        <x:v>43209.6617191782</x:v>
      </x:c>
      <x:c r="C259" s="6">
        <x:v>4.27687187833333</x:v>
      </x:c>
      <x:c r="D259" s="14" t="s">
        <x:v>77</x:v>
      </x:c>
      <x:c r="E259" s="15">
        <x:v>43194.5305198264</x:v>
      </x:c>
      <x:c r="F259" t="s">
        <x:v>82</x:v>
      </x:c>
      <x:c r="G259" s="6">
        <x:v>138.622680387713</x:v>
      </x:c>
      <x:c r="H259" t="s">
        <x:v>83</x:v>
      </x:c>
      <x:c r="I259" s="6">
        <x:v>31.1306908301631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23.576</x:v>
      </x:c>
      <x:c r="R259" s="8">
        <x:v>158359.152469646</x:v>
      </x:c>
      <x:c r="S259" s="12">
        <x:v>274902.965973778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668365</x:v>
      </x:c>
      <x:c r="B260" s="1">
        <x:v>43209.661730787</x:v>
      </x:c>
      <x:c r="C260" s="6">
        <x:v>4.29358945666667</x:v>
      </x:c>
      <x:c r="D260" s="14" t="s">
        <x:v>77</x:v>
      </x:c>
      <x:c r="E260" s="15">
        <x:v>43194.5305198264</x:v>
      </x:c>
      <x:c r="F260" t="s">
        <x:v>82</x:v>
      </x:c>
      <x:c r="G260" s="6">
        <x:v>138.614626321051</x:v>
      </x:c>
      <x:c r="H260" t="s">
        <x:v>83</x:v>
      </x:c>
      <x:c r="I260" s="6">
        <x:v>31.1325248192165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23.576</x:v>
      </x:c>
      <x:c r="R260" s="8">
        <x:v>158375.146657494</x:v>
      </x:c>
      <x:c r="S260" s="12">
        <x:v>274909.789676441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668372</x:v>
      </x:c>
      <x:c r="B261" s="1">
        <x:v>43209.6617420949</x:v>
      </x:c>
      <x:c r="C261" s="6">
        <x:v>4.309857065</x:v>
      </x:c>
      <x:c r="D261" s="14" t="s">
        <x:v>77</x:v>
      </x:c>
      <x:c r="E261" s="15">
        <x:v>43194.5305198264</x:v>
      </x:c>
      <x:c r="F261" t="s">
        <x:v>82</x:v>
      </x:c>
      <x:c r="G261" s="6">
        <x:v>138.638539445887</x:v>
      </x:c>
      <x:c r="H261" t="s">
        <x:v>83</x:v>
      </x:c>
      <x:c r="I261" s="6">
        <x:v>31.1297287379462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23.575</x:v>
      </x:c>
      <x:c r="R261" s="8">
        <x:v>158362.152112981</x:v>
      </x:c>
      <x:c r="S261" s="12">
        <x:v>274890.207508216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668381</x:v>
      </x:c>
      <x:c r="B262" s="1">
        <x:v>43209.661753588</x:v>
      </x:c>
      <x:c r="C262" s="6">
        <x:v>4.32645795166667</x:v>
      </x:c>
      <x:c r="D262" s="14" t="s">
        <x:v>77</x:v>
      </x:c>
      <x:c r="E262" s="15">
        <x:v>43194.5305198264</x:v>
      </x:c>
      <x:c r="F262" t="s">
        <x:v>82</x:v>
      </x:c>
      <x:c r="G262" s="6">
        <x:v>138.570122024484</x:v>
      </x:c>
      <x:c r="H262" t="s">
        <x:v>83</x:v>
      </x:c>
      <x:c r="I262" s="6">
        <x:v>31.1400111128091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23.577</x:v>
      </x:c>
      <x:c r="R262" s="8">
        <x:v>158355.64990505</x:v>
      </x:c>
      <x:c r="S262" s="12">
        <x:v>274894.57275318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668394</x:v>
      </x:c>
      <x:c r="B263" s="1">
        <x:v>43209.6617662037</x:v>
      </x:c>
      <x:c r="C263" s="6">
        <x:v>4.344592305</x:v>
      </x:c>
      <x:c r="D263" s="14" t="s">
        <x:v>77</x:v>
      </x:c>
      <x:c r="E263" s="15">
        <x:v>43194.5305198264</x:v>
      </x:c>
      <x:c r="F263" t="s">
        <x:v>82</x:v>
      </x:c>
      <x:c r="G263" s="6">
        <x:v>138.505687285499</x:v>
      </x:c>
      <x:c r="H263" t="s">
        <x:v>83</x:v>
      </x:c>
      <x:c r="I263" s="6">
        <x:v>31.149391552472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23.579</x:v>
      </x:c>
      <x:c r="R263" s="8">
        <x:v>158358.521948245</x:v>
      </x:c>
      <x:c r="S263" s="12">
        <x:v>274901.372016969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668409</x:v>
      </x:c>
      <x:c r="B264" s="1">
        <x:v>43209.6617768866</x:v>
      </x:c>
      <x:c r="C264" s="6">
        <x:v>4.35997650666667</x:v>
      </x:c>
      <x:c r="D264" s="14" t="s">
        <x:v>77</x:v>
      </x:c>
      <x:c r="E264" s="15">
        <x:v>43194.5305198264</x:v>
      </x:c>
      <x:c r="F264" t="s">
        <x:v>82</x:v>
      </x:c>
      <x:c r="G264" s="6">
        <x:v>138.54517175123</x:v>
      </x:c>
      <x:c r="H264" t="s">
        <x:v>83</x:v>
      </x:c>
      <x:c r="I264" s="6">
        <x:v>31.145693491394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23.577</x:v>
      </x:c>
      <x:c r="R264" s="8">
        <x:v>158355.218256197</x:v>
      </x:c>
      <x:c r="S264" s="12">
        <x:v>274894.595991948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668419</x:v>
      </x:c>
      <x:c r="B265" s="1">
        <x:v>43209.6617885069</x:v>
      </x:c>
      <x:c r="C265" s="6">
        <x:v>4.37671079</x:v>
      </x:c>
      <x:c r="D265" s="14" t="s">
        <x:v>77</x:v>
      </x:c>
      <x:c r="E265" s="15">
        <x:v>43194.5305198264</x:v>
      </x:c>
      <x:c r="F265" t="s">
        <x:v>82</x:v>
      </x:c>
      <x:c r="G265" s="6">
        <x:v>138.620449323807</x:v>
      </x:c>
      <x:c r="H265" t="s">
        <x:v>83</x:v>
      </x:c>
      <x:c r="I265" s="6">
        <x:v>31.13384769719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23.575</x:v>
      </x:c>
      <x:c r="R265" s="8">
        <x:v>158353.18564813</x:v>
      </x:c>
      <x:c r="S265" s="12">
        <x:v>274895.320123498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668429</x:v>
      </x:c>
      <x:c r="B266" s="1">
        <x:v>43209.6617998495</x:v>
      </x:c>
      <x:c r="C266" s="6">
        <x:v>4.39306167</x:v>
      </x:c>
      <x:c r="D266" s="14" t="s">
        <x:v>77</x:v>
      </x:c>
      <x:c r="E266" s="15">
        <x:v>43194.5305198264</x:v>
      </x:c>
      <x:c r="F266" t="s">
        <x:v>82</x:v>
      </x:c>
      <x:c r="G266" s="6">
        <x:v>138.577514897205</x:v>
      </x:c>
      <x:c r="H266" t="s">
        <x:v>83</x:v>
      </x:c>
      <x:c r="I266" s="6">
        <x:v>31.1383274469299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23.577</x:v>
      </x:c>
      <x:c r="R266" s="8">
        <x:v>158341.703463881</x:v>
      </x:c>
      <x:c r="S266" s="12">
        <x:v>274893.595083787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668439</x:v>
      </x:c>
      <x:c r="B267" s="1">
        <x:v>43209.6618119213</x:v>
      </x:c>
      <x:c r="C267" s="6">
        <x:v>4.41044601166667</x:v>
      </x:c>
      <x:c r="D267" s="14" t="s">
        <x:v>77</x:v>
      </x:c>
      <x:c r="E267" s="15">
        <x:v>43194.5305198264</x:v>
      </x:c>
      <x:c r="F267" t="s">
        <x:v>82</x:v>
      </x:c>
      <x:c r="G267" s="6">
        <x:v>138.643043497297</x:v>
      </x:c>
      <x:c r="H267" t="s">
        <x:v>83</x:v>
      </x:c>
      <x:c r="I267" s="6">
        <x:v>31.1313522687224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23.574</x:v>
      </x:c>
      <x:c r="R267" s="8">
        <x:v>158350.95249938</x:v>
      </x:c>
      <x:c r="S267" s="12">
        <x:v>274897.974359992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668446</x:v>
      </x:c>
      <x:c r="B268" s="1">
        <x:v>43209.6618234606</x:v>
      </x:c>
      <x:c r="C268" s="6">
        <x:v>4.42708025</x:v>
      </x:c>
      <x:c r="D268" s="14" t="s">
        <x:v>77</x:v>
      </x:c>
      <x:c r="E268" s="15">
        <x:v>43194.5305198264</x:v>
      </x:c>
      <x:c r="F268" t="s">
        <x:v>82</x:v>
      </x:c>
      <x:c r="G268" s="6">
        <x:v>138.580275253664</x:v>
      </x:c>
      <x:c r="H268" t="s">
        <x:v>83</x:v>
      </x:c>
      <x:c r="I268" s="6">
        <x:v>31.135050313982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23.578</x:v>
      </x:c>
      <x:c r="R268" s="8">
        <x:v>158352.408397494</x:v>
      </x:c>
      <x:c r="S268" s="12">
        <x:v>274895.299806793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668459</x:v>
      </x:c>
      <x:c r="B269" s="1">
        <x:v>43209.661834919</x:v>
      </x:c>
      <x:c r="C269" s="6">
        <x:v>4.44358120833333</x:v>
      </x:c>
      <x:c r="D269" s="14" t="s">
        <x:v>77</x:v>
      </x:c>
      <x:c r="E269" s="15">
        <x:v>43194.5305198264</x:v>
      </x:c>
      <x:c r="F269" t="s">
        <x:v>82</x:v>
      </x:c>
      <x:c r="G269" s="6">
        <x:v>138.559184643077</x:v>
      </x:c>
      <x:c r="H269" t="s">
        <x:v>83</x:v>
      </x:c>
      <x:c r="I269" s="6">
        <x:v>31.1477980784994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23.575</x:v>
      </x:c>
      <x:c r="R269" s="8">
        <x:v>158355.794482838</x:v>
      </x:c>
      <x:c r="S269" s="12">
        <x:v>274896.95927466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668468</x:v>
      </x:c>
      <x:c r="B270" s="1">
        <x:v>43209.6618465625</x:v>
      </x:c>
      <x:c r="C270" s="6">
        <x:v>4.46031545666667</x:v>
      </x:c>
      <x:c r="D270" s="14" t="s">
        <x:v>77</x:v>
      </x:c>
      <x:c r="E270" s="15">
        <x:v>43194.5305198264</x:v>
      </x:c>
      <x:c r="F270" t="s">
        <x:v>82</x:v>
      </x:c>
      <x:c r="G270" s="6">
        <x:v>138.658214725115</x:v>
      </x:c>
      <x:c r="H270" t="s">
        <x:v>83</x:v>
      </x:c>
      <x:c r="I270" s="6">
        <x:v>31.125248999695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23.575</x:v>
      </x:c>
      <x:c r="R270" s="8">
        <x:v>158347.082374565</x:v>
      </x:c>
      <x:c r="S270" s="12">
        <x:v>274903.507758952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668471</x:v>
      </x:c>
      <x:c r="B271" s="1">
        <x:v>43209.6618580208</x:v>
      </x:c>
      <x:c r="C271" s="6">
        <x:v>4.47684970833333</x:v>
      </x:c>
      <x:c r="D271" s="14" t="s">
        <x:v>77</x:v>
      </x:c>
      <x:c r="E271" s="15">
        <x:v>43194.5305198264</x:v>
      </x:c>
      <x:c r="F271" t="s">
        <x:v>82</x:v>
      </x:c>
      <x:c r="G271" s="6">
        <x:v>138.669882251984</x:v>
      </x:c>
      <x:c r="H271" t="s">
        <x:v>83</x:v>
      </x:c>
      <x:c r="I271" s="6">
        <x:v>31.1305405032358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23.572</x:v>
      </x:c>
      <x:c r="R271" s="8">
        <x:v>158338.534020996</x:v>
      </x:c>
      <x:c r="S271" s="12">
        <x:v>274875.30035345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668483</x:v>
      </x:c>
      <x:c r="B272" s="1">
        <x:v>43209.6618697106</x:v>
      </x:c>
      <x:c r="C272" s="6">
        <x:v>4.49368399</x:v>
      </x:c>
      <x:c r="D272" s="14" t="s">
        <x:v>77</x:v>
      </x:c>
      <x:c r="E272" s="15">
        <x:v>43194.5305198264</x:v>
      </x:c>
      <x:c r="F272" t="s">
        <x:v>82</x:v>
      </x:c>
      <x:c r="G272" s="6">
        <x:v>138.668134680744</x:v>
      </x:c>
      <x:c r="H272" t="s">
        <x:v>83</x:v>
      </x:c>
      <x:c r="I272" s="6">
        <x:v>31.1256398491032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23.574</x:v>
      </x:c>
      <x:c r="R272" s="8">
        <x:v>158337.928542823</x:v>
      </x:c>
      <x:c r="S272" s="12">
        <x:v>274889.928462899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668498</x:v>
      </x:c>
      <x:c r="B273" s="1">
        <x:v>43209.661881331</x:v>
      </x:c>
      <x:c r="C273" s="6">
        <x:v>4.51040159166667</x:v>
      </x:c>
      <x:c r="D273" s="14" t="s">
        <x:v>77</x:v>
      </x:c>
      <x:c r="E273" s="15">
        <x:v>43194.5305198264</x:v>
      </x:c>
      <x:c r="F273" t="s">
        <x:v>82</x:v>
      </x:c>
      <x:c r="G273" s="6">
        <x:v>138.627301622436</x:v>
      </x:c>
      <x:c r="H273" t="s">
        <x:v>83</x:v>
      </x:c>
      <x:c r="I273" s="6">
        <x:v>31.1296385418145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23.576</x:v>
      </x:c>
      <x:c r="R273" s="8">
        <x:v>158339.892372177</x:v>
      </x:c>
      <x:c r="S273" s="12">
        <x:v>274897.772884719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668506</x:v>
      </x:c>
      <x:c r="B274" s="1">
        <x:v>43209.6618929051</x:v>
      </x:c>
      <x:c r="C274" s="6">
        <x:v>4.52706919333333</x:v>
      </x:c>
      <x:c r="D274" s="14" t="s">
        <x:v>77</x:v>
      </x:c>
      <x:c r="E274" s="15">
        <x:v>43194.5305198264</x:v>
      </x:c>
      <x:c r="F274" t="s">
        <x:v>82</x:v>
      </x:c>
      <x:c r="G274" s="6">
        <x:v>138.65189132082</x:v>
      </x:c>
      <x:c r="H274" t="s">
        <x:v>83</x:v>
      </x:c>
      <x:c r="I274" s="6">
        <x:v>31.1293378880614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23.574</x:v>
      </x:c>
      <x:c r="R274" s="8">
        <x:v>158322.80954446</x:v>
      </x:c>
      <x:c r="S274" s="12">
        <x:v>274894.486803705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668517</x:v>
      </x:c>
      <x:c r="B275" s="1">
        <x:v>43209.6619042477</x:v>
      </x:c>
      <x:c r="C275" s="6">
        <x:v>4.54335342666667</x:v>
      </x:c>
      <x:c r="D275" s="14" t="s">
        <x:v>77</x:v>
      </x:c>
      <x:c r="E275" s="15">
        <x:v>43194.5305198264</x:v>
      </x:c>
      <x:c r="F275" t="s">
        <x:v>82</x:v>
      </x:c>
      <x:c r="G275" s="6">
        <x:v>138.652419553229</x:v>
      </x:c>
      <x:c r="H275" t="s">
        <x:v>83</x:v>
      </x:c>
      <x:c r="I275" s="6">
        <x:v>31.1292176265674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23.574</x:v>
      </x:c>
      <x:c r="R275" s="8">
        <x:v>158329.893969419</x:v>
      </x:c>
      <x:c r="S275" s="12">
        <x:v>274872.742129978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668522</x:v>
      </x:c>
      <x:c r="B276" s="1">
        <x:v>43209.661915706</x:v>
      </x:c>
      <x:c r="C276" s="6">
        <x:v>4.55988768</x:v>
      </x:c>
      <x:c r="D276" s="14" t="s">
        <x:v>77</x:v>
      </x:c>
      <x:c r="E276" s="15">
        <x:v>43194.5305198264</x:v>
      </x:c>
      <x:c r="F276" t="s">
        <x:v>82</x:v>
      </x:c>
      <x:c r="G276" s="6">
        <x:v>138.725716328684</x:v>
      </x:c>
      <x:c r="H276" t="s">
        <x:v>83</x:v>
      </x:c>
      <x:c r="I276" s="6">
        <x:v>31.112531386138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23.574</x:v>
      </x:c>
      <x:c r="R276" s="8">
        <x:v>158318.530550524</x:v>
      </x:c>
      <x:c r="S276" s="12">
        <x:v>274886.276466298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668532</x:v>
      </x:c>
      <x:c r="B277" s="1">
        <x:v>43209.6619271181</x:v>
      </x:c>
      <x:c r="C277" s="6">
        <x:v>4.57632188666667</x:v>
      </x:c>
      <x:c r="D277" s="14" t="s">
        <x:v>77</x:v>
      </x:c>
      <x:c r="E277" s="15">
        <x:v>43194.5305198264</x:v>
      </x:c>
      <x:c r="F277" t="s">
        <x:v>82</x:v>
      </x:c>
      <x:c r="G277" s="6">
        <x:v>138.60356002677</x:v>
      </x:c>
      <x:c r="H277" t="s">
        <x:v>83</x:v>
      </x:c>
      <x:c r="I277" s="6">
        <x:v>31.1403418329919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23.574</x:v>
      </x:c>
      <x:c r="R277" s="8">
        <x:v>158312.893099659</x:v>
      </x:c>
      <x:c r="S277" s="12">
        <x:v>274887.336201763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668546</x:v>
      </x:c>
      <x:c r="B278" s="1">
        <x:v>43209.6619390856</x:v>
      </x:c>
      <x:c r="C278" s="6">
        <x:v>4.59355619666667</x:v>
      </x:c>
      <x:c r="D278" s="14" t="s">
        <x:v>77</x:v>
      </x:c>
      <x:c r="E278" s="15">
        <x:v>43194.5305198264</x:v>
      </x:c>
      <x:c r="F278" t="s">
        <x:v>82</x:v>
      </x:c>
      <x:c r="G278" s="6">
        <x:v>138.59615396081</x:v>
      </x:c>
      <x:c r="H278" t="s">
        <x:v>83</x:v>
      </x:c>
      <x:c r="I278" s="6">
        <x:v>31.1393797380051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23.575</x:v>
      </x:c>
      <x:c r="R278" s="8">
        <x:v>158317.295691826</x:v>
      </x:c>
      <x:c r="S278" s="12">
        <x:v>274889.7521624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668550</x:v>
      </x:c>
      <x:c r="B279" s="1">
        <x:v>43209.6619504977</x:v>
      </x:c>
      <x:c r="C279" s="6">
        <x:v>4.60997376833333</x:v>
      </x:c>
      <x:c r="D279" s="14" t="s">
        <x:v>77</x:v>
      </x:c>
      <x:c r="E279" s="15">
        <x:v>43194.5305198264</x:v>
      </x:c>
      <x:c r="F279" t="s">
        <x:v>82</x:v>
      </x:c>
      <x:c r="G279" s="6">
        <x:v>138.606904617626</x:v>
      </x:c>
      <x:c r="H279" t="s">
        <x:v>83</x:v>
      </x:c>
      <x:c r="I279" s="6">
        <x:v>31.1501732569627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23.57</x:v>
      </x:c>
      <x:c r="R279" s="8">
        <x:v>158319.191591946</x:v>
      </x:c>
      <x:c r="S279" s="12">
        <x:v>274896.643619519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668566</x:v>
      </x:c>
      <x:c r="B280" s="1">
        <x:v>43209.6619623495</x:v>
      </x:c>
      <x:c r="C280" s="6">
        <x:v>4.627074785</x:v>
      </x:c>
      <x:c r="D280" s="14" t="s">
        <x:v>77</x:v>
      </x:c>
      <x:c r="E280" s="15">
        <x:v>43194.5305198264</x:v>
      </x:c>
      <x:c r="F280" t="s">
        <x:v>82</x:v>
      </x:c>
      <x:c r="G280" s="6">
        <x:v>138.569747073191</x:v>
      </x:c>
      <x:c r="H280" t="s">
        <x:v>83</x:v>
      </x:c>
      <x:c r="I280" s="6">
        <x:v>31.1453928362012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23.575</x:v>
      </x:c>
      <x:c r="R280" s="8">
        <x:v>158317.109693606</x:v>
      </x:c>
      <x:c r="S280" s="12">
        <x:v>274888.110455007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668574</x:v>
      </x:c>
      <x:c r="B281" s="1">
        <x:v>43209.6619742708</x:v>
      </x:c>
      <x:c r="C281" s="6">
        <x:v>4.64424238</x:v>
      </x:c>
      <x:c r="D281" s="14" t="s">
        <x:v>77</x:v>
      </x:c>
      <x:c r="E281" s="15">
        <x:v>43194.5305198264</x:v>
      </x:c>
      <x:c r="F281" t="s">
        <x:v>82</x:v>
      </x:c>
      <x:c r="G281" s="6">
        <x:v>138.613319060848</x:v>
      </x:c>
      <x:c r="H281" t="s">
        <x:v>83</x:v>
      </x:c>
      <x:c r="I281" s="6">
        <x:v>31.1354712299612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23.575</x:v>
      </x:c>
      <x:c r="R281" s="8">
        <x:v>158315.927812705</x:v>
      </x:c>
      <x:c r="S281" s="12">
        <x:v>274893.708699771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668582</x:v>
      </x:c>
      <x:c r="B282" s="1">
        <x:v>43209.6619863079</x:v>
      </x:c>
      <x:c r="C282" s="6">
        <x:v>4.661543335</x:v>
      </x:c>
      <x:c r="D282" s="14" t="s">
        <x:v>77</x:v>
      </x:c>
      <x:c r="E282" s="15">
        <x:v>43194.5305198264</x:v>
      </x:c>
      <x:c r="F282" t="s">
        <x:v>82</x:v>
      </x:c>
      <x:c r="G282" s="6">
        <x:v>138.59763947481</x:v>
      </x:c>
      <x:c r="H282" t="s">
        <x:v>83</x:v>
      </x:c>
      <x:c r="I282" s="6">
        <x:v>31.146986309031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23.572</x:v>
      </x:c>
      <x:c r="R282" s="8">
        <x:v>158327.203061307</x:v>
      </x:c>
      <x:c r="S282" s="12">
        <x:v>274885.209076677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668592</x:v>
      </x:c>
      <x:c r="B283" s="1">
        <x:v>43209.6619973727</x:v>
      </x:c>
      <x:c r="C283" s="6">
        <x:v>4.67751089166667</x:v>
      </x:c>
      <x:c r="D283" s="14" t="s">
        <x:v>77</x:v>
      </x:c>
      <x:c r="E283" s="15">
        <x:v>43194.5305198264</x:v>
      </x:c>
      <x:c r="F283" t="s">
        <x:v>82</x:v>
      </x:c>
      <x:c r="G283" s="6">
        <x:v>138.652023378877</x:v>
      </x:c>
      <x:c r="H283" t="s">
        <x:v>83</x:v>
      </x:c>
      <x:c r="I283" s="6">
        <x:v>31.1293078226877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23.574</x:v>
      </x:c>
      <x:c r="R283" s="8">
        <x:v>158300.63901135</x:v>
      </x:c>
      <x:c r="S283" s="12">
        <x:v>274879.272527475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668603</x:v>
      </x:c>
      <x:c r="B284" s="1">
        <x:v>43209.6620090625</x:v>
      </x:c>
      <x:c r="C284" s="6">
        <x:v>4.69431183333333</x:v>
      </x:c>
      <x:c r="D284" s="14" t="s">
        <x:v>77</x:v>
      </x:c>
      <x:c r="E284" s="15">
        <x:v>43194.5305198264</x:v>
      </x:c>
      <x:c r="F284" t="s">
        <x:v>82</x:v>
      </x:c>
      <x:c r="G284" s="6">
        <x:v>138.638143305975</x:v>
      </x:c>
      <x:c r="H284" t="s">
        <x:v>83</x:v>
      </x:c>
      <x:c r="I284" s="6">
        <x:v>31.1298189340791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23.575</x:v>
      </x:c>
      <x:c r="R284" s="8">
        <x:v>158305.821923836</x:v>
      </x:c>
      <x:c r="S284" s="12">
        <x:v>274892.1109173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668613</x:v>
      </x:c>
      <x:c r="B285" s="1">
        <x:v>43209.6620197569</x:v>
      </x:c>
      <x:c r="C285" s="6">
        <x:v>4.70972933</x:v>
      </x:c>
      <x:c r="D285" s="14" t="s">
        <x:v>77</x:v>
      </x:c>
      <x:c r="E285" s="15">
        <x:v>43194.5305198264</x:v>
      </x:c>
      <x:c r="F285" t="s">
        <x:v>82</x:v>
      </x:c>
      <x:c r="G285" s="6">
        <x:v>138.665009654073</x:v>
      </x:c>
      <x:c r="H285" t="s">
        <x:v>83</x:v>
      </x:c>
      <x:c r="I285" s="6">
        <x:v>31.1342986784366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23.571</x:v>
      </x:c>
      <x:c r="R285" s="8">
        <x:v>158298.484777456</x:v>
      </x:c>
      <x:c r="S285" s="12">
        <x:v>274886.606755349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668623</x:v>
      </x:c>
      <x:c r="B286" s="1">
        <x:v>43209.662031713</x:v>
      </x:c>
      <x:c r="C286" s="6">
        <x:v>4.72694699166667</x:v>
      </x:c>
      <x:c r="D286" s="14" t="s">
        <x:v>77</x:v>
      </x:c>
      <x:c r="E286" s="15">
        <x:v>43194.5305198264</x:v>
      </x:c>
      <x:c r="F286" t="s">
        <x:v>82</x:v>
      </x:c>
      <x:c r="G286" s="6">
        <x:v>138.624832803679</x:v>
      </x:c>
      <x:c r="H286" t="s">
        <x:v>83</x:v>
      </x:c>
      <x:c r="I286" s="6">
        <x:v>31.1381470542074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23.573</x:v>
      </x:c>
      <x:c r="R286" s="8">
        <x:v>158300.178058647</x:v>
      </x:c>
      <x:c r="S286" s="12">
        <x:v>274883.512745052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668637</x:v>
      </x:c>
      <x:c r="B287" s="1">
        <x:v>43209.6620432523</x:v>
      </x:c>
      <x:c r="C287" s="6">
        <x:v>4.74356456</x:v>
      </x:c>
      <x:c r="D287" s="14" t="s">
        <x:v>77</x:v>
      </x:c>
      <x:c r="E287" s="15">
        <x:v>43194.5305198264</x:v>
      </x:c>
      <x:c r="F287" t="s">
        <x:v>82</x:v>
      </x:c>
      <x:c r="G287" s="6">
        <x:v>138.62231104974</x:v>
      </x:c>
      <x:c r="H287" t="s">
        <x:v>83</x:v>
      </x:c>
      <x:c r="I287" s="6">
        <x:v>31.1360725385944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23.574</x:v>
      </x:c>
      <x:c r="R287" s="8">
        <x:v>158301.019571233</x:v>
      </x:c>
      <x:c r="S287" s="12">
        <x:v>274880.011523792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668646</x:v>
      </x:c>
      <x:c r="B288" s="1">
        <x:v>43209.6620545949</x:v>
      </x:c>
      <x:c r="C288" s="6">
        <x:v>4.75986551</x:v>
      </x:c>
      <x:c r="D288" s="14" t="s">
        <x:v>77</x:v>
      </x:c>
      <x:c r="E288" s="15">
        <x:v>43194.5305198264</x:v>
      </x:c>
      <x:c r="F288" t="s">
        <x:v>82</x:v>
      </x:c>
      <x:c r="G288" s="6">
        <x:v>138.619166120618</x:v>
      </x:c>
      <x:c r="H288" t="s">
        <x:v>83</x:v>
      </x:c>
      <x:c r="I288" s="6">
        <x:v>31.1420856308587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23.572</x:v>
      </x:c>
      <x:c r="R288" s="8">
        <x:v>158295.177341583</x:v>
      </x:c>
      <x:c r="S288" s="12">
        <x:v>274886.81424337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668652</x:v>
      </x:c>
      <x:c r="B289" s="1">
        <x:v>43209.6620665162</x:v>
      </x:c>
      <x:c r="C289" s="6">
        <x:v>4.77708312666667</x:v>
      </x:c>
      <x:c r="D289" s="14" t="s">
        <x:v>77</x:v>
      </x:c>
      <x:c r="E289" s="15">
        <x:v>43194.5305198264</x:v>
      </x:c>
      <x:c r="F289" t="s">
        <x:v>82</x:v>
      </x:c>
      <x:c r="G289" s="6">
        <x:v>138.66276419301</x:v>
      </x:c>
      <x:c r="H289" t="s">
        <x:v>83</x:v>
      </x:c>
      <x:c r="I289" s="6">
        <x:v>31.1348097905884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23.571</x:v>
      </x:c>
      <x:c r="R289" s="8">
        <x:v>158301.88508982</x:v>
      </x:c>
      <x:c r="S289" s="12">
        <x:v>274877.154906972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668666</x:v>
      </x:c>
      <x:c r="B290" s="1">
        <x:v>43209.662078125</x:v>
      </x:c>
      <x:c r="C290" s="6">
        <x:v>4.79378408166667</x:v>
      </x:c>
      <x:c r="D290" s="14" t="s">
        <x:v>77</x:v>
      </x:c>
      <x:c r="E290" s="15">
        <x:v>43194.5305198264</x:v>
      </x:c>
      <x:c r="F290" t="s">
        <x:v>82</x:v>
      </x:c>
      <x:c r="G290" s="6">
        <x:v>138.653531316237</x:v>
      </x:c>
      <x:c r="H290" t="s">
        <x:v>83</x:v>
      </x:c>
      <x:c r="I290" s="6">
        <x:v>31.1395601307945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23.57</x:v>
      </x:c>
      <x:c r="R290" s="8">
        <x:v>158291.198020754</x:v>
      </x:c>
      <x:c r="S290" s="12">
        <x:v>274885.868423922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668671</x:v>
      </x:c>
      <x:c r="B291" s="1">
        <x:v>43209.6620897338</x:v>
      </x:c>
      <x:c r="C291" s="6">
        <x:v>4.81048497833333</x:v>
      </x:c>
      <x:c r="D291" s="14" t="s">
        <x:v>77</x:v>
      </x:c>
      <x:c r="E291" s="15">
        <x:v>43194.5305198264</x:v>
      </x:c>
      <x:c r="F291" t="s">
        <x:v>82</x:v>
      </x:c>
      <x:c r="G291" s="6">
        <x:v>138.616414585657</x:v>
      </x:c>
      <x:c r="H291" t="s">
        <x:v>83</x:v>
      </x:c>
      <x:c r="I291" s="6">
        <x:v>31.1480085372823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23.57</x:v>
      </x:c>
      <x:c r="R291" s="8">
        <x:v>158289.682567522</x:v>
      </x:c>
      <x:c r="S291" s="12">
        <x:v>274876.340764489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668686</x:v>
      </x:c>
      <x:c r="B292" s="1">
        <x:v>43209.6621012731</x:v>
      </x:c>
      <x:c r="C292" s="6">
        <x:v>4.82708591</x:v>
      </x:c>
      <x:c r="D292" s="14" t="s">
        <x:v>77</x:v>
      </x:c>
      <x:c r="E292" s="15">
        <x:v>43194.5305198264</x:v>
      </x:c>
      <x:c r="F292" t="s">
        <x:v>82</x:v>
      </x:c>
      <x:c r="G292" s="6">
        <x:v>138.591400635333</x:v>
      </x:c>
      <x:c r="H292" t="s">
        <x:v>83</x:v>
      </x:c>
      <x:c r="I292" s="6">
        <x:v>31.1404620948842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23.575</x:v>
      </x:c>
      <x:c r="R292" s="8">
        <x:v>158284.197992697</x:v>
      </x:c>
      <x:c r="S292" s="12">
        <x:v>274884.916206469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668697</x:v>
      </x:c>
      <x:c r="B293" s="1">
        <x:v>43209.6621124653</x:v>
      </x:c>
      <x:c r="C293" s="6">
        <x:v>4.843203465</x:v>
      </x:c>
      <x:c r="D293" s="14" t="s">
        <x:v>77</x:v>
      </x:c>
      <x:c r="E293" s="15">
        <x:v>43194.5305198264</x:v>
      </x:c>
      <x:c r="F293" t="s">
        <x:v>82</x:v>
      </x:c>
      <x:c r="G293" s="6">
        <x:v>138.726846909575</x:v>
      </x:c>
      <x:c r="H293" t="s">
        <x:v>83</x:v>
      </x:c>
      <x:c r="I293" s="6">
        <x:v>31.1228738388895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23.57</x:v>
      </x:c>
      <x:c r="R293" s="8">
        <x:v>158292.782776496</x:v>
      </x:c>
      <x:c r="S293" s="12">
        <x:v>274877.227382124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668707</x:v>
      </x:c>
      <x:c r="B294" s="1">
        <x:v>43209.6621240394</x:v>
      </x:c>
      <x:c r="C294" s="6">
        <x:v>4.85988778333333</x:v>
      </x:c>
      <x:c r="D294" s="14" t="s">
        <x:v>77</x:v>
      </x:c>
      <x:c r="E294" s="15">
        <x:v>43194.5305198264</x:v>
      </x:c>
      <x:c r="F294" t="s">
        <x:v>82</x:v>
      </x:c>
      <x:c r="G294" s="6">
        <x:v>138.700409799866</x:v>
      </x:c>
      <x:c r="H294" t="s">
        <x:v>83</x:v>
      </x:c>
      <x:c r="I294" s="6">
        <x:v>31.1262411559728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23.571</x:v>
      </x:c>
      <x:c r="R294" s="8">
        <x:v>158280.466236669</x:v>
      </x:c>
      <x:c r="S294" s="12">
        <x:v>274883.466110692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668712</x:v>
      </x:c>
      <x:c r="B295" s="1">
        <x:v>43209.6621359954</x:v>
      </x:c>
      <x:c r="C295" s="6">
        <x:v>4.87708871833333</x:v>
      </x:c>
      <x:c r="D295" s="14" t="s">
        <x:v>77</x:v>
      </x:c>
      <x:c r="E295" s="15">
        <x:v>43194.5305198264</x:v>
      </x:c>
      <x:c r="F295" t="s">
        <x:v>82</x:v>
      </x:c>
      <x:c r="G295" s="6">
        <x:v>138.631196541872</x:v>
      </x:c>
      <x:c r="H295" t="s">
        <x:v>83</x:v>
      </x:c>
      <x:c r="I295" s="6">
        <x:v>31.1419954343951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23.571</x:v>
      </x:c>
      <x:c r="R295" s="8">
        <x:v>158278.831985301</x:v>
      </x:c>
      <x:c r="S295" s="12">
        <x:v>274886.261796433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668722</x:v>
      </x:c>
      <x:c r="B296" s="1">
        <x:v>43209.6621488079</x:v>
      </x:c>
      <x:c r="C296" s="6">
        <x:v>4.89555638166667</x:v>
      </x:c>
      <x:c r="D296" s="14" t="s">
        <x:v>77</x:v>
      </x:c>
      <x:c r="E296" s="15">
        <x:v>43194.5305198264</x:v>
      </x:c>
      <x:c r="F296" t="s">
        <x:v>82</x:v>
      </x:c>
      <x:c r="G296" s="6">
        <x:v>138.683781167279</x:v>
      </x:c>
      <x:c r="H296" t="s">
        <x:v>83</x:v>
      </x:c>
      <x:c r="I296" s="6">
        <x:v>31.1326751462325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23.57</x:v>
      </x:c>
      <x:c r="R296" s="8">
        <x:v>158286.585860515</x:v>
      </x:c>
      <x:c r="S296" s="12">
        <x:v>274886.808148717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668738</x:v>
      </x:c>
      <x:c r="B297" s="1">
        <x:v>43209.662158912</x:v>
      </x:c>
      <x:c r="C297" s="6">
        <x:v>4.91010718833333</x:v>
      </x:c>
      <x:c r="D297" s="14" t="s">
        <x:v>77</x:v>
      </x:c>
      <x:c r="E297" s="15">
        <x:v>43194.5305198264</x:v>
      </x:c>
      <x:c r="F297" t="s">
        <x:v>82</x:v>
      </x:c>
      <x:c r="G297" s="6">
        <x:v>138.668061621948</x:v>
      </x:c>
      <x:c r="H297" t="s">
        <x:v>83</x:v>
      </x:c>
      <x:c r="I297" s="6">
        <x:v>31.1362529312055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23.57</x:v>
      </x:c>
      <x:c r="R297" s="8">
        <x:v>158274.737353447</x:v>
      </x:c>
      <x:c r="S297" s="12">
        <x:v>274872.151177758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668745</x:v>
      </x:c>
      <x:c r="B298" s="1">
        <x:v>43209.6621707523</x:v>
      </x:c>
      <x:c r="C298" s="6">
        <x:v>4.92717484166667</x:v>
      </x:c>
      <x:c r="D298" s="14" t="s">
        <x:v>77</x:v>
      </x:c>
      <x:c r="E298" s="15">
        <x:v>43194.5305198264</x:v>
      </x:c>
      <x:c r="F298" t="s">
        <x:v>82</x:v>
      </x:c>
      <x:c r="G298" s="6">
        <x:v>138.636899415907</x:v>
      </x:c>
      <x:c r="H298" t="s">
        <x:v>83</x:v>
      </x:c>
      <x:c r="I298" s="6">
        <x:v>31.1459941466137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23.569</x:v>
      </x:c>
      <x:c r="R298" s="8">
        <x:v>158265.986781029</x:v>
      </x:c>
      <x:c r="S298" s="12">
        <x:v>274879.449234671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668759</x:v>
      </x:c>
      <x:c r="B299" s="1">
        <x:v>43209.6621822569</x:v>
      </x:c>
      <x:c r="C299" s="6">
        <x:v>4.94369244666667</x:v>
      </x:c>
      <x:c r="D299" s="14" t="s">
        <x:v>77</x:v>
      </x:c>
      <x:c r="E299" s="15">
        <x:v>43194.5305198264</x:v>
      </x:c>
      <x:c r="F299" t="s">
        <x:v>82</x:v>
      </x:c>
      <x:c r="G299" s="6">
        <x:v>138.615357915123</x:v>
      </x:c>
      <x:c r="H299" t="s">
        <x:v>83</x:v>
      </x:c>
      <x:c r="I299" s="6">
        <x:v>31.1482490616222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23.57</x:v>
      </x:c>
      <x:c r="R299" s="8">
        <x:v>158268.255025067</x:v>
      </x:c>
      <x:c r="S299" s="12">
        <x:v>274861.447005407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668769</x:v>
      </x:c>
      <x:c r="B300" s="1">
        <x:v>43209.662193669</x:v>
      </x:c>
      <x:c r="C300" s="6">
        <x:v>4.96016003</x:v>
      </x:c>
      <x:c r="D300" s="14" t="s">
        <x:v>77</x:v>
      </x:c>
      <x:c r="E300" s="15">
        <x:v>43194.5305198264</x:v>
      </x:c>
      <x:c r="F300" t="s">
        <x:v>82</x:v>
      </x:c>
      <x:c r="G300" s="6">
        <x:v>138.652065346943</x:v>
      </x:c>
      <x:c r="H300" t="s">
        <x:v>83</x:v>
      </x:c>
      <x:c r="I300" s="6">
        <x:v>31.1372450907397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23.571</x:v>
      </x:c>
      <x:c r="R300" s="8">
        <x:v>158263.279581953</x:v>
      </x:c>
      <x:c r="S300" s="12">
        <x:v>274879.456942629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668779</x:v>
      </x:c>
      <x:c r="B301" s="1">
        <x:v>43209.662205787</x:v>
      </x:c>
      <x:c r="C301" s="6">
        <x:v>4.97759432333333</x:v>
      </x:c>
      <x:c r="D301" s="14" t="s">
        <x:v>77</x:v>
      </x:c>
      <x:c r="E301" s="15">
        <x:v>43194.5305198264</x:v>
      </x:c>
      <x:c r="F301" t="s">
        <x:v>82</x:v>
      </x:c>
      <x:c r="G301" s="6">
        <x:v>138.609433096009</x:v>
      </x:c>
      <x:c r="H301" t="s">
        <x:v>83</x:v>
      </x:c>
      <x:c r="I301" s="6">
        <x:v>31.1548935533324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23.568</x:v>
      </x:c>
      <x:c r="R301" s="8">
        <x:v>158259.836998038</x:v>
      </x:c>
      <x:c r="S301" s="12">
        <x:v>274872.973409141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668787</x:v>
      </x:c>
      <x:c r="B302" s="1">
        <x:v>43209.6622167477</x:v>
      </x:c>
      <x:c r="C302" s="6">
        <x:v>4.99336183833333</x:v>
      </x:c>
      <x:c r="D302" s="14" t="s">
        <x:v>77</x:v>
      </x:c>
      <x:c r="E302" s="15">
        <x:v>43194.5305198264</x:v>
      </x:c>
      <x:c r="F302" t="s">
        <x:v>82</x:v>
      </x:c>
      <x:c r="G302" s="6">
        <x:v>138.586564356698</x:v>
      </x:c>
      <x:c r="H302" t="s">
        <x:v>83</x:v>
      </x:c>
      <x:c r="I302" s="6">
        <x:v>31.1548033565241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23.57</x:v>
      </x:c>
      <x:c r="R302" s="8">
        <x:v>158254.1413215</x:v>
      </x:c>
      <x:c r="S302" s="12">
        <x:v>274864.605177871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668799</x:v>
      </x:c>
      <x:c r="B303" s="1">
        <x:v>43209.662228044</x:v>
      </x:c>
      <x:c r="C303" s="6">
        <x:v>5.00967942333333</x:v>
      </x:c>
      <x:c r="D303" s="14" t="s">
        <x:v>77</x:v>
      </x:c>
      <x:c r="E303" s="15">
        <x:v>43194.5305198264</x:v>
      </x:c>
      <x:c r="F303" t="s">
        <x:v>82</x:v>
      </x:c>
      <x:c r="G303" s="6">
        <x:v>138.677557973755</x:v>
      </x:c>
      <x:c r="H303" t="s">
        <x:v>83</x:v>
      </x:c>
      <x:c r="I303" s="6">
        <x:v>31.1314424648995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23.571</x:v>
      </x:c>
      <x:c r="R303" s="8">
        <x:v>158253.919576486</x:v>
      </x:c>
      <x:c r="S303" s="12">
        <x:v>274886.884586383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668809</x:v>
      </x:c>
      <x:c r="B304" s="1">
        <x:v>43209.6622399306</x:v>
      </x:c>
      <x:c r="C304" s="6">
        <x:v>5.02678039333333</x:v>
      </x:c>
      <x:c r="D304" s="14" t="s">
        <x:v>77</x:v>
      </x:c>
      <x:c r="E304" s="15">
        <x:v>43194.5305198264</x:v>
      </x:c>
      <x:c r="F304" t="s">
        <x:v>82</x:v>
      </x:c>
      <x:c r="G304" s="6">
        <x:v>138.776600098764</x:v>
      </x:c>
      <x:c r="H304" t="s">
        <x:v>83</x:v>
      </x:c>
      <x:c r="I304" s="6">
        <x:v>31.1221522713836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23.566</x:v>
      </x:c>
      <x:c r="R304" s="8">
        <x:v>158254.607554166</x:v>
      </x:c>
      <x:c r="S304" s="12">
        <x:v>274874.610255182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668815</x:v>
      </x:c>
      <x:c r="B305" s="1">
        <x:v>43209.6622523958</x:v>
      </x:c>
      <x:c r="C305" s="6">
        <x:v>5.04474804333333</x:v>
      </x:c>
      <x:c r="D305" s="14" t="s">
        <x:v>77</x:v>
      </x:c>
      <x:c r="E305" s="15">
        <x:v>43194.5305198264</x:v>
      </x:c>
      <x:c r="F305" t="s">
        <x:v>82</x:v>
      </x:c>
      <x:c r="G305" s="6">
        <x:v>138.653015449137</x:v>
      </x:c>
      <x:c r="H305" t="s">
        <x:v>83</x:v>
      </x:c>
      <x:c r="I305" s="6">
        <x:v>31.1423261547739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23.569</x:v>
      </x:c>
      <x:c r="R305" s="8">
        <x:v>158267.939053378</x:v>
      </x:c>
      <x:c r="S305" s="12">
        <x:v>274875.101927675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668823</x:v>
      </x:c>
      <x:c r="B306" s="1">
        <x:v>43209.6622628125</x:v>
      </x:c>
      <x:c r="C306" s="6">
        <x:v>5.05974891166667</x:v>
      </x:c>
      <x:c r="D306" s="14" t="s">
        <x:v>77</x:v>
      </x:c>
      <x:c r="E306" s="15">
        <x:v>43194.5305198264</x:v>
      </x:c>
      <x:c r="F306" t="s">
        <x:v>82</x:v>
      </x:c>
      <x:c r="G306" s="6">
        <x:v>138.669277040514</x:v>
      </x:c>
      <x:c r="H306" t="s">
        <x:v>83</x:v>
      </x:c>
      <x:c r="I306" s="6">
        <x:v>31.1412738627732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23.568</x:v>
      </x:c>
      <x:c r="R306" s="8">
        <x:v>158250.505886235</x:v>
      </x:c>
      <x:c r="S306" s="12">
        <x:v>274869.15452596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668832</x:v>
      </x:c>
      <x:c r="B307" s="1">
        <x:v>43209.662274919</x:v>
      </x:c>
      <x:c r="C307" s="6">
        <x:v>5.07718322833333</x:v>
      </x:c>
      <x:c r="D307" s="14" t="s">
        <x:v>77</x:v>
      </x:c>
      <x:c r="E307" s="15">
        <x:v>43194.5305198264</x:v>
      </x:c>
      <x:c r="F307" t="s">
        <x:v>82</x:v>
      </x:c>
      <x:c r="G307" s="6">
        <x:v>138.649196289769</x:v>
      </x:c>
      <x:c r="H307" t="s">
        <x:v>83</x:v>
      </x:c>
      <x:c r="I307" s="6">
        <x:v>31.1458438190011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23.568</x:v>
      </x:c>
      <x:c r="R307" s="8">
        <x:v>158244.420548682</x:v>
      </x:c>
      <x:c r="S307" s="12">
        <x:v>274871.368262085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668843</x:v>
      </x:c>
      <x:c r="B308" s="1">
        <x:v>43209.6622860301</x:v>
      </x:c>
      <x:c r="C308" s="6">
        <x:v>5.09315080833333</x:v>
      </x:c>
      <x:c r="D308" s="14" t="s">
        <x:v>77</x:v>
      </x:c>
      <x:c r="E308" s="15">
        <x:v>43194.5305198264</x:v>
      </x:c>
      <x:c r="F308" t="s">
        <x:v>82</x:v>
      </x:c>
      <x:c r="G308" s="6">
        <x:v>138.652763216243</x:v>
      </x:c>
      <x:c r="H308" t="s">
        <x:v>83</x:v>
      </x:c>
      <x:c r="I308" s="6">
        <x:v>31.1450320500057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23.568</x:v>
      </x:c>
      <x:c r="R308" s="8">
        <x:v>158244.949617546</x:v>
      </x:c>
      <x:c r="S308" s="12">
        <x:v>274863.472796673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668851</x:v>
      </x:c>
      <x:c r="B309" s="1">
        <x:v>43209.6622981134</x:v>
      </x:c>
      <x:c r="C309" s="6">
        <x:v>5.11053505833333</x:v>
      </x:c>
      <x:c r="D309" s="14" t="s">
        <x:v>77</x:v>
      </x:c>
      <x:c r="E309" s="15">
        <x:v>43194.5305198264</x:v>
      </x:c>
      <x:c r="F309" t="s">
        <x:v>82</x:v>
      </x:c>
      <x:c r="G309" s="6">
        <x:v>138.697946117834</x:v>
      </x:c>
      <x:c r="H309" t="s">
        <x:v>83</x:v>
      </x:c>
      <x:c r="I309" s="6">
        <x:v>31.1347496597436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23.568</x:v>
      </x:c>
      <x:c r="R309" s="8">
        <x:v>158241.513719019</x:v>
      </x:c>
      <x:c r="S309" s="12">
        <x:v>274876.773273768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668866</x:v>
      </x:c>
      <x:c r="B310" s="1">
        <x:v>43209.6623091088</x:v>
      </x:c>
      <x:c r="C310" s="6">
        <x:v>5.126369275</x:v>
      </x:c>
      <x:c r="D310" s="14" t="s">
        <x:v>77</x:v>
      </x:c>
      <x:c r="E310" s="15">
        <x:v>43194.5305198264</x:v>
      </x:c>
      <x:c r="F310" t="s">
        <x:v>82</x:v>
      </x:c>
      <x:c r="G310" s="6">
        <x:v>138.623908380901</x:v>
      </x:c>
      <x:c r="H310" t="s">
        <x:v>83</x:v>
      </x:c>
      <x:c r="I310" s="6">
        <x:v>31.1383575123846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23.573</x:v>
      </x:c>
      <x:c r="R310" s="8">
        <x:v>158238.37856583</x:v>
      </x:c>
      <x:c r="S310" s="12">
        <x:v>274877.701097604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668879</x:v>
      </x:c>
      <x:c r="B311" s="1">
        <x:v>43209.6623235301</x:v>
      </x:c>
      <x:c r="C311" s="6">
        <x:v>5.147153745</x:v>
      </x:c>
      <x:c r="D311" s="14" t="s">
        <x:v>77</x:v>
      </x:c>
      <x:c r="E311" s="15">
        <x:v>43194.5305198264</x:v>
      </x:c>
      <x:c r="F311" t="s">
        <x:v>82</x:v>
      </x:c>
      <x:c r="G311" s="6">
        <x:v>138.695700103797</x:v>
      </x:c>
      <x:c r="H311" t="s">
        <x:v>83</x:v>
      </x:c>
      <x:c r="I311" s="6">
        <x:v>31.135260771965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23.568</x:v>
      </x:c>
      <x:c r="R311" s="8">
        <x:v>158249.464614063</x:v>
      </x:c>
      <x:c r="S311" s="12">
        <x:v>274875.707327244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668884</x:v>
      </x:c>
      <x:c r="B312" s="1">
        <x:v>43209.6623324884</x:v>
      </x:c>
      <x:c r="C312" s="6">
        <x:v>5.160054475</x:v>
      </x:c>
      <x:c r="D312" s="14" t="s">
        <x:v>77</x:v>
      </x:c>
      <x:c r="E312" s="15">
        <x:v>43194.5305198264</x:v>
      </x:c>
      <x:c r="F312" t="s">
        <x:v>82</x:v>
      </x:c>
      <x:c r="G312" s="6">
        <x:v>138.690004701663</x:v>
      </x:c>
      <x:c r="H312" t="s">
        <x:v>83</x:v>
      </x:c>
      <x:c r="I312" s="6">
        <x:v>31.1339078280189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23.569</x:v>
      </x:c>
      <x:c r="R312" s="8">
        <x:v>158238.094251901</x:v>
      </x:c>
      <x:c r="S312" s="12">
        <x:v>274871.573465626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668892</x:v>
      </x:c>
      <x:c r="B313" s="1">
        <x:v>43209.6623440625</x:v>
      </x:c>
      <x:c r="C313" s="6">
        <x:v>5.17670546333333</x:v>
      </x:c>
      <x:c r="D313" s="14" t="s">
        <x:v>77</x:v>
      </x:c>
      <x:c r="E313" s="15">
        <x:v>43194.5305198264</x:v>
      </x:c>
      <x:c r="F313" t="s">
        <x:v>82</x:v>
      </x:c>
      <x:c r="G313" s="6">
        <x:v>138.726368463155</x:v>
      </x:c>
      <x:c r="H313" t="s">
        <x:v>83</x:v>
      </x:c>
      <x:c r="I313" s="6">
        <x:v>31.1309313532606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23.567</x:v>
      </x:c>
      <x:c r="R313" s="8">
        <x:v>158228.284730089</x:v>
      </x:c>
      <x:c r="S313" s="12">
        <x:v>274876.297628594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668900</x:v>
      </x:c>
      <x:c r="B314" s="1">
        <x:v>43209.6623554745</x:v>
      </x:c>
      <x:c r="C314" s="6">
        <x:v>5.19317297833333</x:v>
      </x:c>
      <x:c r="D314" s="14" t="s">
        <x:v>77</x:v>
      </x:c>
      <x:c r="E314" s="15">
        <x:v>43194.5305198264</x:v>
      </x:c>
      <x:c r="F314" t="s">
        <x:v>82</x:v>
      </x:c>
      <x:c r="G314" s="6">
        <x:v>138.67032085135</x:v>
      </x:c>
      <x:c r="H314" t="s">
        <x:v>83</x:v>
      </x:c>
      <x:c r="I314" s="6">
        <x:v>31.1383875778392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23.569</x:v>
      </x:c>
      <x:c r="R314" s="8">
        <x:v>158226.432393178</x:v>
      </x:c>
      <x:c r="S314" s="12">
        <x:v>274861.70444825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668915</x:v>
      </x:c>
      <x:c r="B315" s="1">
        <x:v>43209.6623669792</x:v>
      </x:c>
      <x:c r="C315" s="6">
        <x:v>5.20974059333333</x:v>
      </x:c>
      <x:c r="D315" s="14" t="s">
        <x:v>77</x:v>
      </x:c>
      <x:c r="E315" s="15">
        <x:v>43194.5305198264</x:v>
      </x:c>
      <x:c r="F315" t="s">
        <x:v>82</x:v>
      </x:c>
      <x:c r="G315" s="6">
        <x:v>138.697181459774</x:v>
      </x:c>
      <x:c r="H315" t="s">
        <x:v>83</x:v>
      </x:c>
      <x:c r="I315" s="6">
        <x:v>31.1402215711032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23.566</x:v>
      </x:c>
      <x:c r="R315" s="8">
        <x:v>158223.187727753</x:v>
      </x:c>
      <x:c r="S315" s="12">
        <x:v>274877.429069744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668924</x:v>
      </x:c>
      <x:c r="B316" s="1">
        <x:v>43209.6624011921</x:v>
      </x:c>
      <x:c r="C316" s="6">
        <x:v>5.258976685</x:v>
      </x:c>
      <x:c r="D316" s="14" t="s">
        <x:v>77</x:v>
      </x:c>
      <x:c r="E316" s="15">
        <x:v>43194.5305198264</x:v>
      </x:c>
      <x:c r="F316" t="s">
        <x:v>82</x:v>
      </x:c>
      <x:c r="G316" s="6">
        <x:v>138.664268975139</x:v>
      </x:c>
      <x:c r="H316" t="s">
        <x:v>83</x:v>
      </x:c>
      <x:c r="I316" s="6">
        <x:v>31.14506211552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23.567</x:v>
      </x:c>
      <x:c r="R316" s="8">
        <x:v>158279.369475294</x:v>
      </x:c>
      <x:c r="S316" s="12">
        <x:v>274932.815893884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668930</x:v>
      </x:c>
      <x:c r="B317" s="1">
        <x:v>43209.6624011921</x:v>
      </x:c>
      <x:c r="C317" s="6">
        <x:v>5.25899334333333</x:v>
      </x:c>
      <x:c r="D317" s="14" t="s">
        <x:v>77</x:v>
      </x:c>
      <x:c r="E317" s="15">
        <x:v>43194.5305198264</x:v>
      </x:c>
      <x:c r="F317" t="s">
        <x:v>82</x:v>
      </x:c>
      <x:c r="G317" s="6">
        <x:v>138.640994432594</x:v>
      </x:c>
      <x:c r="H317" t="s">
        <x:v>83</x:v>
      </x:c>
      <x:c r="I317" s="6">
        <x:v>31.14506211552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23.569</x:v>
      </x:c>
      <x:c r="R317" s="8">
        <x:v>158213.170434655</x:v>
      </x:c>
      <x:c r="S317" s="12">
        <x:v>274860.458024224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668941</x:v>
      </x:c>
      <x:c r="B318" s="1">
        <x:v>43209.6624026968</x:v>
      </x:c>
      <x:c r="C318" s="6">
        <x:v>5.261176775</x:v>
      </x:c>
      <x:c r="D318" s="14" t="s">
        <x:v>77</x:v>
      </x:c>
      <x:c r="E318" s="15">
        <x:v>43194.5305198264</x:v>
      </x:c>
      <x:c r="F318" t="s">
        <x:v>82</x:v>
      </x:c>
      <x:c r="G318" s="6">
        <x:v>138.681709033791</x:v>
      </x:c>
      <x:c r="H318" t="s">
        <x:v>83</x:v>
      </x:c>
      <x:c r="I318" s="6">
        <x:v>31.1410934698924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23.567</x:v>
      </x:c>
      <x:c r="R318" s="8">
        <x:v>158163.04383544</x:v>
      </x:c>
      <x:c r="S318" s="12">
        <x:v>274802.405210651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668956</x:v>
      </x:c>
      <x:c r="B319" s="1">
        <x:v>43209.6624146181</x:v>
      </x:c>
      <x:c r="C319" s="6">
        <x:v>5.27831111</x:v>
      </x:c>
      <x:c r="D319" s="14" t="s">
        <x:v>77</x:v>
      </x:c>
      <x:c r="E319" s="15">
        <x:v>43194.5305198264</x:v>
      </x:c>
      <x:c r="F319" t="s">
        <x:v>82</x:v>
      </x:c>
      <x:c r="G319" s="6">
        <x:v>138.670069715491</x:v>
      </x:c>
      <x:c r="H319" t="s">
        <x:v>83</x:v>
      </x:c>
      <x:c r="I319" s="6">
        <x:v>31.1410934698924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23.568</x:v>
      </x:c>
      <x:c r="R319" s="8">
        <x:v>158161.5323762</x:v>
      </x:c>
      <x:c r="S319" s="12">
        <x:v>274799.916890118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668960</x:v>
      </x:c>
      <x:c r="B320" s="1">
        <x:v>43209.6624258449</x:v>
      </x:c>
      <x:c r="C320" s="6">
        <x:v>5.29447865166667</x:v>
      </x:c>
      <x:c r="D320" s="14" t="s">
        <x:v>77</x:v>
      </x:c>
      <x:c r="E320" s="15">
        <x:v>43194.5305198264</x:v>
      </x:c>
      <x:c r="F320" t="s">
        <x:v>82</x:v>
      </x:c>
      <x:c r="G320" s="6">
        <x:v>138.671522955669</x:v>
      </x:c>
      <x:c r="H320" t="s">
        <x:v>83</x:v>
      </x:c>
      <x:c r="I320" s="6">
        <x:v>31.1407627496355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23.568</x:v>
      </x:c>
      <x:c r="R320" s="8">
        <x:v>158183.440521962</x:v>
      </x:c>
      <x:c r="S320" s="12">
        <x:v>274830.786169248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668977</x:v>
      </x:c>
      <x:c r="B321" s="1">
        <x:v>43209.6624373495</x:v>
      </x:c>
      <x:c r="C321" s="6">
        <x:v>5.311079595</x:v>
      </x:c>
      <x:c r="D321" s="14" t="s">
        <x:v>77</x:v>
      </x:c>
      <x:c r="E321" s="15">
        <x:v>43194.5305198264</x:v>
      </x:c>
      <x:c r="F321" t="s">
        <x:v>82</x:v>
      </x:c>
      <x:c r="G321" s="6">
        <x:v>138.667546669335</x:v>
      </x:c>
      <x:c r="H321" t="s">
        <x:v>83</x:v>
      </x:c>
      <x:c r="I321" s="6">
        <x:v>31.1390189524564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23.569</x:v>
      </x:c>
      <x:c r="R321" s="8">
        <x:v>158189.391607918</x:v>
      </x:c>
      <x:c r="S321" s="12">
        <x:v>274838.836308302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668987</x:v>
      </x:c>
      <x:c r="B322" s="1">
        <x:v>43209.6624484143</x:v>
      </x:c>
      <x:c r="C322" s="6">
        <x:v>5.32699713</x:v>
      </x:c>
      <x:c r="D322" s="14" t="s">
        <x:v>77</x:v>
      </x:c>
      <x:c r="E322" s="15">
        <x:v>43194.5305198264</x:v>
      </x:c>
      <x:c r="F322" t="s">
        <x:v>82</x:v>
      </x:c>
      <x:c r="G322" s="6">
        <x:v>138.718852057663</x:v>
      </x:c>
      <x:c r="H322" t="s">
        <x:v>83</x:v>
      </x:c>
      <x:c r="I322" s="6">
        <x:v>31.1352908373924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23.566</x:v>
      </x:c>
      <x:c r="R322" s="8">
        <x:v>158195.321654247</x:v>
      </x:c>
      <x:c r="S322" s="12">
        <x:v>274847.817493631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668997</x:v>
      </x:c>
      <x:c r="B323" s="1">
        <x:v>43209.6624598727</x:v>
      </x:c>
      <x:c r="C323" s="6">
        <x:v>5.34348141666667</x:v>
      </x:c>
      <x:c r="D323" s="14" t="s">
        <x:v>77</x:v>
      </x:c>
      <x:c r="E323" s="15">
        <x:v>43194.5305198264</x:v>
      </x:c>
      <x:c r="F323" t="s">
        <x:v>82</x:v>
      </x:c>
      <x:c r="G323" s="6">
        <x:v>138.696943144492</x:v>
      </x:c>
      <x:c r="H323" t="s">
        <x:v>83</x:v>
      </x:c>
      <x:c r="I323" s="6">
        <x:v>31.1455732293139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23.564</x:v>
      </x:c>
      <x:c r="R323" s="8">
        <x:v>158191.711726142</x:v>
      </x:c>
      <x:c r="S323" s="12">
        <x:v>274850.172652884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669005</x:v>
      </x:c>
      <x:c r="B324" s="1">
        <x:v>43209.6624712616</x:v>
      </x:c>
      <x:c r="C324" s="6">
        <x:v>5.35991567166667</x:v>
      </x:c>
      <x:c r="D324" s="14" t="s">
        <x:v>77</x:v>
      </x:c>
      <x:c r="E324" s="15">
        <x:v>43194.5305198264</x:v>
      </x:c>
      <x:c r="F324" t="s">
        <x:v>82</x:v>
      </x:c>
      <x:c r="G324" s="6">
        <x:v>138.733564964655</x:v>
      </x:c>
      <x:c r="H324" t="s">
        <x:v>83</x:v>
      </x:c>
      <x:c r="I324" s="6">
        <x:v>31.1398908509327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23.563</x:v>
      </x:c>
      <x:c r="R324" s="8">
        <x:v>158197.514541771</x:v>
      </x:c>
      <x:c r="S324" s="12">
        <x:v>274861.220488713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669019</x:v>
      </x:c>
      <x:c r="B325" s="1">
        <x:v>43209.6624827199</x:v>
      </x:c>
      <x:c r="C325" s="6">
        <x:v>5.37638323</x:v>
      </x:c>
      <x:c r="D325" s="14" t="s">
        <x:v>77</x:v>
      </x:c>
      <x:c r="E325" s="15">
        <x:v>43194.5305198264</x:v>
      </x:c>
      <x:c r="F325" t="s">
        <x:v>82</x:v>
      </x:c>
      <x:c r="G325" s="6">
        <x:v>138.734754484198</x:v>
      </x:c>
      <x:c r="H325" t="s">
        <x:v>83</x:v>
      </x:c>
      <x:c r="I325" s="6">
        <x:v>31.1396202617257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23.563</x:v>
      </x:c>
      <x:c r="R325" s="8">
        <x:v>158200.530229361</x:v>
      </x:c>
      <x:c r="S325" s="12">
        <x:v>274856.58276129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669024</x:v>
      </x:c>
      <x:c r="B326" s="1">
        <x:v>43209.6624945602</x:v>
      </x:c>
      <x:c r="C326" s="6">
        <x:v>5.39345085</x:v>
      </x:c>
      <x:c r="D326" s="14" t="s">
        <x:v>77</x:v>
      </x:c>
      <x:c r="E326" s="15">
        <x:v>43194.5305198264</x:v>
      </x:c>
      <x:c r="F326" t="s">
        <x:v>82</x:v>
      </x:c>
      <x:c r="G326" s="6">
        <x:v>138.678309969558</x:v>
      </x:c>
      <x:c r="H326" t="s">
        <x:v>83</x:v>
      </x:c>
      <x:c r="I326" s="6">
        <x:v>31.1498124702516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23.564</x:v>
      </x:c>
      <x:c r="R326" s="8">
        <x:v>158191.595783938</x:v>
      </x:c>
      <x:c r="S326" s="12">
        <x:v>274851.573700846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669036</x:v>
      </x:c>
      <x:c r="B327" s="1">
        <x:v>43209.662506794</x:v>
      </x:c>
      <x:c r="C327" s="6">
        <x:v>5.41108514</x:v>
      </x:c>
      <x:c r="D327" s="14" t="s">
        <x:v>77</x:v>
      </x:c>
      <x:c r="E327" s="15">
        <x:v>43194.5305198264</x:v>
      </x:c>
      <x:c r="F327" t="s">
        <x:v>82</x:v>
      </x:c>
      <x:c r="G327" s="6">
        <x:v>138.651596472303</x:v>
      </x:c>
      <x:c r="H327" t="s">
        <x:v>83</x:v>
      </x:c>
      <x:c r="I327" s="6">
        <x:v>31.1505941748405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23.566</x:v>
      </x:c>
      <x:c r="R327" s="8">
        <x:v>158200.778375375</x:v>
      </x:c>
      <x:c r="S327" s="12">
        <x:v>274854.594918468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669042</x:v>
      </x:c>
      <x:c r="B328" s="1">
        <x:v>43209.6625179051</x:v>
      </x:c>
      <x:c r="C328" s="6">
        <x:v>5.42701940333333</x:v>
      </x:c>
      <x:c r="D328" s="14" t="s">
        <x:v>77</x:v>
      </x:c>
      <x:c r="E328" s="15">
        <x:v>43194.5305198264</x:v>
      </x:c>
      <x:c r="F328" t="s">
        <x:v>82</x:v>
      </x:c>
      <x:c r="G328" s="6">
        <x:v>138.690996323878</x:v>
      </x:c>
      <x:c r="H328" t="s">
        <x:v>83</x:v>
      </x:c>
      <x:c r="I328" s="6">
        <x:v>31.1469261779666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23.564</x:v>
      </x:c>
      <x:c r="R328" s="8">
        <x:v>158190.944469849</x:v>
      </x:c>
      <x:c r="S328" s="12">
        <x:v>274857.729344293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669056</x:v>
      </x:c>
      <x:c r="B329" s="1">
        <x:v>43209.6625304398</x:v>
      </x:c>
      <x:c r="C329" s="6">
        <x:v>5.44508704</x:v>
      </x:c>
      <x:c r="D329" s="14" t="s">
        <x:v>77</x:v>
      </x:c>
      <x:c r="E329" s="15">
        <x:v>43194.5305198264</x:v>
      </x:c>
      <x:c r="F329" t="s">
        <x:v>82</x:v>
      </x:c>
      <x:c r="G329" s="6">
        <x:v>138.703959903268</x:v>
      </x:c>
      <x:c r="H329" t="s">
        <x:v>83</x:v>
      </x:c>
      <x:c r="I329" s="6">
        <x:v>31.1466255226637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23.563</x:v>
      </x:c>
      <x:c r="R329" s="8">
        <x:v>158194.149970033</x:v>
      </x:c>
      <x:c r="S329" s="12">
        <x:v>274859.458358147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669066</x:v>
      </x:c>
      <x:c r="B330" s="1">
        <x:v>43209.6625411227</x:v>
      </x:c>
      <x:c r="C330" s="6">
        <x:v>5.46050455833333</x:v>
      </x:c>
      <x:c r="D330" s="14" t="s">
        <x:v>77</x:v>
      </x:c>
      <x:c r="E330" s="15">
        <x:v>43194.5305198264</x:v>
      </x:c>
      <x:c r="F330" t="s">
        <x:v>82</x:v>
      </x:c>
      <x:c r="G330" s="6">
        <x:v>138.678309969558</x:v>
      </x:c>
      <x:c r="H330" t="s">
        <x:v>83</x:v>
      </x:c>
      <x:c r="I330" s="6">
        <x:v>31.1498124702516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23.564</x:v>
      </x:c>
      <x:c r="R330" s="8">
        <x:v>158184.251795385</x:v>
      </x:c>
      <x:c r="S330" s="12">
        <x:v>274848.24846035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669074</x:v>
      </x:c>
      <x:c r="B331" s="1">
        <x:v>43209.6625524653</x:v>
      </x:c>
      <x:c r="C331" s="6">
        <x:v>5.47680552</x:v>
      </x:c>
      <x:c r="D331" s="14" t="s">
        <x:v>77</x:v>
      </x:c>
      <x:c r="E331" s="15">
        <x:v>43194.5305198264</x:v>
      </x:c>
      <x:c r="F331" t="s">
        <x:v>82</x:v>
      </x:c>
      <x:c r="G331" s="6">
        <x:v>138.736236213866</x:v>
      </x:c>
      <x:c r="H331" t="s">
        <x:v>83</x:v>
      </x:c>
      <x:c r="I331" s="6">
        <x:v>31.1445810673154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23.561</x:v>
      </x:c>
      <x:c r="R331" s="8">
        <x:v>158183.587150425</x:v>
      </x:c>
      <x:c r="S331" s="12">
        <x:v>274851.468442213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669084</x:v>
      </x:c>
      <x:c r="B332" s="1">
        <x:v>43209.6625638889</x:v>
      </x:c>
      <x:c r="C332" s="6">
        <x:v>5.49328976166667</x:v>
      </x:c>
      <x:c r="D332" s="14" t="s">
        <x:v>77</x:v>
      </x:c>
      <x:c r="E332" s="15">
        <x:v>43194.5305198264</x:v>
      </x:c>
      <x:c r="F332" t="s">
        <x:v>82</x:v>
      </x:c>
      <x:c r="G332" s="6">
        <x:v>138.749190597609</x:v>
      </x:c>
      <x:c r="H332" t="s">
        <x:v>83</x:v>
      </x:c>
      <x:c r="I332" s="6">
        <x:v>31.1416346485648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23.561</x:v>
      </x:c>
      <x:c r="R332" s="8">
        <x:v>158176.073863035</x:v>
      </x:c>
      <x:c r="S332" s="12">
        <x:v>274847.477305393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669096</x:v>
      </x:c>
      <x:c r="B333" s="1">
        <x:v>43209.662575544</x:v>
      </x:c>
      <x:c r="C333" s="6">
        <x:v>5.51005734</x:v>
      </x:c>
      <x:c r="D333" s="14" t="s">
        <x:v>77</x:v>
      </x:c>
      <x:c r="E333" s="15">
        <x:v>43194.5305198264</x:v>
      </x:c>
      <x:c r="F333" t="s">
        <x:v>82</x:v>
      </x:c>
      <x:c r="G333" s="6">
        <x:v>138.69390365106</x:v>
      </x:c>
      <x:c r="H333" t="s">
        <x:v>83</x:v>
      </x:c>
      <x:c r="I333" s="6">
        <x:v>31.1462647363346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23.564</x:v>
      </x:c>
      <x:c r="R333" s="8">
        <x:v>158181.975122626</x:v>
      </x:c>
      <x:c r="S333" s="12">
        <x:v>274852.006807559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669101</x:v>
      </x:c>
      <x:c r="B334" s="1">
        <x:v>43209.6625873495</x:v>
      </x:c>
      <x:c r="C334" s="6">
        <x:v>5.52702494833333</x:v>
      </x:c>
      <x:c r="D334" s="14" t="s">
        <x:v>77</x:v>
      </x:c>
      <x:c r="E334" s="15">
        <x:v>43194.5305198264</x:v>
      </x:c>
      <x:c r="F334" t="s">
        <x:v>82</x:v>
      </x:c>
      <x:c r="G334" s="6">
        <x:v>138.659422887773</x:v>
      </x:c>
      <x:c r="H334" t="s">
        <x:v>83</x:v>
      </x:c>
      <x:c r="I334" s="6">
        <x:v>31.1567576212451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23.563</x:v>
      </x:c>
      <x:c r="R334" s="8">
        <x:v>158182.782387105</x:v>
      </x:c>
      <x:c r="S334" s="12">
        <x:v>274847.336842049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669110</x:v>
      </x:c>
      <x:c r="B335" s="1">
        <x:v>43209.6625984143</x:v>
      </x:c>
      <x:c r="C335" s="6">
        <x:v>5.542992505</x:v>
      </x:c>
      <x:c r="D335" s="14" t="s">
        <x:v>77</x:v>
      </x:c>
      <x:c r="E335" s="15">
        <x:v>43194.5305198264</x:v>
      </x:c>
      <x:c r="F335" t="s">
        <x:v>82</x:v>
      </x:c>
      <x:c r="G335" s="6">
        <x:v>138.637732920399</x:v>
      </x:c>
      <x:c r="H335" t="s">
        <x:v>83</x:v>
      </x:c>
      <x:c r="I335" s="6">
        <x:v>31.1563968338264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23.565</x:v>
      </x:c>
      <x:c r="R335" s="8">
        <x:v>158179.041510355</x:v>
      </x:c>
      <x:c r="S335" s="12">
        <x:v>274848.403085536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669123</x:v>
      </x:c>
      <x:c r="B336" s="1">
        <x:v>43209.6626103356</x:v>
      </x:c>
      <x:c r="C336" s="6">
        <x:v>5.560143475</x:v>
      </x:c>
      <x:c r="D336" s="14" t="s">
        <x:v>77</x:v>
      </x:c>
      <x:c r="E336" s="15">
        <x:v>43194.5305198264</x:v>
      </x:c>
      <x:c r="F336" t="s">
        <x:v>82</x:v>
      </x:c>
      <x:c r="G336" s="6">
        <x:v>138.660612260873</x:v>
      </x:c>
      <x:c r="H336" t="s">
        <x:v>83</x:v>
      </x:c>
      <x:c r="I336" s="6">
        <x:v>31.1564870306775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23.563</x:v>
      </x:c>
      <x:c r="R336" s="8">
        <x:v>158171.829991176</x:v>
      </x:c>
      <x:c r="S336" s="12">
        <x:v>274854.602711639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669137</x:v>
      </x:c>
      <x:c r="B337" s="1">
        <x:v>43209.6626218403</x:v>
      </x:c>
      <x:c r="C337" s="6">
        <x:v>5.57672774833333</x:v>
      </x:c>
      <x:c r="D337" s="14" t="s">
        <x:v>77</x:v>
      </x:c>
      <x:c r="E337" s="15">
        <x:v>43194.5305198264</x:v>
      </x:c>
      <x:c r="F337" t="s">
        <x:v>82</x:v>
      </x:c>
      <x:c r="G337" s="6">
        <x:v>138.744431811974</x:v>
      </x:c>
      <x:c r="H337" t="s">
        <x:v>83</x:v>
      </x:c>
      <x:c r="I337" s="6">
        <x:v>31.142717006172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23.561</x:v>
      </x:c>
      <x:c r="R337" s="8">
        <x:v>158174.112614943</x:v>
      </x:c>
      <x:c r="S337" s="12">
        <x:v>274851.098636381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669145</x:v>
      </x:c>
      <x:c r="B338" s="1">
        <x:v>43209.6626336458</x:v>
      </x:c>
      <x:c r="C338" s="6">
        <x:v>5.59369537</x:v>
      </x:c>
      <x:c r="D338" s="14" t="s">
        <x:v>77</x:v>
      </x:c>
      <x:c r="E338" s="15">
        <x:v>43194.5305198264</x:v>
      </x:c>
      <x:c r="F338" t="s">
        <x:v>82</x:v>
      </x:c>
      <x:c r="G338" s="6">
        <x:v>138.690203418902</x:v>
      </x:c>
      <x:c r="H338" t="s">
        <x:v>83</x:v>
      </x:c>
      <x:c r="I338" s="6">
        <x:v>31.1471065711617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23.564</x:v>
      </x:c>
      <x:c r="R338" s="8">
        <x:v>158168.061681756</x:v>
      </x:c>
      <x:c r="S338" s="12">
        <x:v>274851.309555703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669155</x:v>
      </x:c>
      <x:c r="B339" s="1">
        <x:v>43209.6626449884</x:v>
      </x:c>
      <x:c r="C339" s="6">
        <x:v>5.61006293</x:v>
      </x:c>
      <x:c r="D339" s="14" t="s">
        <x:v>77</x:v>
      </x:c>
      <x:c r="E339" s="15">
        <x:v>43194.5305198264</x:v>
      </x:c>
      <x:c r="F339" t="s">
        <x:v>82</x:v>
      </x:c>
      <x:c r="G339" s="6">
        <x:v>138.686635359431</x:v>
      </x:c>
      <x:c r="H339" t="s">
        <x:v>83</x:v>
      </x:c>
      <x:c r="I339" s="6">
        <x:v>31.14791834066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23.564</x:v>
      </x:c>
      <x:c r="R339" s="8">
        <x:v>158158.919663108</x:v>
      </x:c>
      <x:c r="S339" s="12">
        <x:v>274840.908483942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669168</x:v>
      </x:c>
      <x:c r="B340" s="1">
        <x:v>43209.6626562847</x:v>
      </x:c>
      <x:c r="C340" s="6">
        <x:v>5.62633049333333</x:v>
      </x:c>
      <x:c r="D340" s="14" t="s">
        <x:v>77</x:v>
      </x:c>
      <x:c r="E340" s="15">
        <x:v>43194.5305198264</x:v>
      </x:c>
      <x:c r="F340" t="s">
        <x:v>82</x:v>
      </x:c>
      <x:c r="G340" s="6">
        <x:v>138.82127458698</x:v>
      </x:c>
      <x:c r="H340" t="s">
        <x:v>83</x:v>
      </x:c>
      <x:c r="I340" s="6">
        <x:v>31.1305405032358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23.559</x:v>
      </x:c>
      <x:c r="R340" s="8">
        <x:v>158161.564025896</x:v>
      </x:c>
      <x:c r="S340" s="12">
        <x:v>274852.311058784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669176</x:v>
      </x:c>
      <x:c r="B341" s="1">
        <x:v>43209.6626678588</x:v>
      </x:c>
      <x:c r="C341" s="6">
        <x:v>5.64301476666667</x:v>
      </x:c>
      <x:c r="D341" s="14" t="s">
        <x:v>77</x:v>
      </x:c>
      <x:c r="E341" s="15">
        <x:v>43194.5305198264</x:v>
      </x:c>
      <x:c r="F341" t="s">
        <x:v>82</x:v>
      </x:c>
      <x:c r="G341" s="6">
        <x:v>138.772010296828</x:v>
      </x:c>
      <x:c r="H341" t="s">
        <x:v>83</x:v>
      </x:c>
      <x:c r="I341" s="6">
        <x:v>31.1284960576959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23.564</x:v>
      </x:c>
      <x:c r="R341" s="8">
        <x:v>158161.107307862</x:v>
      </x:c>
      <x:c r="S341" s="12">
        <x:v>274852.754610221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669180</x:v>
      </x:c>
      <x:c r="B342" s="1">
        <x:v>43209.6626800579</x:v>
      </x:c>
      <x:c r="C342" s="6">
        <x:v>5.660582435</x:v>
      </x:c>
      <x:c r="D342" s="14" t="s">
        <x:v>77</x:v>
      </x:c>
      <x:c r="E342" s="15">
        <x:v>43194.5305198264</x:v>
      </x:c>
      <x:c r="F342" t="s">
        <x:v>82</x:v>
      </x:c>
      <x:c r="G342" s="6">
        <x:v>138.69629454444</x:v>
      </x:c>
      <x:c r="H342" t="s">
        <x:v>83</x:v>
      </x:c>
      <x:c r="I342" s="6">
        <x:v>31.1483693237992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23.563</x:v>
      </x:c>
      <x:c r="R342" s="8">
        <x:v>158147.756432975</x:v>
      </x:c>
      <x:c r="S342" s="12">
        <x:v>274852.652252272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669190</x:v>
      </x:c>
      <x:c r="B343" s="1">
        <x:v>43209.6626912384</x:v>
      </x:c>
      <x:c r="C343" s="6">
        <x:v>5.676683365</x:v>
      </x:c>
      <x:c r="D343" s="14" t="s">
        <x:v>77</x:v>
      </x:c>
      <x:c r="E343" s="15">
        <x:v>43194.5305198264</x:v>
      </x:c>
      <x:c r="F343" t="s">
        <x:v>82</x:v>
      </x:c>
      <x:c r="G343" s="6">
        <x:v>138.702650331771</x:v>
      </x:c>
      <x:c r="H343" t="s">
        <x:v>83</x:v>
      </x:c>
      <x:c r="I343" s="6">
        <x:v>31.1495719458003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23.562</x:v>
      </x:c>
      <x:c r="R343" s="8">
        <x:v>158151.616389426</x:v>
      </x:c>
      <x:c r="S343" s="12">
        <x:v>274846.598172785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669204</x:v>
      </x:c>
      <x:c r="B344" s="1">
        <x:v>43209.662703044</x:v>
      </x:c>
      <x:c r="C344" s="6">
        <x:v>5.69366762</x:v>
      </x:c>
      <x:c r="D344" s="14" t="s">
        <x:v>77</x:v>
      </x:c>
      <x:c r="E344" s="15">
        <x:v>43194.5305198264</x:v>
      </x:c>
      <x:c r="F344" t="s">
        <x:v>82</x:v>
      </x:c>
      <x:c r="G344" s="6">
        <x:v>138.732389395569</x:v>
      </x:c>
      <x:c r="H344" t="s">
        <x:v>83</x:v>
      </x:c>
      <x:c r="I344" s="6">
        <x:v>31.1428072026556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23.562</x:v>
      </x:c>
      <x:c r="R344" s="8">
        <x:v>158150.485094196</x:v>
      </x:c>
      <x:c r="S344" s="12">
        <x:v>274837.029276788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669218</x:v>
      </x:c>
      <x:c r="B345" s="1">
        <x:v>43209.6627145486</x:v>
      </x:c>
      <x:c r="C345" s="6">
        <x:v>5.71023517833333</x:v>
      </x:c>
      <x:c r="D345" s="14" t="s">
        <x:v>77</x:v>
      </x:c>
      <x:c r="E345" s="15">
        <x:v>43194.5305198264</x:v>
      </x:c>
      <x:c r="F345" t="s">
        <x:v>82</x:v>
      </x:c>
      <x:c r="G345" s="6">
        <x:v>138.742859140468</x:v>
      </x:c>
      <x:c r="H345" t="s">
        <x:v>83</x:v>
      </x:c>
      <x:c r="I345" s="6">
        <x:v>31.1457235569151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23.56</x:v>
      </x:c>
      <x:c r="R345" s="8">
        <x:v>158147.706541832</x:v>
      </x:c>
      <x:c r="S345" s="12">
        <x:v>274852.889609996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669227</x:v>
      </x:c>
      <x:c r="B346" s="1">
        <x:v>43209.6627258912</x:v>
      </x:c>
      <x:c r="C346" s="6">
        <x:v>5.72656942166667</x:v>
      </x:c>
      <x:c r="D346" s="14" t="s">
        <x:v>77</x:v>
      </x:c>
      <x:c r="E346" s="15">
        <x:v>43194.5305198264</x:v>
      </x:c>
      <x:c r="F346" t="s">
        <x:v>82</x:v>
      </x:c>
      <x:c r="G346" s="6">
        <x:v>138.689025759818</x:v>
      </x:c>
      <x:c r="H346" t="s">
        <x:v>83</x:v>
      </x:c>
      <x:c r="I346" s="6">
        <x:v>31.1500229291614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23.563</x:v>
      </x:c>
      <x:c r="R346" s="8">
        <x:v>158148.755638571</x:v>
      </x:c>
      <x:c r="S346" s="12">
        <x:v>274854.501435557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669230</x:v>
      </x:c>
      <x:c r="B347" s="1">
        <x:v>43209.6627373843</x:v>
      </x:c>
      <x:c r="C347" s="6">
        <x:v>5.74312037833333</x:v>
      </x:c>
      <x:c r="D347" s="14" t="s">
        <x:v>77</x:v>
      </x:c>
      <x:c r="E347" s="15">
        <x:v>43194.5305198264</x:v>
      </x:c>
      <x:c r="F347" t="s">
        <x:v>82</x:v>
      </x:c>
      <x:c r="G347" s="6">
        <x:v>138.718558061518</x:v>
      </x:c>
      <x:c r="H347" t="s">
        <x:v>83</x:v>
      </x:c>
      <x:c r="I347" s="6">
        <x:v>31.1565471619133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23.558</x:v>
      </x:c>
      <x:c r="R347" s="8">
        <x:v>158137.359336453</x:v>
      </x:c>
      <x:c r="S347" s="12">
        <x:v>274838.669648332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669247</x:v>
      </x:c>
      <x:c r="B348" s="1">
        <x:v>43209.6627488773</x:v>
      </x:c>
      <x:c r="C348" s="6">
        <x:v>5.75965459666667</x:v>
      </x:c>
      <x:c r="D348" s="14" t="s">
        <x:v>77</x:v>
      </x:c>
      <x:c r="E348" s="15">
        <x:v>43194.5305198264</x:v>
      </x:c>
      <x:c r="F348" t="s">
        <x:v>82</x:v>
      </x:c>
      <x:c r="G348" s="6">
        <x:v>138.750115921411</x:v>
      </x:c>
      <x:c r="H348" t="s">
        <x:v>83</x:v>
      </x:c>
      <x:c r="I348" s="6">
        <x:v>31.1414241901821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23.561</x:v>
      </x:c>
      <x:c r="R348" s="8">
        <x:v>158142.944554931</x:v>
      </x:c>
      <x:c r="S348" s="12">
        <x:v>274849.898134324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669254</x:v>
      </x:c>
      <x:c r="B349" s="1">
        <x:v>43209.6627608796</x:v>
      </x:c>
      <x:c r="C349" s="6">
        <x:v>5.77693891666667</x:v>
      </x:c>
      <x:c r="D349" s="14" t="s">
        <x:v>77</x:v>
      </x:c>
      <x:c r="E349" s="15">
        <x:v>43194.5305198264</x:v>
      </x:c>
      <x:c r="F349" t="s">
        <x:v>82</x:v>
      </x:c>
      <x:c r="G349" s="6">
        <x:v>138.725806090212</x:v>
      </x:c>
      <x:c r="H349" t="s">
        <x:v>83</x:v>
      </x:c>
      <x:c r="I349" s="6">
        <x:v>31.1496020113559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23.56</x:v>
      </x:c>
      <x:c r="R349" s="8">
        <x:v>158138.229506293</x:v>
      </x:c>
      <x:c r="S349" s="12">
        <x:v>274850.697002547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669266</x:v>
      </x:c>
      <x:c r="B350" s="1">
        <x:v>43209.6627728009</x:v>
      </x:c>
      <x:c r="C350" s="6">
        <x:v>5.794106545</x:v>
      </x:c>
      <x:c r="D350" s="14" t="s">
        <x:v>77</x:v>
      </x:c>
      <x:c r="E350" s="15">
        <x:v>43194.5305198264</x:v>
      </x:c>
      <x:c r="F350" t="s">
        <x:v>82</x:v>
      </x:c>
      <x:c r="G350" s="6">
        <x:v>138.806994807529</x:v>
      </x:c>
      <x:c r="H350" t="s">
        <x:v>83</x:v>
      </x:c>
      <x:c r="I350" s="6">
        <x:v>31.1337875663612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23.559</x:v>
      </x:c>
      <x:c r="R350" s="8">
        <x:v>158132.591757565</x:v>
      </x:c>
      <x:c r="S350" s="12">
        <x:v>274845.822478138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669273</x:v>
      </x:c>
      <x:c r="B351" s="1">
        <x:v>43209.6627836806</x:v>
      </x:c>
      <x:c r="C351" s="6">
        <x:v>5.80979072</x:v>
      </x:c>
      <x:c r="D351" s="14" t="s">
        <x:v>77</x:v>
      </x:c>
      <x:c r="E351" s="15">
        <x:v>43194.5305198264</x:v>
      </x:c>
      <x:c r="F351" t="s">
        <x:v>82</x:v>
      </x:c>
      <x:c r="G351" s="6">
        <x:v>138.783328143633</x:v>
      </x:c>
      <x:c r="H351" t="s">
        <x:v>83</x:v>
      </x:c>
      <x:c r="I351" s="6">
        <x:v>31.1391692797638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23.559</x:v>
      </x:c>
      <x:c r="R351" s="8">
        <x:v>158123.52584888</x:v>
      </x:c>
      <x:c r="S351" s="12">
        <x:v>274844.995414398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669283</x:v>
      </x:c>
      <x:c r="B352" s="1">
        <x:v>43209.6627952199</x:v>
      </x:c>
      <x:c r="C352" s="6">
        <x:v>5.82635832333333</x:v>
      </x:c>
      <x:c r="D352" s="14" t="s">
        <x:v>77</x:v>
      </x:c>
      <x:c r="E352" s="15">
        <x:v>43194.5305198264</x:v>
      </x:c>
      <x:c r="F352" t="s">
        <x:v>82</x:v>
      </x:c>
      <x:c r="G352" s="6">
        <x:v>138.704412011583</x:v>
      </x:c>
      <x:c r="H352" t="s">
        <x:v>83</x:v>
      </x:c>
      <x:c r="I352" s="6">
        <x:v>31.1597641845792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23.558</x:v>
      </x:c>
      <x:c r="R352" s="8">
        <x:v>158127.414628281</x:v>
      </x:c>
      <x:c r="S352" s="12">
        <x:v>274843.906685388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669292</x:v>
      </x:c>
      <x:c r="B353" s="1">
        <x:v>43209.6628068634</x:v>
      </x:c>
      <x:c r="C353" s="6">
        <x:v>5.8431593</x:v>
      </x:c>
      <x:c r="D353" s="14" t="s">
        <x:v>77</x:v>
      </x:c>
      <x:c r="E353" s="15">
        <x:v>43194.5305198264</x:v>
      </x:c>
      <x:c r="F353" t="s">
        <x:v>82</x:v>
      </x:c>
      <x:c r="G353" s="6">
        <x:v>138.677406322931</x:v>
      </x:c>
      <x:c r="H353" t="s">
        <x:v>83</x:v>
      </x:c>
      <x:c r="I353" s="6">
        <x:v>31.1553144718027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23.562</x:v>
      </x:c>
      <x:c r="R353" s="8">
        <x:v>158129.972719566</x:v>
      </x:c>
      <x:c r="S353" s="12">
        <x:v>274856.665420511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669305</x:v>
      </x:c>
      <x:c r="B354" s="1">
        <x:v>43209.66281875</x:v>
      </x:c>
      <x:c r="C354" s="6">
        <x:v>5.86026020166667</x:v>
      </x:c>
      <x:c r="D354" s="14" t="s">
        <x:v>77</x:v>
      </x:c>
      <x:c r="E354" s="15">
        <x:v>43194.5305198264</x:v>
      </x:c>
      <x:c r="F354" t="s">
        <x:v>82</x:v>
      </x:c>
      <x:c r="G354" s="6">
        <x:v>138.719747931288</x:v>
      </x:c>
      <x:c r="H354" t="s">
        <x:v>83</x:v>
      </x:c>
      <x:c r="I354" s="6">
        <x:v>31.1562765713625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23.558</x:v>
      </x:c>
      <x:c r="R354" s="8">
        <x:v>158129.589293679</x:v>
      </x:c>
      <x:c r="S354" s="12">
        <x:v>274849.12230031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669319</x:v>
      </x:c>
      <x:c r="B355" s="1">
        <x:v>43209.662830787</x:v>
      </x:c>
      <x:c r="C355" s="6">
        <x:v>5.87759452</x:v>
      </x:c>
      <x:c r="D355" s="14" t="s">
        <x:v>77</x:v>
      </x:c>
      <x:c r="E355" s="15">
        <x:v>43194.5305198264</x:v>
      </x:c>
      <x:c r="F355" t="s">
        <x:v>82</x:v>
      </x:c>
      <x:c r="G355" s="6">
        <x:v>138.736658626118</x:v>
      </x:c>
      <x:c r="H355" t="s">
        <x:v>83</x:v>
      </x:c>
      <x:c r="I355" s="6">
        <x:v>31.1497824046942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23.559</x:v>
      </x:c>
      <x:c r="R355" s="8">
        <x:v>158131.616085374</x:v>
      </x:c>
      <x:c r="S355" s="12">
        <x:v>274843.226945059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669321</x:v>
      </x:c>
      <x:c r="B356" s="1">
        <x:v>43209.6628417477</x:v>
      </x:c>
      <x:c r="C356" s="6">
        <x:v>5.89337872666667</x:v>
      </x:c>
      <x:c r="D356" s="14" t="s">
        <x:v>77</x:v>
      </x:c>
      <x:c r="E356" s="15">
        <x:v>43194.5305198264</x:v>
      </x:c>
      <x:c r="F356" t="s">
        <x:v>82</x:v>
      </x:c>
      <x:c r="G356" s="6">
        <x:v>138.754624704811</x:v>
      </x:c>
      <x:c r="H356" t="s">
        <x:v>83</x:v>
      </x:c>
      <x:c r="I356" s="6">
        <x:v>31.1430477266217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23.56</x:v>
      </x:c>
      <x:c r="R356" s="8">
        <x:v>158119.23628245</x:v>
      </x:c>
      <x:c r="S356" s="12">
        <x:v>274841.890903247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669339</x:v>
      </x:c>
      <x:c r="B357" s="1">
        <x:v>43209.662853669</x:v>
      </x:c>
      <x:c r="C357" s="6">
        <x:v>5.91056303833333</x:v>
      </x:c>
      <x:c r="D357" s="14" t="s">
        <x:v>77</x:v>
      </x:c>
      <x:c r="E357" s="15">
        <x:v>43194.5305198264</x:v>
      </x:c>
      <x:c r="F357" t="s">
        <x:v>82</x:v>
      </x:c>
      <x:c r="G357" s="6">
        <x:v>138.732440021419</x:v>
      </x:c>
      <x:c r="H357" t="s">
        <x:v>83</x:v>
      </x:c>
      <x:c r="I357" s="6">
        <x:v>31.1533902735123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23.558</x:v>
      </x:c>
      <x:c r="R357" s="8">
        <x:v>158118.076227895</x:v>
      </x:c>
      <x:c r="S357" s="12">
        <x:v>274842.499338034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669342</x:v>
      </x:c>
      <x:c r="B358" s="1">
        <x:v>43209.6628651273</x:v>
      </x:c>
      <x:c r="C358" s="6">
        <x:v>5.92706396166667</x:v>
      </x:c>
      <x:c r="D358" s="14" t="s">
        <x:v>77</x:v>
      </x:c>
      <x:c r="E358" s="15">
        <x:v>43194.5305198264</x:v>
      </x:c>
      <x:c r="F358" t="s">
        <x:v>82</x:v>
      </x:c>
      <x:c r="G358" s="6">
        <x:v>138.749098794909</x:v>
      </x:c>
      <x:c r="H358" t="s">
        <x:v>83</x:v>
      </x:c>
      <x:c r="I358" s="6">
        <x:v>31.1496020113559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23.558</x:v>
      </x:c>
      <x:c r="R358" s="8">
        <x:v>158119.74251922</x:v>
      </x:c>
      <x:c r="S358" s="12">
        <x:v>274834.673143484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669353</x:v>
      </x:c>
      <x:c r="B359" s="1">
        <x:v>43209.6628761921</x:v>
      </x:c>
      <x:c r="C359" s="6">
        <x:v>5.942998165</x:v>
      </x:c>
      <x:c r="D359" s="14" t="s">
        <x:v>77</x:v>
      </x:c>
      <x:c r="E359" s="15">
        <x:v>43194.5305198264</x:v>
      </x:c>
      <x:c r="F359" t="s">
        <x:v>82</x:v>
      </x:c>
      <x:c r="G359" s="6">
        <x:v>138.746309532704</x:v>
      </x:c>
      <x:c r="H359" t="s">
        <x:v>83</x:v>
      </x:c>
      <x:c r="I359" s="6">
        <x:v>31.1475876197296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23.559</x:v>
      </x:c>
      <x:c r="R359" s="8">
        <x:v>158118.535958026</x:v>
      </x:c>
      <x:c r="S359" s="12">
        <x:v>274835.369535222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669363</x:v>
      </x:c>
      <x:c r="B360" s="1">
        <x:v>43209.6628885417</x:v>
      </x:c>
      <x:c r="C360" s="6">
        <x:v>5.96079914666667</x:v>
      </x:c>
      <x:c r="D360" s="14" t="s">
        <x:v>77</x:v>
      </x:c>
      <x:c r="E360" s="15">
        <x:v>43194.5305198264</x:v>
      </x:c>
      <x:c r="F360" t="s">
        <x:v>82</x:v>
      </x:c>
      <x:c r="G360" s="6">
        <x:v>138.6797747062</x:v>
      </x:c>
      <x:c r="H360" t="s">
        <x:v>83</x:v>
      </x:c>
      <x:c r="I360" s="6">
        <x:v>31.1521275189848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23.563</x:v>
      </x:c>
      <x:c r="R360" s="8">
        <x:v>158117.119242719</x:v>
      </x:c>
      <x:c r="S360" s="12">
        <x:v>274843.522621016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669371</x:v>
      </x:c>
      <x:c r="B361" s="1">
        <x:v>43209.6628996181</x:v>
      </x:c>
      <x:c r="C361" s="6">
        <x:v>5.97671675166667</x:v>
      </x:c>
      <x:c r="D361" s="14" t="s">
        <x:v>77</x:v>
      </x:c>
      <x:c r="E361" s="15">
        <x:v>43194.5305198264</x:v>
      </x:c>
      <x:c r="F361" t="s">
        <x:v>82</x:v>
      </x:c>
      <x:c r="G361" s="6">
        <x:v>138.748424820561</x:v>
      </x:c>
      <x:c r="H361" t="s">
        <x:v>83</x:v>
      </x:c>
      <x:c r="I361" s="6">
        <x:v>31.1471065711617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23.559</x:v>
      </x:c>
      <x:c r="R361" s="8">
        <x:v>158098.522379108</x:v>
      </x:c>
      <x:c r="S361" s="12">
        <x:v>274830.888435162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669381</x:v>
      </x:c>
      <x:c r="B362" s="1">
        <x:v>43209.6629112616</x:v>
      </x:c>
      <x:c r="C362" s="6">
        <x:v>5.99351769166667</x:v>
      </x:c>
      <x:c r="D362" s="14" t="s">
        <x:v>77</x:v>
      </x:c>
      <x:c r="E362" s="15">
        <x:v>43194.5305198264</x:v>
      </x:c>
      <x:c r="F362" t="s">
        <x:v>82</x:v>
      </x:c>
      <x:c r="G362" s="6">
        <x:v>138.712751058171</x:v>
      </x:c>
      <x:c r="H362" t="s">
        <x:v>83</x:v>
      </x:c>
      <x:c r="I362" s="6">
        <x:v>31.160515825834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23.557</x:v>
      </x:c>
      <x:c r="R362" s="8">
        <x:v>158103.511380697</x:v>
      </x:c>
      <x:c r="S362" s="12">
        <x:v>274839.210743045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669399</x:v>
      </x:c>
      <x:c r="B363" s="1">
        <x:v>43209.6629230671</x:v>
      </x:c>
      <x:c r="C363" s="6">
        <x:v>6.01048529</x:v>
      </x:c>
      <x:c r="D363" s="14" t="s">
        <x:v>77</x:v>
      </x:c>
      <x:c r="E363" s="15">
        <x:v>43194.5305198264</x:v>
      </x:c>
      <x:c r="F363" t="s">
        <x:v>82</x:v>
      </x:c>
      <x:c r="G363" s="6">
        <x:v>138.710125083014</x:v>
      </x:c>
      <x:c r="H363" t="s">
        <x:v>83</x:v>
      </x:c>
      <x:c r="I363" s="6">
        <x:v>31.1664086991104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23.555</x:v>
      </x:c>
      <x:c r="R363" s="8">
        <x:v>158101.534645636</x:v>
      </x:c>
      <x:c r="S363" s="12">
        <x:v>274841.456552908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669405</x:v>
      </x:c>
      <x:c r="B364" s="1">
        <x:v>43209.6629340625</x:v>
      </x:c>
      <x:c r="C364" s="6">
        <x:v>6.02633617666667</x:v>
      </x:c>
      <x:c r="D364" s="14" t="s">
        <x:v>77</x:v>
      </x:c>
      <x:c r="E364" s="15">
        <x:v>43194.5305198264</x:v>
      </x:c>
      <x:c r="F364" t="s">
        <x:v>82</x:v>
      </x:c>
      <x:c r="G364" s="6">
        <x:v>138.706669207778</x:v>
      </x:c>
      <x:c r="H364" t="s">
        <x:v>83</x:v>
      </x:c>
      <x:c r="I364" s="6">
        <x:v>31.1618988461832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23.557</x:v>
      </x:c>
      <x:c r="R364" s="8">
        <x:v>158100.363621632</x:v>
      </x:c>
      <x:c r="S364" s="12">
        <x:v>274839.67366223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669412</x:v>
      </x:c>
      <x:c r="B365" s="1">
        <x:v>43209.6629457986</x:v>
      </x:c>
      <x:c r="C365" s="6">
        <x:v>6.04323714</x:v>
      </x:c>
      <x:c r="D365" s="14" t="s">
        <x:v>77</x:v>
      </x:c>
      <x:c r="E365" s="15">
        <x:v>43194.5305198264</x:v>
      </x:c>
      <x:c r="F365" t="s">
        <x:v>82</x:v>
      </x:c>
      <x:c r="G365" s="6">
        <x:v>138.727944875641</x:v>
      </x:c>
      <x:c r="H365" t="s">
        <x:v>83</x:v>
      </x:c>
      <x:c r="I365" s="6">
        <x:v>31.1544125037171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23.558</x:v>
      </x:c>
      <x:c r="R365" s="8">
        <x:v>158091.793351525</x:v>
      </x:c>
      <x:c r="S365" s="12">
        <x:v>274835.150282246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669427</x:v>
      </x:c>
      <x:c r="B366" s="1">
        <x:v>43209.6629573727</x:v>
      </x:c>
      <x:c r="C366" s="6">
        <x:v>6.05990472</x:v>
      </x:c>
      <x:c r="D366" s="14" t="s">
        <x:v>77</x:v>
      </x:c>
      <x:c r="E366" s="15">
        <x:v>43194.5305198264</x:v>
      </x:c>
      <x:c r="F366" t="s">
        <x:v>82</x:v>
      </x:c>
      <x:c r="G366" s="6">
        <x:v>138.713269779789</x:v>
      </x:c>
      <x:c r="H366" t="s">
        <x:v>83</x:v>
      </x:c>
      <x:c r="I366" s="6">
        <x:v>31.1577497868475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23.558</x:v>
      </x:c>
      <x:c r="R366" s="8">
        <x:v>158097.167796795</x:v>
      </x:c>
      <x:c r="S366" s="12">
        <x:v>274832.245204638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669432</x:v>
      </x:c>
      <x:c r="B367" s="1">
        <x:v>43209.6629689468</x:v>
      </x:c>
      <x:c r="C367" s="6">
        <x:v>6.07653901666667</x:v>
      </x:c>
      <x:c r="D367" s="14" t="s">
        <x:v>77</x:v>
      </x:c>
      <x:c r="E367" s="15">
        <x:v>43194.5305198264</x:v>
      </x:c>
      <x:c r="F367" t="s">
        <x:v>82</x:v>
      </x:c>
      <x:c r="G367" s="6">
        <x:v>138.731404411236</x:v>
      </x:c>
      <x:c r="H367" t="s">
        <x:v>83</x:v>
      </x:c>
      <x:c r="I367" s="6">
        <x:v>31.1589223465739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23.556</x:v>
      </x:c>
      <x:c r="R367" s="8">
        <x:v>158094.068497799</x:v>
      </x:c>
      <x:c r="S367" s="12">
        <x:v>274829.572899872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669447</x:v>
      </x:c>
      <x:c r="B368" s="1">
        <x:v>43209.6629815162</x:v>
      </x:c>
      <x:c r="C368" s="6">
        <x:v>6.09467332166667</x:v>
      </x:c>
      <x:c r="D368" s="14" t="s">
        <x:v>77</x:v>
      </x:c>
      <x:c r="E368" s="15">
        <x:v>43194.5305198264</x:v>
      </x:c>
      <x:c r="F368" t="s">
        <x:v>82</x:v>
      </x:c>
      <x:c r="G368" s="6">
        <x:v>138.775688584495</x:v>
      </x:c>
      <x:c r="H368" t="s">
        <x:v>83</x:v>
      </x:c>
      <x:c r="I368" s="6">
        <x:v>31.1462046052839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23.557</x:v>
      </x:c>
      <x:c r="R368" s="8">
        <x:v>158096.270469305</x:v>
      </x:c>
      <x:c r="S368" s="12">
        <x:v>274854.835470176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669451</x:v>
      </x:c>
      <x:c r="B369" s="1">
        <x:v>43209.6629920949</x:v>
      </x:c>
      <x:c r="C369" s="6">
        <x:v>6.10985745833333</x:v>
      </x:c>
      <x:c r="D369" s="14" t="s">
        <x:v>77</x:v>
      </x:c>
      <x:c r="E369" s="15">
        <x:v>43194.5305198264</x:v>
      </x:c>
      <x:c r="F369" t="s">
        <x:v>82</x:v>
      </x:c>
      <x:c r="G369" s="6">
        <x:v>138.770689978487</x:v>
      </x:c>
      <x:c r="H369" t="s">
        <x:v>83</x:v>
      </x:c>
      <x:c r="I369" s="6">
        <x:v>31.1526386338551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23.555</x:v>
      </x:c>
      <x:c r="R369" s="8">
        <x:v>158082.867409662</x:v>
      </x:c>
      <x:c r="S369" s="12">
        <x:v>274832.584745785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669463</x:v>
      </x:c>
      <x:c r="B370" s="1">
        <x:v>43209.6630040856</x:v>
      </x:c>
      <x:c r="C370" s="6">
        <x:v>6.12715843666667</x:v>
      </x:c>
      <x:c r="D370" s="14" t="s">
        <x:v>77</x:v>
      </x:c>
      <x:c r="E370" s="15">
        <x:v>43194.5305198264</x:v>
      </x:c>
      <x:c r="F370" t="s">
        <x:v>82</x:v>
      </x:c>
      <x:c r="G370" s="6">
        <x:v>138.85376274074</x:v>
      </x:c>
      <x:c r="H370" t="s">
        <x:v>83</x:v>
      </x:c>
      <x:c r="I370" s="6">
        <x:v>31.1364032583888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23.554</x:v>
      </x:c>
      <x:c r="R370" s="8">
        <x:v>158087.951726208</x:v>
      </x:c>
      <x:c r="S370" s="12">
        <x:v>274829.54905304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669479</x:v>
      </x:c>
      <x:c r="B371" s="1">
        <x:v>43209.663015625</x:v>
      </x:c>
      <x:c r="C371" s="6">
        <x:v>6.14375937</x:v>
      </x:c>
      <x:c r="D371" s="14" t="s">
        <x:v>77</x:v>
      </x:c>
      <x:c r="E371" s="15">
        <x:v>43194.5305198264</x:v>
      </x:c>
      <x:c r="F371" t="s">
        <x:v>82</x:v>
      </x:c>
      <x:c r="G371" s="6">
        <x:v>138.791835328985</x:v>
      </x:c>
      <x:c r="H371" t="s">
        <x:v>83</x:v>
      </x:c>
      <x:c r="I371" s="6">
        <x:v>31.1451823775824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23.556</x:v>
      </x:c>
      <x:c r="R371" s="8">
        <x:v>158088.774195008</x:v>
      </x:c>
      <x:c r="S371" s="12">
        <x:v>274836.685554175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669480</x:v>
      </x:c>
      <x:c r="B372" s="1">
        <x:v>43209.6630272338</x:v>
      </x:c>
      <x:c r="C372" s="6">
        <x:v>6.16047698333333</x:v>
      </x:c>
      <x:c r="D372" s="14" t="s">
        <x:v>77</x:v>
      </x:c>
      <x:c r="E372" s="15">
        <x:v>43194.5305198264</x:v>
      </x:c>
      <x:c r="F372" t="s">
        <x:v>82</x:v>
      </x:c>
      <x:c r="G372" s="6">
        <x:v>138.67890501493</x:v>
      </x:c>
      <x:c r="H372" t="s">
        <x:v>83</x:v>
      </x:c>
      <x:c r="I372" s="6">
        <x:v>31.1682126419805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23.557</x:v>
      </x:c>
      <x:c r="R372" s="8">
        <x:v>158085.398738349</x:v>
      </x:c>
      <x:c r="S372" s="12">
        <x:v>274836.941778909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669493</x:v>
      </x:c>
      <x:c r="B373" s="1">
        <x:v>43209.6630398958</x:v>
      </x:c>
      <x:c r="C373" s="6">
        <x:v>6.17871132166667</x:v>
      </x:c>
      <x:c r="D373" s="14" t="s">
        <x:v>77</x:v>
      </x:c>
      <x:c r="E373" s="15">
        <x:v>43194.5305198264</x:v>
      </x:c>
      <x:c r="F373" t="s">
        <x:v>82</x:v>
      </x:c>
      <x:c r="G373" s="6">
        <x:v>138.744280820118</x:v>
      </x:c>
      <x:c r="H373" t="s">
        <x:v>83</x:v>
      </x:c>
      <x:c r="I373" s="6">
        <x:v>31.1692348767042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23.551</x:v>
      </x:c>
      <x:c r="R373" s="8">
        <x:v>158081.685230739</x:v>
      </x:c>
      <x:c r="S373" s="12">
        <x:v>274846.133690234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669501</x:v>
      </x:c>
      <x:c r="B374" s="1">
        <x:v>43209.6630502315</x:v>
      </x:c>
      <x:c r="C374" s="6">
        <x:v>6.19359546333333</x:v>
      </x:c>
      <x:c r="D374" s="14" t="s">
        <x:v>77</x:v>
      </x:c>
      <x:c r="E374" s="15">
        <x:v>43194.5305198264</x:v>
      </x:c>
      <x:c r="F374" t="s">
        <x:v>82</x:v>
      </x:c>
      <x:c r="G374" s="6">
        <x:v>138.751658122857</x:v>
      </x:c>
      <x:c r="H374" t="s">
        <x:v>83</x:v>
      </x:c>
      <x:c r="I374" s="6">
        <x:v>31.1596138563491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23.554</x:v>
      </x:c>
      <x:c r="R374" s="8">
        <x:v>158072.389655717</x:v>
      </x:c>
      <x:c r="S374" s="12">
        <x:v>274830.797627635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669513</x:v>
      </x:c>
      <x:c r="B375" s="1">
        <x:v>43209.6630616551</x:v>
      </x:c>
      <x:c r="C375" s="6">
        <x:v>6.21006307</x:v>
      </x:c>
      <x:c r="D375" s="14" t="s">
        <x:v>77</x:v>
      </x:c>
      <x:c r="E375" s="15">
        <x:v>43194.5305198264</x:v>
      </x:c>
      <x:c r="F375" t="s">
        <x:v>82</x:v>
      </x:c>
      <x:c r="G375" s="6">
        <x:v>138.720571433523</x:v>
      </x:c>
      <x:c r="H375" t="s">
        <x:v>83</x:v>
      </x:c>
      <x:c r="I375" s="6">
        <x:v>31.1640335091461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23.555</x:v>
      </x:c>
      <x:c r="R375" s="8">
        <x:v>158061.639397475</x:v>
      </x:c>
      <x:c r="S375" s="12">
        <x:v>274813.127162747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669524</x:v>
      </x:c>
      <x:c r="B376" s="1">
        <x:v>43209.6630738426</x:v>
      </x:c>
      <x:c r="C376" s="6">
        <x:v>6.22761406666667</x:v>
      </x:c>
      <x:c r="D376" s="14" t="s">
        <x:v>77</x:v>
      </x:c>
      <x:c r="E376" s="15">
        <x:v>43194.5305198264</x:v>
      </x:c>
      <x:c r="F376" t="s">
        <x:v>82</x:v>
      </x:c>
      <x:c r="G376" s="6">
        <x:v>138.718587935389</x:v>
      </x:c>
      <x:c r="H376" t="s">
        <x:v>83</x:v>
      </x:c>
      <x:c r="I376" s="6">
        <x:v>31.1644844944531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23.555</x:v>
      </x:c>
      <x:c r="R376" s="8">
        <x:v>158075.790996144</x:v>
      </x:c>
      <x:c r="S376" s="12">
        <x:v>274843.002267715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669539</x:v>
      </x:c>
      <x:c r="B377" s="1">
        <x:v>43209.6630867245</x:v>
      </x:c>
      <x:c r="C377" s="6">
        <x:v>6.24616507166667</x:v>
      </x:c>
      <x:c r="D377" s="14" t="s">
        <x:v>77</x:v>
      </x:c>
      <x:c r="E377" s="15">
        <x:v>43194.5305198264</x:v>
      </x:c>
      <x:c r="F377" t="s">
        <x:v>82</x:v>
      </x:c>
      <x:c r="G377" s="6">
        <x:v>138.719351307771</x:v>
      </x:c>
      <x:c r="H377" t="s">
        <x:v>83</x:v>
      </x:c>
      <x:c r="I377" s="6">
        <x:v>31.1563667682103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23.558</x:v>
      </x:c>
      <x:c r="R377" s="8">
        <x:v>158080.766333746</x:v>
      </x:c>
      <x:c r="S377" s="12">
        <x:v>274830.051534433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669549</x:v>
      </x:c>
      <x:c r="B378" s="1">
        <x:v>43209.6630963773</x:v>
      </x:c>
      <x:c r="C378" s="6">
        <x:v>6.2600659</x:v>
      </x:c>
      <x:c r="D378" s="14" t="s">
        <x:v>77</x:v>
      </x:c>
      <x:c r="E378" s="15">
        <x:v>43194.5305198264</x:v>
      </x:c>
      <x:c r="F378" t="s">
        <x:v>82</x:v>
      </x:c>
      <x:c r="G378" s="6">
        <x:v>138.715537338955</x:v>
      </x:c>
      <x:c r="H378" t="s">
        <x:v>83</x:v>
      </x:c>
      <x:c r="I378" s="6">
        <x:v>31.1625302252278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23.556</x:v>
      </x:c>
      <x:c r="R378" s="8">
        <x:v>158060.431071385</x:v>
      </x:c>
      <x:c r="S378" s="12">
        <x:v>274815.959706234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669550</x:v>
      </x:c>
      <x:c r="B379" s="1">
        <x:v>43209.6631078356</x:v>
      </x:c>
      <x:c r="C379" s="6">
        <x:v>6.27653349333333</x:v>
      </x:c>
      <x:c r="D379" s="14" t="s">
        <x:v>77</x:v>
      </x:c>
      <x:c r="E379" s="15">
        <x:v>43194.5305198264</x:v>
      </x:c>
      <x:c r="F379" t="s">
        <x:v>82</x:v>
      </x:c>
      <x:c r="G379" s="6">
        <x:v>138.724660854652</x:v>
      </x:c>
      <x:c r="H379" t="s">
        <x:v>83</x:v>
      </x:c>
      <x:c r="I379" s="6">
        <x:v>31.1604556945272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23.556</x:v>
      </x:c>
      <x:c r="R379" s="8">
        <x:v>158064.672170124</x:v>
      </x:c>
      <x:c r="S379" s="12">
        <x:v>274833.653193003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669562</x:v>
      </x:c>
      <x:c r="B380" s="1">
        <x:v>43209.6631198727</x:v>
      </x:c>
      <x:c r="C380" s="6">
        <x:v>6.29388443666667</x:v>
      </x:c>
      <x:c r="D380" s="14" t="s">
        <x:v>77</x:v>
      </x:c>
      <x:c r="E380" s="15">
        <x:v>43194.5305198264</x:v>
      </x:c>
      <x:c r="F380" t="s">
        <x:v>82</x:v>
      </x:c>
      <x:c r="G380" s="6">
        <x:v>138.734730529039</x:v>
      </x:c>
      <x:c r="H380" t="s">
        <x:v>83</x:v>
      </x:c>
      <x:c r="I380" s="6">
        <x:v>31.1634622611778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23.554</x:v>
      </x:c>
      <x:c r="R380" s="8">
        <x:v>158055.614512917</x:v>
      </x:c>
      <x:c r="S380" s="12">
        <x:v>274830.814578195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669570</x:v>
      </x:c>
      <x:c r="B381" s="1">
        <x:v>43209.6631311343</x:v>
      </x:c>
      <x:c r="C381" s="6">
        <x:v>6.31010196666667</x:v>
      </x:c>
      <x:c r="D381" s="14" t="s">
        <x:v>77</x:v>
      </x:c>
      <x:c r="E381" s="15">
        <x:v>43194.5305198264</x:v>
      </x:c>
      <x:c r="F381" t="s">
        <x:v>82</x:v>
      </x:c>
      <x:c r="G381" s="6">
        <x:v>138.761576855004</x:v>
      </x:c>
      <x:c r="H381" t="s">
        <x:v>83</x:v>
      </x:c>
      <x:c r="I381" s="6">
        <x:v>31.1573589336963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23.554</x:v>
      </x:c>
      <x:c r="R381" s="8">
        <x:v>158060.046914409</x:v>
      </x:c>
      <x:c r="S381" s="12">
        <x:v>274836.272215484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669583</x:v>
      </x:c>
      <x:c r="B382" s="1">
        <x:v>43209.6631431366</x:v>
      </x:c>
      <x:c r="C382" s="6">
        <x:v>6.32740299166667</x:v>
      </x:c>
      <x:c r="D382" s="14" t="s">
        <x:v>77</x:v>
      </x:c>
      <x:c r="E382" s="15">
        <x:v>43194.5305198264</x:v>
      </x:c>
      <x:c r="F382" t="s">
        <x:v>82</x:v>
      </x:c>
      <x:c r="G382" s="6">
        <x:v>138.744536340804</x:v>
      </x:c>
      <x:c r="H382" t="s">
        <x:v>83</x:v>
      </x:c>
      <x:c r="I382" s="6">
        <x:v>31.1665289619386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23.552</x:v>
      </x:c>
      <x:c r="R382" s="8">
        <x:v>158043.926857532</x:v>
      </x:c>
      <x:c r="S382" s="12">
        <x:v>274833.693700977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669593</x:v>
      </x:c>
      <x:c r="B383" s="1">
        <x:v>43209.6631551273</x:v>
      </x:c>
      <x:c r="C383" s="6">
        <x:v>6.34463727833333</x:v>
      </x:c>
      <x:c r="D383" s="14" t="s">
        <x:v>77</x:v>
      </x:c>
      <x:c r="E383" s="15">
        <x:v>43194.5305198264</x:v>
      </x:c>
      <x:c r="F383" t="s">
        <x:v>82</x:v>
      </x:c>
      <x:c r="G383" s="6">
        <x:v>138.778408072791</x:v>
      </x:c>
      <x:c r="H383" t="s">
        <x:v>83</x:v>
      </x:c>
      <x:c r="I383" s="6">
        <x:v>31.1614779268862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23.551</x:v>
      </x:c>
      <x:c r="R383" s="8">
        <x:v>158046.979373035</x:v>
      </x:c>
      <x:c r="S383" s="12">
        <x:v>274837.20739902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669600</x:v>
      </x:c>
      <x:c r="B384" s="1">
        <x:v>43209.663166088</x:v>
      </x:c>
      <x:c r="C384" s="6">
        <x:v>6.360421485</x:v>
      </x:c>
      <x:c r="D384" s="14" t="s">
        <x:v>77</x:v>
      </x:c>
      <x:c r="E384" s="15">
        <x:v>43194.5305198264</x:v>
      </x:c>
      <x:c r="F384" t="s">
        <x:v>82</x:v>
      </x:c>
      <x:c r="G384" s="6">
        <x:v>138.849959971477</x:v>
      </x:c>
      <x:c r="H384" t="s">
        <x:v>83</x:v>
      </x:c>
      <x:c r="I384" s="6">
        <x:v>31.1425666787054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23.552</x:v>
      </x:c>
      <x:c r="R384" s="8">
        <x:v>158046.206313256</x:v>
      </x:c>
      <x:c r="S384" s="12">
        <x:v>274810.493238886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669619</x:v>
      </x:c>
      <x:c r="B385" s="1">
        <x:v>43209.6631776968</x:v>
      </x:c>
      <x:c r="C385" s="6">
        <x:v>6.37713908666667</x:v>
      </x:c>
      <x:c r="D385" s="14" t="s">
        <x:v>77</x:v>
      </x:c>
      <x:c r="E385" s="15">
        <x:v>43194.5305198264</x:v>
      </x:c>
      <x:c r="F385" t="s">
        <x:v>82</x:v>
      </x:c>
      <x:c r="G385" s="6">
        <x:v>138.821122067364</x:v>
      </x:c>
      <x:c r="H385" t="s">
        <x:v>83</x:v>
      </x:c>
      <x:c r="I385" s="6">
        <x:v>31.1491209624983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23.552</x:v>
      </x:c>
      <x:c r="R385" s="8">
        <x:v>158043.699367945</x:v>
      </x:c>
      <x:c r="S385" s="12">
        <x:v>274816.765032516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669629</x:v>
      </x:c>
      <x:c r="B386" s="1">
        <x:v>43209.6631889699</x:v>
      </x:c>
      <x:c r="C386" s="6">
        <x:v>6.39337329833333</x:v>
      </x:c>
      <x:c r="D386" s="14" t="s">
        <x:v>77</x:v>
      </x:c>
      <x:c r="E386" s="15">
        <x:v>43194.5305198264</x:v>
      </x:c>
      <x:c r="F386" t="s">
        <x:v>82</x:v>
      </x:c>
      <x:c r="G386" s="6">
        <x:v>138.768465530666</x:v>
      </x:c>
      <x:c r="H386" t="s">
        <x:v>83</x:v>
      </x:c>
      <x:c r="I386" s="6">
        <x:v>31.1584412963803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23.553</x:v>
      </x:c>
      <x:c r="R386" s="8">
        <x:v>158034.550237947</x:v>
      </x:c>
      <x:c r="S386" s="12">
        <x:v>274825.733763955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669639</x:v>
      </x:c>
      <x:c r="B387" s="1">
        <x:v>43209.6632006597</x:v>
      </x:c>
      <x:c r="C387" s="6">
        <x:v>6.41020759</x:v>
      </x:c>
      <x:c r="D387" s="14" t="s">
        <x:v>77</x:v>
      </x:c>
      <x:c r="E387" s="15">
        <x:v>43194.5305198264</x:v>
      </x:c>
      <x:c r="F387" t="s">
        <x:v>82</x:v>
      </x:c>
      <x:c r="G387" s="6">
        <x:v>138.810275139426</x:v>
      </x:c>
      <x:c r="H387" t="s">
        <x:v>83</x:v>
      </x:c>
      <x:c r="I387" s="6">
        <x:v>31.151586338618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23.552</x:v>
      </x:c>
      <x:c r="R387" s="8">
        <x:v>158032.579125301</x:v>
      </x:c>
      <x:c r="S387" s="12">
        <x:v>274829.014783334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669648</x:v>
      </x:c>
      <x:c r="B388" s="1">
        <x:v>43209.6632121528</x:v>
      </x:c>
      <x:c r="C388" s="6">
        <x:v>6.42679184166667</x:v>
      </x:c>
      <x:c r="D388" s="14" t="s">
        <x:v>77</x:v>
      </x:c>
      <x:c r="E388" s="15">
        <x:v>43194.5305198264</x:v>
      </x:c>
      <x:c r="F388" t="s">
        <x:v>82</x:v>
      </x:c>
      <x:c r="G388" s="6">
        <x:v>138.775715286262</x:v>
      </x:c>
      <x:c r="H388" t="s">
        <x:v>83</x:v>
      </x:c>
      <x:c r="I388" s="6">
        <x:v>31.1514961418989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23.555</x:v>
      </x:c>
      <x:c r="R388" s="8">
        <x:v>158034.622413261</x:v>
      </x:c>
      <x:c r="S388" s="12">
        <x:v>274815.611342284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669659</x:v>
      </x:c>
      <x:c r="B389" s="1">
        <x:v>43209.6632236111</x:v>
      </x:c>
      <x:c r="C389" s="6">
        <x:v>6.44327611833333</x:v>
      </x:c>
      <x:c r="D389" s="14" t="s">
        <x:v>77</x:v>
      </x:c>
      <x:c r="E389" s="15">
        <x:v>43194.5305198264</x:v>
      </x:c>
      <x:c r="F389" t="s">
        <x:v>82</x:v>
      </x:c>
      <x:c r="G389" s="6">
        <x:v>138.843508122784</x:v>
      </x:c>
      <x:c r="H389" t="s">
        <x:v>83</x:v>
      </x:c>
      <x:c r="I389" s="6">
        <x:v>31.1493314213653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23.55</x:v>
      </x:c>
      <x:c r="R389" s="8">
        <x:v>158033.701587021</x:v>
      </x:c>
      <x:c r="S389" s="12">
        <x:v>274832.323684525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669669</x:v>
      </x:c>
      <x:c r="B390" s="1">
        <x:v>43209.6632352662</x:v>
      </x:c>
      <x:c r="C390" s="6">
        <x:v>6.4600604</x:v>
      </x:c>
      <x:c r="D390" s="14" t="s">
        <x:v>77</x:v>
      </x:c>
      <x:c r="E390" s="15">
        <x:v>43194.5305198264</x:v>
      </x:c>
      <x:c r="F390" t="s">
        <x:v>82</x:v>
      </x:c>
      <x:c r="G390" s="6">
        <x:v>138.705255192786</x:v>
      </x:c>
      <x:c r="H390" t="s">
        <x:v>83</x:v>
      </x:c>
      <x:c r="I390" s="6">
        <x:v>31.1754584889536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23.552</x:v>
      </x:c>
      <x:c r="R390" s="8">
        <x:v>158033.261530519</x:v>
      </x:c>
      <x:c r="S390" s="12">
        <x:v>274820.101518216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669678</x:v>
      </x:c>
      <x:c r="B391" s="1">
        <x:v>43209.6632474537</x:v>
      </x:c>
      <x:c r="C391" s="6">
        <x:v>6.47761131833333</x:v>
      </x:c>
      <x:c r="D391" s="14" t="s">
        <x:v>77</x:v>
      </x:c>
      <x:c r="E391" s="15">
        <x:v>43194.5305198264</x:v>
      </x:c>
      <x:c r="F391" t="s">
        <x:v>82</x:v>
      </x:c>
      <x:c r="G391" s="6">
        <x:v>138.740180388051</x:v>
      </x:c>
      <x:c r="H391" t="s">
        <x:v>83</x:v>
      </x:c>
      <x:c r="I391" s="6">
        <x:v>31.1701669145177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23.551</x:v>
      </x:c>
      <x:c r="R391" s="8">
        <x:v>158030.752159855</x:v>
      </x:c>
      <x:c r="S391" s="12">
        <x:v>274813.44010344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669689</x:v>
      </x:c>
      <x:c r="B392" s="1">
        <x:v>43209.6632586806</x:v>
      </x:c>
      <x:c r="C392" s="6">
        <x:v>6.493762235</x:v>
      </x:c>
      <x:c r="D392" s="14" t="s">
        <x:v>77</x:v>
      </x:c>
      <x:c r="E392" s="15">
        <x:v>43194.5305198264</x:v>
      </x:c>
      <x:c r="F392" t="s">
        <x:v>82</x:v>
      </x:c>
      <x:c r="G392" s="6">
        <x:v>138.71306532478</x:v>
      </x:c>
      <x:c r="H392" t="s">
        <x:v>83</x:v>
      </x:c>
      <x:c r="I392" s="6">
        <x:v>31.1763303969055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23.551</x:v>
      </x:c>
      <x:c r="R392" s="8">
        <x:v>158025.640566948</x:v>
      </x:c>
      <x:c r="S392" s="12">
        <x:v>274826.566836082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669699</x:v>
      </x:c>
      <x:c r="B393" s="1">
        <x:v>43209.6632702893</x:v>
      </x:c>
      <x:c r="C393" s="6">
        <x:v>6.51049650666667</x:v>
      </x:c>
      <x:c r="D393" s="14" t="s">
        <x:v>77</x:v>
      </x:c>
      <x:c r="E393" s="15">
        <x:v>43194.5305198264</x:v>
      </x:c>
      <x:c r="F393" t="s">
        <x:v>82</x:v>
      </x:c>
      <x:c r="G393" s="6">
        <x:v>138.828676524759</x:v>
      </x:c>
      <x:c r="H393" t="s">
        <x:v>83</x:v>
      </x:c>
      <x:c r="I393" s="6">
        <x:v>31.1500529947207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23.551</x:v>
      </x:c>
      <x:c r="R393" s="8">
        <x:v>158016.185773546</x:v>
      </x:c>
      <x:c r="S393" s="12">
        <x:v>274814.195125603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669709</x:v>
      </x:c>
      <x:c r="B394" s="1">
        <x:v>43209.6632818287</x:v>
      </x:c>
      <x:c r="C394" s="6">
        <x:v>6.52711411</x:v>
      </x:c>
      <x:c r="D394" s="14" t="s">
        <x:v>77</x:v>
      </x:c>
      <x:c r="E394" s="15">
        <x:v>43194.5305198264</x:v>
      </x:c>
      <x:c r="F394" t="s">
        <x:v>82</x:v>
      </x:c>
      <x:c r="G394" s="6">
        <x:v>138.740171643189</x:v>
      </x:c>
      <x:c r="H394" t="s">
        <x:v>83</x:v>
      </x:c>
      <x:c r="I394" s="6">
        <x:v>31.1675211304323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23.552</x:v>
      </x:c>
      <x:c r="R394" s="8">
        <x:v>158011.09961508</x:v>
      </x:c>
      <x:c r="S394" s="12">
        <x:v>274822.58319428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669716</x:v>
      </x:c>
      <x:c r="B395" s="1">
        <x:v>43209.6632930208</x:v>
      </x:c>
      <x:c r="C395" s="6">
        <x:v>6.54324831166667</x:v>
      </x:c>
      <x:c r="D395" s="14" t="s">
        <x:v>77</x:v>
      </x:c>
      <x:c r="E395" s="15">
        <x:v>43194.5305198264</x:v>
      </x:c>
      <x:c r="F395" t="s">
        <x:v>82</x:v>
      </x:c>
      <x:c r="G395" s="6">
        <x:v>138.758037310883</x:v>
      </x:c>
      <x:c r="H395" t="s">
        <x:v>83</x:v>
      </x:c>
      <x:c r="I395" s="6">
        <x:v>31.1661080420599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23.551</x:v>
      </x:c>
      <x:c r="R395" s="8">
        <x:v>158012.500879436</x:v>
      </x:c>
      <x:c r="S395" s="12">
        <x:v>274813.506380851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669726</x:v>
      </x:c>
      <x:c r="B396" s="1">
        <x:v>43209.6633048958</x:v>
      </x:c>
      <x:c r="C396" s="6">
        <x:v>6.56033264666667</x:v>
      </x:c>
      <x:c r="D396" s="14" t="s">
        <x:v>77</x:v>
      </x:c>
      <x:c r="E396" s="15">
        <x:v>43194.5305198264</x:v>
      </x:c>
      <x:c r="F396" t="s">
        <x:v>82</x:v>
      </x:c>
      <x:c r="G396" s="6">
        <x:v>138.819310000196</x:v>
      </x:c>
      <x:c r="H396" t="s">
        <x:v>83</x:v>
      </x:c>
      <x:c r="I396" s="6">
        <x:v>31.1574791961993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23.549</x:v>
      </x:c>
      <x:c r="R396" s="8">
        <x:v>158008.248853661</x:v>
      </x:c>
      <x:c r="S396" s="12">
        <x:v>274831.854745231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669737</x:v>
      </x:c>
      <x:c r="B397" s="1">
        <x:v>43209.6633160069</x:v>
      </x:c>
      <x:c r="C397" s="6">
        <x:v>6.57633352</x:v>
      </x:c>
      <x:c r="D397" s="14" t="s">
        <x:v>77</x:v>
      </x:c>
      <x:c r="E397" s="15">
        <x:v>43194.5305198264</x:v>
      </x:c>
      <x:c r="F397" t="s">
        <x:v>82</x:v>
      </x:c>
      <x:c r="G397" s="6">
        <x:v>138.776952995641</x:v>
      </x:c>
      <x:c r="H397" t="s">
        <x:v>83</x:v>
      </x:c>
      <x:c r="I397" s="6">
        <x:v>31.1618086491862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23.551</x:v>
      </x:c>
      <x:c r="R397" s="8">
        <x:v>158009.726903448</x:v>
      </x:c>
      <x:c r="S397" s="12">
        <x:v>274820.623812735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669741</x:v>
      </x:c>
      <x:c r="B398" s="1">
        <x:v>43209.6633278125</x:v>
      </x:c>
      <x:c r="C398" s="6">
        <x:v>6.59335112833333</x:v>
      </x:c>
      <x:c r="D398" s="14" t="s">
        <x:v>77</x:v>
      </x:c>
      <x:c r="E398" s="15">
        <x:v>43194.5305198264</x:v>
      </x:c>
      <x:c r="F398" t="s">
        <x:v>82</x:v>
      </x:c>
      <x:c r="G398" s="6">
        <x:v>138.810842490553</x:v>
      </x:c>
      <x:c r="H398" t="s">
        <x:v>83</x:v>
      </x:c>
      <x:c r="I398" s="6">
        <x:v>31.1594033968368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23.549</x:v>
      </x:c>
      <x:c r="R398" s="8">
        <x:v>157995.397207217</x:v>
      </x:c>
      <x:c r="S398" s="12">
        <x:v>274797.459313505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669753</x:v>
      </x:c>
      <x:c r="B399" s="1">
        <x:v>43209.6633396644</x:v>
      </x:c>
      <x:c r="C399" s="6">
        <x:v>6.61040207666667</x:v>
      </x:c>
      <x:c r="D399" s="14" t="s">
        <x:v>77</x:v>
      </x:c>
      <x:c r="E399" s="15">
        <x:v>43194.5305198264</x:v>
      </x:c>
      <x:c r="F399" t="s">
        <x:v>82</x:v>
      </x:c>
      <x:c r="G399" s="6">
        <x:v>138.793595607076</x:v>
      </x:c>
      <x:c r="H399" t="s">
        <x:v>83</x:v>
      </x:c>
      <x:c r="I399" s="6">
        <x:v>31.1527288306052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23.553</x:v>
      </x:c>
      <x:c r="R399" s="8">
        <x:v>158006.701571532</x:v>
      </x:c>
      <x:c r="S399" s="12">
        <x:v>274820.791602689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669769</x:v>
      </x:c>
      <x:c r="B400" s="1">
        <x:v>43209.6633509259</x:v>
      </x:c>
      <x:c r="C400" s="6">
        <x:v>6.62661966333333</x:v>
      </x:c>
      <x:c r="D400" s="14" t="s">
        <x:v>77</x:v>
      </x:c>
      <x:c r="E400" s="15">
        <x:v>43194.5305198264</x:v>
      </x:c>
      <x:c r="F400" t="s">
        <x:v>82</x:v>
      </x:c>
      <x:c r="G400" s="6">
        <x:v>138.743354913681</x:v>
      </x:c>
      <x:c r="H400" t="s">
        <x:v>83</x:v>
      </x:c>
      <x:c r="I400" s="6">
        <x:v>31.1694453368327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23.551</x:v>
      </x:c>
      <x:c r="R400" s="8">
        <x:v>157994.77075221</x:v>
      </x:c>
      <x:c r="S400" s="12">
        <x:v>274808.382652897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669779</x:v>
      </x:c>
      <x:c r="B401" s="1">
        <x:v>43209.6633626505</x:v>
      </x:c>
      <x:c r="C401" s="6">
        <x:v>6.64350391</x:v>
      </x:c>
      <x:c r="D401" s="14" t="s">
        <x:v>77</x:v>
      </x:c>
      <x:c r="E401" s="15">
        <x:v>43194.5305198264</x:v>
      </x:c>
      <x:c r="F401" t="s">
        <x:v>82</x:v>
      </x:c>
      <x:c r="G401" s="6">
        <x:v>138.72245625844</x:v>
      </x:c>
      <x:c r="H401" t="s">
        <x:v>83</x:v>
      </x:c>
      <x:c r="I401" s="6">
        <x:v>31.1741957261133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23.551</x:v>
      </x:c>
      <x:c r="R401" s="8">
        <x:v>158000.828626395</x:v>
      </x:c>
      <x:c r="S401" s="12">
        <x:v>274815.031360175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669782</x:v>
      </x:c>
      <x:c r="B402" s="1">
        <x:v>43209.6633743056</x:v>
      </x:c>
      <x:c r="C402" s="6">
        <x:v>6.660254875</x:v>
      </x:c>
      <x:c r="D402" s="14" t="s">
        <x:v>77</x:v>
      </x:c>
      <x:c r="E402" s="15">
        <x:v>43194.5305198264</x:v>
      </x:c>
      <x:c r="F402" t="s">
        <x:v>82</x:v>
      </x:c>
      <x:c r="G402" s="6">
        <x:v>138.795098529826</x:v>
      </x:c>
      <x:c r="H402" t="s">
        <x:v>83</x:v>
      </x:c>
      <x:c r="I402" s="6">
        <x:v>31.1629812103329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23.549</x:v>
      </x:c>
      <x:c r="R402" s="8">
        <x:v>157990.294810897</x:v>
      </x:c>
      <x:c r="S402" s="12">
        <x:v>274812.13739719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669795</x:v>
      </x:c>
      <x:c r="B403" s="1">
        <x:v>43209.6633854514</x:v>
      </x:c>
      <x:c r="C403" s="6">
        <x:v>6.67630573666667</x:v>
      </x:c>
      <x:c r="D403" s="14" t="s">
        <x:v>77</x:v>
      </x:c>
      <x:c r="E403" s="15">
        <x:v>43194.5305198264</x:v>
      </x:c>
      <x:c r="F403" t="s">
        <x:v>82</x:v>
      </x:c>
      <x:c r="G403" s="6">
        <x:v>138.81851616613</x:v>
      </x:c>
      <x:c r="H403" t="s">
        <x:v>83</x:v>
      </x:c>
      <x:c r="I403" s="6">
        <x:v>31.1576595899624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23.549</x:v>
      </x:c>
      <x:c r="R403" s="8">
        <x:v>157984.17039231</x:v>
      </x:c>
      <x:c r="S403" s="12">
        <x:v>274818.86899061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669801</x:v>
      </x:c>
      <x:c r="B404" s="1">
        <x:v>43209.6633976042</x:v>
      </x:c>
      <x:c r="C404" s="6">
        <x:v>6.69382337166667</x:v>
      </x:c>
      <x:c r="D404" s="14" t="s">
        <x:v>77</x:v>
      </x:c>
      <x:c r="E404" s="15">
        <x:v>43194.5305198264</x:v>
      </x:c>
      <x:c r="F404" t="s">
        <x:v>82</x:v>
      </x:c>
      <x:c r="G404" s="6">
        <x:v>138.795903086543</x:v>
      </x:c>
      <x:c r="H404" t="s">
        <x:v>83</x:v>
      </x:c>
      <x:c r="I404" s="6">
        <x:v>31.1654465966435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23.548</x:v>
      </x:c>
      <x:c r="R404" s="8">
        <x:v>157985.412562152</x:v>
      </x:c>
      <x:c r="S404" s="12">
        <x:v>274816.095799992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669816</x:v>
      </x:c>
      <x:c r="B405" s="1">
        <x:v>43209.6634091088</x:v>
      </x:c>
      <x:c r="C405" s="6">
        <x:v>6.71037432833333</x:v>
      </x:c>
      <x:c r="D405" s="14" t="s">
        <x:v>77</x:v>
      </x:c>
      <x:c r="E405" s="15">
        <x:v>43194.5305198264</x:v>
      </x:c>
      <x:c r="F405" t="s">
        <x:v>82</x:v>
      </x:c>
      <x:c r="G405" s="6">
        <x:v>138.761191229897</x:v>
      </x:c>
      <x:c r="H405" t="s">
        <x:v>83</x:v>
      </x:c>
      <x:c r="I405" s="6">
        <x:v>31.1600949067106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23.553</x:v>
      </x:c>
      <x:c r="R405" s="8">
        <x:v>157980.584978675</x:v>
      </x:c>
      <x:c r="S405" s="12">
        <x:v>274825.135628138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669825</x:v>
      </x:c>
      <x:c r="B406" s="1">
        <x:v>43209.6634206829</x:v>
      </x:c>
      <x:c r="C406" s="6">
        <x:v>6.72707529333333</x:v>
      </x:c>
      <x:c r="D406" s="14" t="s">
        <x:v>77</x:v>
      </x:c>
      <x:c r="E406" s="15">
        <x:v>43194.5305198264</x:v>
      </x:c>
      <x:c r="F406" t="s">
        <x:v>82</x:v>
      </x:c>
      <x:c r="G406" s="6">
        <x:v>138.792595367801</x:v>
      </x:c>
      <x:c r="H406" t="s">
        <x:v>83</x:v>
      </x:c>
      <x:c r="I406" s="6">
        <x:v>31.1661982391724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23.548</x:v>
      </x:c>
      <x:c r="R406" s="8">
        <x:v>157992.852674254</x:v>
      </x:c>
      <x:c r="S406" s="12">
        <x:v>274822.910246855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669831</x:v>
      </x:c>
      <x:c r="B407" s="1">
        <x:v>43209.6634321412</x:v>
      </x:c>
      <x:c r="C407" s="6">
        <x:v>6.74357618166667</x:v>
      </x:c>
      <x:c r="D407" s="14" t="s">
        <x:v>77</x:v>
      </x:c>
      <x:c r="E407" s="15">
        <x:v>43194.5305198264</x:v>
      </x:c>
      <x:c r="F407" t="s">
        <x:v>82</x:v>
      </x:c>
      <x:c r="G407" s="6">
        <x:v>138.794281869044</x:v>
      </x:c>
      <x:c r="H407" t="s">
        <x:v>83</x:v>
      </x:c>
      <x:c r="I407" s="6">
        <x:v>31.1578700493646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23.551</x:v>
      </x:c>
      <x:c r="R407" s="8">
        <x:v>157984.209905827</x:v>
      </x:c>
      <x:c r="S407" s="12">
        <x:v>274815.543269912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669849</x:v>
      </x:c>
      <x:c r="B408" s="1">
        <x:v>43209.6634437153</x:v>
      </x:c>
      <x:c r="C408" s="6">
        <x:v>6.760193785</x:v>
      </x:c>
      <x:c r="D408" s="14" t="s">
        <x:v>77</x:v>
      </x:c>
      <x:c r="E408" s="15">
        <x:v>43194.5305198264</x:v>
      </x:c>
      <x:c r="F408" t="s">
        <x:v>82</x:v>
      </x:c>
      <x:c r="G408" s="6">
        <x:v>138.767306624917</x:v>
      </x:c>
      <x:c r="H408" t="s">
        <x:v>83</x:v>
      </x:c>
      <x:c r="I408" s="6">
        <x:v>31.1666492247705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23.55</x:v>
      </x:c>
      <x:c r="R408" s="8">
        <x:v>157984.358932205</x:v>
      </x:c>
      <x:c r="S408" s="12">
        <x:v>274810.501181332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669854</x:v>
      </x:c>
      <x:c r="B409" s="1">
        <x:v>43209.6634554051</x:v>
      </x:c>
      <x:c r="C409" s="6">
        <x:v>6.77702804333333</x:v>
      </x:c>
      <x:c r="D409" s="14" t="s">
        <x:v>77</x:v>
      </x:c>
      <x:c r="E409" s="15">
        <x:v>43194.5305198264</x:v>
      </x:c>
      <x:c r="F409" t="s">
        <x:v>82</x:v>
      </x:c>
      <x:c r="G409" s="6">
        <x:v>138.823436002755</x:v>
      </x:c>
      <x:c r="H409" t="s">
        <x:v>83</x:v>
      </x:c>
      <x:c r="I409" s="6">
        <x:v>31.1618387148519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23.547</x:v>
      </x:c>
      <x:c r="R409" s="8">
        <x:v>157980.597848251</x:v>
      </x:c>
      <x:c r="S409" s="12">
        <x:v>274801.184795661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669860</x:v>
      </x:c>
      <x:c r="B410" s="1">
        <x:v>43209.6634667824</x:v>
      </x:c>
      <x:c r="C410" s="6">
        <x:v>6.79342895666667</x:v>
      </x:c>
      <x:c r="D410" s="14" t="s">
        <x:v>77</x:v>
      </x:c>
      <x:c r="E410" s="15">
        <x:v>43194.5305198264</x:v>
      </x:c>
      <x:c r="F410" t="s">
        <x:v>82</x:v>
      </x:c>
      <x:c r="G410" s="6">
        <x:v>138.790117846919</x:v>
      </x:c>
      <x:c r="H410" t="s">
        <x:v>83</x:v>
      </x:c>
      <x:c r="I410" s="6">
        <x:v>31.1773526341044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23.544</x:v>
      </x:c>
      <x:c r="R410" s="8">
        <x:v>157979.066334416</x:v>
      </x:c>
      <x:c r="S410" s="12">
        <x:v>274801.929859234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669874</x:v>
      </x:c>
      <x:c r="B411" s="1">
        <x:v>43209.6634785532</x:v>
      </x:c>
      <x:c r="C411" s="6">
        <x:v>6.81039657833333</x:v>
      </x:c>
      <x:c r="D411" s="14" t="s">
        <x:v>77</x:v>
      </x:c>
      <x:c r="E411" s="15">
        <x:v>43194.5305198264</x:v>
      </x:c>
      <x:c r="F411" t="s">
        <x:v>82</x:v>
      </x:c>
      <x:c r="G411" s="6">
        <x:v>138.770913928085</x:v>
      </x:c>
      <x:c r="H411" t="s">
        <x:v>83</x:v>
      </x:c>
      <x:c r="I411" s="6">
        <x:v>31.1764205942932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23.546</x:v>
      </x:c>
      <x:c r="R411" s="8">
        <x:v>157986.777514456</x:v>
      </x:c>
      <x:c r="S411" s="12">
        <x:v>274816.405980917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669885</x:v>
      </x:c>
      <x:c r="B412" s="1">
        <x:v>43209.6634900463</x:v>
      </x:c>
      <x:c r="C412" s="6">
        <x:v>6.8269475</x:v>
      </x:c>
      <x:c r="D412" s="14" t="s">
        <x:v>77</x:v>
      </x:c>
      <x:c r="E412" s="15">
        <x:v>43194.5305198264</x:v>
      </x:c>
      <x:c r="F412" t="s">
        <x:v>82</x:v>
      </x:c>
      <x:c r="G412" s="6">
        <x:v>138.756988409555</x:v>
      </x:c>
      <x:c r="H412" t="s">
        <x:v>83</x:v>
      </x:c>
      <x:c r="I412" s="6">
        <x:v>31.1689943508591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23.55</x:v>
      </x:c>
      <x:c r="R412" s="8">
        <x:v>157977.319367906</x:v>
      </x:c>
      <x:c r="S412" s="12">
        <x:v>274808.395020174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669895</x:v>
      </x:c>
      <x:c r="B413" s="1">
        <x:v>43209.6635015856</x:v>
      </x:c>
      <x:c r="C413" s="6">
        <x:v>6.84356509166667</x:v>
      </x:c>
      <x:c r="D413" s="14" t="s">
        <x:v>77</x:v>
      </x:c>
      <x:c r="E413" s="15">
        <x:v>43194.5305198264</x:v>
      </x:c>
      <x:c r="F413" t="s">
        <x:v>82</x:v>
      </x:c>
      <x:c r="G413" s="6">
        <x:v>138.801867641632</x:v>
      </x:c>
      <x:c r="H413" t="s">
        <x:v>83</x:v>
      </x:c>
      <x:c r="I413" s="6">
        <x:v>31.1667394218975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23.547</x:v>
      </x:c>
      <x:c r="R413" s="8">
        <x:v>157978.109144868</x:v>
      </x:c>
      <x:c r="S413" s="12">
        <x:v>274811.846465483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669908</x:v>
      </x:c>
      <x:c r="B414" s="1">
        <x:v>43209.6635131944</x:v>
      </x:c>
      <x:c r="C414" s="6">
        <x:v>6.860299375</x:v>
      </x:c>
      <x:c r="D414" s="14" t="s">
        <x:v>77</x:v>
      </x:c>
      <x:c r="E414" s="15">
        <x:v>43194.5305198264</x:v>
      </x:c>
      <x:c r="F414" t="s">
        <x:v>82</x:v>
      </x:c>
      <x:c r="G414" s="6">
        <x:v>138.761495141985</x:v>
      </x:c>
      <x:c r="H414" t="s">
        <x:v>83</x:v>
      </x:c>
      <x:c r="I414" s="6">
        <x:v>31.1706179006501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23.549</x:v>
      </x:c>
      <x:c r="R414" s="8">
        <x:v>157961.114011826</x:v>
      </x:c>
      <x:c r="S414" s="12">
        <x:v>274804.333068535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669915</x:v>
      </x:c>
      <x:c r="B415" s="1">
        <x:v>43209.6635248495</x:v>
      </x:c>
      <x:c r="C415" s="6">
        <x:v>6.87708361166667</x:v>
      </x:c>
      <x:c r="D415" s="14" t="s">
        <x:v>77</x:v>
      </x:c>
      <x:c r="E415" s="15">
        <x:v>43194.5305198264</x:v>
      </x:c>
      <x:c r="F415" t="s">
        <x:v>82</x:v>
      </x:c>
      <x:c r="G415" s="6">
        <x:v>138.848591093261</x:v>
      </x:c>
      <x:c r="H415" t="s">
        <x:v>83</x:v>
      </x:c>
      <x:c r="I415" s="6">
        <x:v>31.1587720183807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23.546</x:v>
      </x:c>
      <x:c r="R415" s="8">
        <x:v>157970.818851379</x:v>
      </x:c>
      <x:c r="S415" s="12">
        <x:v>274814.670614759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669926</x:v>
      </x:c>
      <x:c r="B416" s="1">
        <x:v>43209.6635360764</x:v>
      </x:c>
      <x:c r="C416" s="6">
        <x:v>6.8932012</x:v>
      </x:c>
      <x:c r="D416" s="14" t="s">
        <x:v>77</x:v>
      </x:c>
      <x:c r="E416" s="15">
        <x:v>43194.5305198264</x:v>
      </x:c>
      <x:c r="F416" t="s">
        <x:v>82</x:v>
      </x:c>
      <x:c r="G416" s="6">
        <x:v>138.778094344746</x:v>
      </x:c>
      <x:c r="H416" t="s">
        <x:v>83</x:v>
      </x:c>
      <x:c r="I416" s="6">
        <x:v>31.1880260117096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23.541</x:v>
      </x:c>
      <x:c r="R416" s="8">
        <x:v>157950.222743466</x:v>
      </x:c>
      <x:c r="S416" s="12">
        <x:v>274805.674484992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669932</x:v>
      </x:c>
      <x:c r="B417" s="1">
        <x:v>43209.6635478819</x:v>
      </x:c>
      <x:c r="C417" s="6">
        <x:v>6.91021880833333</x:v>
      </x:c>
      <x:c r="D417" s="14" t="s">
        <x:v>77</x:v>
      </x:c>
      <x:c r="E417" s="15">
        <x:v>43194.5305198264</x:v>
      </x:c>
      <x:c r="F417" t="s">
        <x:v>82</x:v>
      </x:c>
      <x:c r="G417" s="6">
        <x:v>138.823688637109</x:v>
      </x:c>
      <x:c r="H417" t="s">
        <x:v>83</x:v>
      </x:c>
      <x:c r="I417" s="6">
        <x:v>31.1591328060554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23.548</x:v>
      </x:c>
      <x:c r="R417" s="8">
        <x:v>157954.355509777</x:v>
      </x:c>
      <x:c r="S417" s="12">
        <x:v>274800.825670505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669948</x:v>
      </x:c>
      <x:c r="B418" s="1">
        <x:v>43209.663559294</x:v>
      </x:c>
      <x:c r="C418" s="6">
        <x:v>6.92666970833333</x:v>
      </x:c>
      <x:c r="D418" s="14" t="s">
        <x:v>77</x:v>
      </x:c>
      <x:c r="E418" s="15">
        <x:v>43194.5305198264</x:v>
      </x:c>
      <x:c r="F418" t="s">
        <x:v>82</x:v>
      </x:c>
      <x:c r="G418" s="6">
        <x:v>138.861586590101</x:v>
      </x:c>
      <x:c r="H418" t="s">
        <x:v>83</x:v>
      </x:c>
      <x:c r="I418" s="6">
        <x:v>31.1611171389595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23.544</x:v>
      </x:c>
      <x:c r="R418" s="8">
        <x:v>157952.503068072</x:v>
      </x:c>
      <x:c r="S418" s="12">
        <x:v>274806.08091475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669953</x:v>
      </x:c>
      <x:c r="B419" s="1">
        <x:v>43209.6635707176</x:v>
      </x:c>
      <x:c r="C419" s="6">
        <x:v>6.94308732666667</x:v>
      </x:c>
      <x:c r="D419" s="14" t="s">
        <x:v>77</x:v>
      </x:c>
      <x:c r="E419" s="15">
        <x:v>43194.5305198264</x:v>
      </x:c>
      <x:c r="F419" t="s">
        <x:v>82</x:v>
      </x:c>
      <x:c r="G419" s="6">
        <x:v>138.744701621165</x:v>
      </x:c>
      <x:c r="H419" t="s">
        <x:v>83</x:v>
      </x:c>
      <x:c r="I419" s="6">
        <x:v>31.1770820418742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23.548</x:v>
      </x:c>
      <x:c r="R419" s="8">
        <x:v>157955.201570017</x:v>
      </x:c>
      <x:c r="S419" s="12">
        <x:v>274804.179925689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669961</x:v>
      </x:c>
      <x:c r="B420" s="1">
        <x:v>43209.6635822917</x:v>
      </x:c>
      <x:c r="C420" s="6">
        <x:v>6.95977157666667</x:v>
      </x:c>
      <x:c r="D420" s="14" t="s">
        <x:v>77</x:v>
      </x:c>
      <x:c r="E420" s="15">
        <x:v>43194.5305198264</x:v>
      </x:c>
      <x:c r="F420" t="s">
        <x:v>82</x:v>
      </x:c>
      <x:c r="G420" s="6">
        <x:v>138.794193195188</x:v>
      </x:c>
      <x:c r="H420" t="s">
        <x:v>83</x:v>
      </x:c>
      <x:c r="I420" s="6">
        <x:v>31.168483233495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23.547</x:v>
      </x:c>
      <x:c r="R420" s="8">
        <x:v>157947.472910115</x:v>
      </x:c>
      <x:c r="S420" s="12">
        <x:v>274803.051184652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669977</x:v>
      </x:c>
      <x:c r="B421" s="1">
        <x:v>43209.6635940625</x:v>
      </x:c>
      <x:c r="C421" s="6">
        <x:v>6.97673923166667</x:v>
      </x:c>
      <x:c r="D421" s="14" t="s">
        <x:v>77</x:v>
      </x:c>
      <x:c r="E421" s="15">
        <x:v>43194.5305198264</x:v>
      </x:c>
      <x:c r="F421" t="s">
        <x:v>82</x:v>
      </x:c>
      <x:c r="G421" s="6">
        <x:v>138.772655652929</x:v>
      </x:c>
      <x:c r="H421" t="s">
        <x:v>83</x:v>
      </x:c>
      <x:c r="I421" s="6">
        <x:v>31.1839671176303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23.543</x:v>
      </x:c>
      <x:c r="R421" s="8">
        <x:v>157947.173787529</x:v>
      </x:c>
      <x:c r="S421" s="12">
        <x:v>274813.438903595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669989</x:v>
      </x:c>
      <x:c r="B422" s="1">
        <x:v>43209.6636058218</x:v>
      </x:c>
      <x:c r="C422" s="6">
        <x:v>6.99364013666667</x:v>
      </x:c>
      <x:c r="D422" s="14" t="s">
        <x:v>77</x:v>
      </x:c>
      <x:c r="E422" s="15">
        <x:v>43194.5305198264</x:v>
      </x:c>
      <x:c r="F422" t="s">
        <x:v>82</x:v>
      </x:c>
      <x:c r="G422" s="6">
        <x:v>138.841490239797</x:v>
      </x:c>
      <x:c r="H422" t="s">
        <x:v>83</x:v>
      </x:c>
      <x:c r="I422" s="6">
        <x:v>31.170978689599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23.542</x:v>
      </x:c>
      <x:c r="R422" s="8">
        <x:v>157946.492764884</x:v>
      </x:c>
      <x:c r="S422" s="12">
        <x:v>274812.536397998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669994</x:v>
      </x:c>
      <x:c r="B423" s="1">
        <x:v>43209.6636174421</x:v>
      </x:c>
      <x:c r="C423" s="6">
        <x:v>7.01037444333333</x:v>
      </x:c>
      <x:c r="D423" s="14" t="s">
        <x:v>77</x:v>
      </x:c>
      <x:c r="E423" s="15">
        <x:v>43194.5305198264</x:v>
      </x:c>
      <x:c r="F423" t="s">
        <x:v>82</x:v>
      </x:c>
      <x:c r="G423" s="6">
        <x:v>138.766429136663</x:v>
      </x:c>
      <x:c r="H423" t="s">
        <x:v>83</x:v>
      </x:c>
      <x:c r="I423" s="6">
        <x:v>31.1827344174385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23.544</x:v>
      </x:c>
      <x:c r="R423" s="8">
        <x:v>157941.4461535</x:v>
      </x:c>
      <x:c r="S423" s="12">
        <x:v>274819.015948601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670005</x:v>
      </x:c>
      <x:c r="B424" s="1">
        <x:v>43209.6636289699</x:v>
      </x:c>
      <x:c r="C424" s="6">
        <x:v>7.02697531833333</x:v>
      </x:c>
      <x:c r="D424" s="14" t="s">
        <x:v>77</x:v>
      </x:c>
      <x:c r="E424" s="15">
        <x:v>43194.5305198264</x:v>
      </x:c>
      <x:c r="F424" t="s">
        <x:v>82</x:v>
      </x:c>
      <x:c r="G424" s="6">
        <x:v>138.842780464562</x:v>
      </x:c>
      <x:c r="H424" t="s">
        <x:v>83</x:v>
      </x:c>
      <x:c r="I424" s="6">
        <x:v>31.1627406849357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23.545</x:v>
      </x:c>
      <x:c r="R424" s="8">
        <x:v>157941.104330161</x:v>
      </x:c>
      <x:c r="S424" s="12">
        <x:v>274807.899376437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670011</x:v>
      </x:c>
      <x:c r="B425" s="1">
        <x:v>43209.663640162</x:v>
      </x:c>
      <x:c r="C425" s="6">
        <x:v>7.043092895</x:v>
      </x:c>
      <x:c r="D425" s="14" t="s">
        <x:v>77</x:v>
      </x:c>
      <x:c r="E425" s="15">
        <x:v>43194.5305198264</x:v>
      </x:c>
      <x:c r="F425" t="s">
        <x:v>82</x:v>
      </x:c>
      <x:c r="G425" s="6">
        <x:v>138.853933135838</x:v>
      </x:c>
      <x:c r="H425" t="s">
        <x:v>83</x:v>
      </x:c>
      <x:c r="I425" s="6">
        <x:v>31.1681525105359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23.542</x:v>
      </x:c>
      <x:c r="R425" s="8">
        <x:v>157932.646503504</x:v>
      </x:c>
      <x:c r="S425" s="12">
        <x:v>274807.384125503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670023</x:v>
      </x:c>
      <x:c r="B426" s="1">
        <x:v>43209.6636521181</x:v>
      </x:c>
      <x:c r="C426" s="6">
        <x:v>7.06034384</x:v>
      </x:c>
      <x:c r="D426" s="14" t="s">
        <x:v>77</x:v>
      </x:c>
      <x:c r="E426" s="15">
        <x:v>43194.5305198264</x:v>
      </x:c>
      <x:c r="F426" t="s">
        <x:v>82</x:v>
      </x:c>
      <x:c r="G426" s="6">
        <x:v>138.885411377229</x:v>
      </x:c>
      <x:c r="H426" t="s">
        <x:v>83</x:v>
      </x:c>
      <x:c r="I426" s="6">
        <x:v>31.1557053247157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23.544</x:v>
      </x:c>
      <x:c r="R426" s="8">
        <x:v>157937.506538891</x:v>
      </x:c>
      <x:c r="S426" s="12">
        <x:v>274806.125316763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670034</x:v>
      </x:c>
      <x:c r="B427" s="1">
        <x:v>43209.6636638542</x:v>
      </x:c>
      <x:c r="C427" s="6">
        <x:v>7.07724480333333</x:v>
      </x:c>
      <x:c r="D427" s="14" t="s">
        <x:v>77</x:v>
      </x:c>
      <x:c r="E427" s="15">
        <x:v>43194.5305198264</x:v>
      </x:c>
      <x:c r="F427" t="s">
        <x:v>82</x:v>
      </x:c>
      <x:c r="G427" s="6">
        <x:v>138.842912809324</x:v>
      </x:c>
      <x:c r="H427" t="s">
        <x:v>83</x:v>
      </x:c>
      <x:c r="I427" s="6">
        <x:v>31.1627106192623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23.545</x:v>
      </x:c>
      <x:c r="R427" s="8">
        <x:v>157931.304027977</x:v>
      </x:c>
      <x:c r="S427" s="12">
        <x:v>274803.006985078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670040</x:v>
      </x:c>
      <x:c r="B428" s="1">
        <x:v>43209.6636751157</x:v>
      </x:c>
      <x:c r="C428" s="6">
        <x:v>7.09344567333333</x:v>
      </x:c>
      <x:c r="D428" s="14" t="s">
        <x:v>77</x:v>
      </x:c>
      <x:c r="E428" s="15">
        <x:v>43194.5305198264</x:v>
      </x:c>
      <x:c r="F428" t="s">
        <x:v>82</x:v>
      </x:c>
      <x:c r="G428" s="6">
        <x:v>138.823844476722</x:v>
      </x:c>
      <x:c r="H428" t="s">
        <x:v>83</x:v>
      </x:c>
      <x:c r="I428" s="6">
        <x:v>31.1643942973865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23.546</x:v>
      </x:c>
      <x:c r="R428" s="8">
        <x:v>157930.681422055</x:v>
      </x:c>
      <x:c r="S428" s="12">
        <x:v>274803.573521717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670056</x:v>
      </x:c>
      <x:c r="B429" s="1">
        <x:v>43209.6636864583</x:v>
      </x:c>
      <x:c r="C429" s="6">
        <x:v>7.10976329333333</x:v>
      </x:c>
      <x:c r="D429" s="14" t="s">
        <x:v>77</x:v>
      </x:c>
      <x:c r="E429" s="15">
        <x:v>43194.5305198264</x:v>
      </x:c>
      <x:c r="F429" t="s">
        <x:v>82</x:v>
      </x:c>
      <x:c r="G429" s="6">
        <x:v>138.832621522698</x:v>
      </x:c>
      <x:c r="H429" t="s">
        <x:v>83</x:v>
      </x:c>
      <x:c r="I429" s="6">
        <x:v>31.1729930952793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23.542</x:v>
      </x:c>
      <x:c r="R429" s="8">
        <x:v>157923.685914631</x:v>
      </x:c>
      <x:c r="S429" s="12">
        <x:v>274808.227993742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670063</x:v>
      </x:c>
      <x:c r="B430" s="1">
        <x:v>43209.6636982292</x:v>
      </x:c>
      <x:c r="C430" s="6">
        <x:v>7.12674753833333</x:v>
      </x:c>
      <x:c r="D430" s="14" t="s">
        <x:v>77</x:v>
      </x:c>
      <x:c r="E430" s="15">
        <x:v>43194.5305198264</x:v>
      </x:c>
      <x:c r="F430" t="s">
        <x:v>82</x:v>
      </x:c>
      <x:c r="G430" s="6">
        <x:v>138.778094344746</x:v>
      </x:c>
      <x:c r="H430" t="s">
        <x:v>83</x:v>
      </x:c>
      <x:c r="I430" s="6">
        <x:v>31.1880260117096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23.541</x:v>
      </x:c>
      <x:c r="R430" s="8">
        <x:v>157919.658660139</x:v>
      </x:c>
      <x:c r="S430" s="12">
        <x:v>274802.437273982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670075</x:v>
      </x:c>
      <x:c r="B431" s="1">
        <x:v>43209.663709838</x:v>
      </x:c>
      <x:c r="C431" s="6">
        <x:v>7.14346516333333</x:v>
      </x:c>
      <x:c r="D431" s="14" t="s">
        <x:v>77</x:v>
      </x:c>
      <x:c r="E431" s="15">
        <x:v>43194.5305198264</x:v>
      </x:c>
      <x:c r="F431" t="s">
        <x:v>82</x:v>
      </x:c>
      <x:c r="G431" s="6">
        <x:v>138.771735313665</x:v>
      </x:c>
      <x:c r="H431" t="s">
        <x:v>83</x:v>
      </x:c>
      <x:c r="I431" s="6">
        <x:v>31.1868233759142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23.542</x:v>
      </x:c>
      <x:c r="R431" s="8">
        <x:v>157926.931661039</x:v>
      </x:c>
      <x:c r="S431" s="12">
        <x:v>274815.59060765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670087</x:v>
      </x:c>
      <x:c r="B432" s="1">
        <x:v>43209.6637220255</x:v>
      </x:c>
      <x:c r="C432" s="6">
        <x:v>7.16098279666667</x:v>
      </x:c>
      <x:c r="D432" s="14" t="s">
        <x:v>77</x:v>
      </x:c>
      <x:c r="E432" s="15">
        <x:v>43194.5305198264</x:v>
      </x:c>
      <x:c r="F432" t="s">
        <x:v>82</x:v>
      </x:c>
      <x:c r="G432" s="6">
        <x:v>138.804551976433</x:v>
      </x:c>
      <x:c r="H432" t="s">
        <x:v>83</x:v>
      </x:c>
      <x:c r="I432" s="6">
        <x:v>31.1767212522682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23.543</x:v>
      </x:c>
      <x:c r="R432" s="8">
        <x:v>157919.355163992</x:v>
      </x:c>
      <x:c r="S432" s="12">
        <x:v>274809.940023088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670091</x:v>
      </x:c>
      <x:c r="B433" s="1">
        <x:v>43209.6637326736</x:v>
      </x:c>
      <x:c r="C433" s="6">
        <x:v>7.17631698833333</x:v>
      </x:c>
      <x:c r="D433" s="14" t="s">
        <x:v>77</x:v>
      </x:c>
      <x:c r="E433" s="15">
        <x:v>43194.5305198264</x:v>
      </x:c>
      <x:c r="F433" t="s">
        <x:v>82</x:v>
      </x:c>
      <x:c r="G433" s="6">
        <x:v>138.84150027552</x:v>
      </x:c>
      <x:c r="H433" t="s">
        <x:v>83</x:v>
      </x:c>
      <x:c r="I433" s="6">
        <x:v>31.1736244764134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23.541</x:v>
      </x:c>
      <x:c r="R433" s="8">
        <x:v>157916.15485841</x:v>
      </x:c>
      <x:c r="S433" s="12">
        <x:v>274800.647564833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670108</x:v>
      </x:c>
      <x:c r="B434" s="1">
        <x:v>43209.6637444097</x:v>
      </x:c>
      <x:c r="C434" s="6">
        <x:v>7.19321791666667</x:v>
      </x:c>
      <x:c r="D434" s="14" t="s">
        <x:v>77</x:v>
      </x:c>
      <x:c r="E434" s="15">
        <x:v>43194.5305198264</x:v>
      </x:c>
      <x:c r="F434" t="s">
        <x:v>82</x:v>
      </x:c>
      <x:c r="G434" s="6">
        <x:v>138.866520300214</x:v>
      </x:c>
      <x:c r="H434" t="s">
        <x:v>83</x:v>
      </x:c>
      <x:c r="I434" s="6">
        <x:v>31.1679420504879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23.541</x:v>
      </x:c>
      <x:c r="R434" s="8">
        <x:v>157911.354212686</x:v>
      </x:c>
      <x:c r="S434" s="12">
        <x:v>274811.479180672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670110</x:v>
      </x:c>
      <x:c r="B435" s="1">
        <x:v>43209.6637566782</x:v>
      </x:c>
      <x:c r="C435" s="6">
        <x:v>7.21091892333333</x:v>
      </x:c>
      <x:c r="D435" s="14" t="s">
        <x:v>77</x:v>
      </x:c>
      <x:c r="E435" s="15">
        <x:v>43194.5305198264</x:v>
      </x:c>
      <x:c r="F435" t="s">
        <x:v>82</x:v>
      </x:c>
      <x:c r="G435" s="6">
        <x:v>138.831307227458</x:v>
      </x:c>
      <x:c r="H435" t="s">
        <x:v>83</x:v>
      </x:c>
      <x:c r="I435" s="6">
        <x:v>31.1759395415884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23.541</x:v>
      </x:c>
      <x:c r="R435" s="8">
        <x:v>157913.239147727</x:v>
      </x:c>
      <x:c r="S435" s="12">
        <x:v>274810.849595642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670121</x:v>
      </x:c>
      <x:c r="B436" s="1">
        <x:v>43209.6637675926</x:v>
      </x:c>
      <x:c r="C436" s="6">
        <x:v>7.22660314333333</x:v>
      </x:c>
      <x:c r="D436" s="14" t="s">
        <x:v>77</x:v>
      </x:c>
      <x:c r="E436" s="15">
        <x:v>43194.5305198264</x:v>
      </x:c>
      <x:c r="F436" t="s">
        <x:v>82</x:v>
      </x:c>
      <x:c r="G436" s="6">
        <x:v>138.805751423374</x:v>
      </x:c>
      <x:c r="H436" t="s">
        <x:v>83</x:v>
      </x:c>
      <x:c r="I436" s="6">
        <x:v>31.179096451222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23.542</x:v>
      </x:c>
      <x:c r="R436" s="8">
        <x:v>157905.950663509</x:v>
      </x:c>
      <x:c r="S436" s="12">
        <x:v>274794.76553241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670132</x:v>
      </x:c>
      <x:c r="B437" s="1">
        <x:v>43209.6637794792</x:v>
      </x:c>
      <x:c r="C437" s="6">
        <x:v>7.24370408</x:v>
      </x:c>
      <x:c r="D437" s="14" t="s">
        <x:v>77</x:v>
      </x:c>
      <x:c r="E437" s="15">
        <x:v>43194.5305198264</x:v>
      </x:c>
      <x:c r="F437" t="s">
        <x:v>82</x:v>
      </x:c>
      <x:c r="G437" s="6">
        <x:v>138.900821990499</x:v>
      </x:c>
      <x:c r="H437" t="s">
        <x:v>83</x:v>
      </x:c>
      <x:c r="I437" s="6">
        <x:v>31.1628008162829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23.54</x:v>
      </x:c>
      <x:c r="R437" s="8">
        <x:v>157907.361279083</x:v>
      </x:c>
      <x:c r="S437" s="12">
        <x:v>274810.384334114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670149</x:v>
      </x:c>
      <x:c r="B438" s="1">
        <x:v>43209.6637926273</x:v>
      </x:c>
      <x:c r="C438" s="6">
        <x:v>7.26265514666667</x:v>
      </x:c>
      <x:c r="D438" s="14" t="s">
        <x:v>77</x:v>
      </x:c>
      <x:c r="E438" s="15">
        <x:v>43194.5305198264</x:v>
      </x:c>
      <x:c r="F438" t="s">
        <x:v>82</x:v>
      </x:c>
      <x:c r="G438" s="6">
        <x:v>138.873945432578</x:v>
      </x:c>
      <x:c r="H438" t="s">
        <x:v>83</x:v>
      </x:c>
      <x:c r="I438" s="6">
        <x:v>31.1689041536711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23.54</x:v>
      </x:c>
      <x:c r="R438" s="8">
        <x:v>157921.974210986</x:v>
      </x:c>
      <x:c r="S438" s="12">
        <x:v>274808.274920585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670152</x:v>
      </x:c>
      <x:c r="B439" s="1">
        <x:v>43209.6638025116</x:v>
      </x:c>
      <x:c r="C439" s="6">
        <x:v>7.276872605</x:v>
      </x:c>
      <x:c r="D439" s="14" t="s">
        <x:v>77</x:v>
      </x:c>
      <x:c r="E439" s="15">
        <x:v>43194.5305198264</x:v>
      </x:c>
      <x:c r="F439" t="s">
        <x:v>82</x:v>
      </x:c>
      <x:c r="G439" s="6">
        <x:v>138.853037290514</x:v>
      </x:c>
      <x:c r="H439" t="s">
        <x:v>83</x:v>
      </x:c>
      <x:c r="I439" s="6">
        <x:v>31.1763003311107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23.539</x:v>
      </x:c>
      <x:c r="R439" s="8">
        <x:v>157899.498522657</x:v>
      </x:c>
      <x:c r="S439" s="12">
        <x:v>274804.956328149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670162</x:v>
      </x:c>
      <x:c r="B440" s="1">
        <x:v>43209.6638144329</x:v>
      </x:c>
      <x:c r="C440" s="6">
        <x:v>7.29407356333333</x:v>
      </x:c>
      <x:c r="D440" s="14" t="s">
        <x:v>77</x:v>
      </x:c>
      <x:c r="E440" s="15">
        <x:v>43194.5305198264</x:v>
      </x:c>
      <x:c r="F440" t="s">
        <x:v>82</x:v>
      </x:c>
      <x:c r="G440" s="6">
        <x:v>138.841262457474</x:v>
      </x:c>
      <x:c r="H440" t="s">
        <x:v>83</x:v>
      </x:c>
      <x:c r="I440" s="6">
        <x:v>31.1816219810689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23.538</x:v>
      </x:c>
      <x:c r="R440" s="8">
        <x:v>157895.368268774</x:v>
      </x:c>
      <x:c r="S440" s="12">
        <x:v>274801.309422973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670179</x:v>
      </x:c>
      <x:c r="B441" s="1">
        <x:v>43209.6638256944</x:v>
      </x:c>
      <x:c r="C441" s="6">
        <x:v>7.31025781</x:v>
      </x:c>
      <x:c r="D441" s="14" t="s">
        <x:v>77</x:v>
      </x:c>
      <x:c r="E441" s="15">
        <x:v>43194.5305198264</x:v>
      </x:c>
      <x:c r="F441" t="s">
        <x:v>82</x:v>
      </x:c>
      <x:c r="G441" s="6">
        <x:v>138.830512971145</x:v>
      </x:c>
      <x:c r="H441" t="s">
        <x:v>83</x:v>
      </x:c>
      <x:c r="I441" s="6">
        <x:v>31.176119936345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23.541</x:v>
      </x:c>
      <x:c r="R441" s="8">
        <x:v>157888.440086788</x:v>
      </x:c>
      <x:c r="S441" s="12">
        <x:v>274797.070659311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670180</x:v>
      </x:c>
      <x:c r="B442" s="1">
        <x:v>43209.663837037</x:v>
      </x:c>
      <x:c r="C442" s="6">
        <x:v>7.32660868833333</x:v>
      </x:c>
      <x:c r="D442" s="14" t="s">
        <x:v>77</x:v>
      </x:c>
      <x:c r="E442" s="15">
        <x:v>43194.5305198264</x:v>
      </x:c>
      <x:c r="F442" t="s">
        <x:v>82</x:v>
      </x:c>
      <x:c r="G442" s="6">
        <x:v>138.833310333651</x:v>
      </x:c>
      <x:c r="H442" t="s">
        <x:v>83</x:v>
      </x:c>
      <x:c r="I442" s="6">
        <x:v>31.1807801375749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23.539</x:v>
      </x:c>
      <x:c r="R442" s="8">
        <x:v>157887.891859827</x:v>
      </x:c>
      <x:c r="S442" s="12">
        <x:v>274804.210728776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670198</x:v>
      </x:c>
      <x:c r="B443" s="1">
        <x:v>43209.6638491898</x:v>
      </x:c>
      <x:c r="C443" s="6">
        <x:v>7.34409304</x:v>
      </x:c>
      <x:c r="D443" s="14" t="s">
        <x:v>77</x:v>
      </x:c>
      <x:c r="E443" s="15">
        <x:v>43194.5305198264</x:v>
      </x:c>
      <x:c r="F443" t="s">
        <x:v>82</x:v>
      </x:c>
      <x:c r="G443" s="6">
        <x:v>138.81555467091</x:v>
      </x:c>
      <x:c r="H443" t="s">
        <x:v>83</x:v>
      </x:c>
      <x:c r="I443" s="6">
        <x:v>31.179517372731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23.541</x:v>
      </x:c>
      <x:c r="R443" s="8">
        <x:v>157893.007518715</x:v>
      </x:c>
      <x:c r="S443" s="12">
        <x:v>274798.299318351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670207</x:v>
      </x:c>
      <x:c r="B444" s="1">
        <x:v>43209.6638604514</x:v>
      </x:c>
      <x:c r="C444" s="6">
        <x:v>7.360343945</x:v>
      </x:c>
      <x:c r="D444" s="14" t="s">
        <x:v>77</x:v>
      </x:c>
      <x:c r="E444" s="15">
        <x:v>43194.5305198264</x:v>
      </x:c>
      <x:c r="F444" t="s">
        <x:v>82</x:v>
      </x:c>
      <x:c r="G444" s="6">
        <x:v>138.848129169768</x:v>
      </x:c>
      <x:c r="H444" t="s">
        <x:v>83</x:v>
      </x:c>
      <x:c r="I444" s="6">
        <x:v>31.1747669759102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23.54</x:v>
      </x:c>
      <x:c r="R444" s="8">
        <x:v>157880.559672673</x:v>
      </x:c>
      <x:c r="S444" s="12">
        <x:v>274804.588426848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670217</x:v>
      </x:c>
      <x:c r="B445" s="1">
        <x:v>43209.6638717245</x:v>
      </x:c>
      <x:c r="C445" s="6">
        <x:v>7.37656147333333</x:v>
      </x:c>
      <x:c r="D445" s="14" t="s">
        <x:v>77</x:v>
      </x:c>
      <x:c r="E445" s="15">
        <x:v>43194.5305198264</x:v>
      </x:c>
      <x:c r="F445" t="s">
        <x:v>82</x:v>
      </x:c>
      <x:c r="G445" s="6">
        <x:v>138.927979084307</x:v>
      </x:c>
      <x:c r="H445" t="s">
        <x:v>83</x:v>
      </x:c>
      <x:c r="I445" s="6">
        <x:v>31.159283134265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23.539</x:v>
      </x:c>
      <x:c r="R445" s="8">
        <x:v>157880.044454045</x:v>
      </x:c>
      <x:c r="S445" s="12">
        <x:v>274789.840720657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670225</x:v>
      </x:c>
      <x:c r="B446" s="1">
        <x:v>43209.6638831829</x:v>
      </x:c>
      <x:c r="C446" s="6">
        <x:v>7.39302910333333</x:v>
      </x:c>
      <x:c r="D446" s="14" t="s">
        <x:v>77</x:v>
      </x:c>
      <x:c r="E446" s="15">
        <x:v>43194.5305198264</x:v>
      </x:c>
      <x:c r="F446" t="s">
        <x:v>82</x:v>
      </x:c>
      <x:c r="G446" s="6">
        <x:v>138.989522286322</x:v>
      </x:c>
      <x:c r="H446" t="s">
        <x:v>83</x:v>
      </x:c>
      <x:c r="I446" s="6">
        <x:v>31.1612073359374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23.533</x:v>
      </x:c>
      <x:c r="R446" s="8">
        <x:v>157877.931640993</x:v>
      </x:c>
      <x:c r="S446" s="12">
        <x:v>274805.015542328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670233</x:v>
      </x:c>
      <x:c r="B447" s="1">
        <x:v>43209.6638948264</x:v>
      </x:c>
      <x:c r="C447" s="6">
        <x:v>7.40984669166667</x:v>
      </x:c>
      <x:c r="D447" s="14" t="s">
        <x:v>77</x:v>
      </x:c>
      <x:c r="E447" s="15">
        <x:v>43194.5305198264</x:v>
      </x:c>
      <x:c r="F447" t="s">
        <x:v>82</x:v>
      </x:c>
      <x:c r="G447" s="6">
        <x:v>138.90137673006</x:v>
      </x:c>
      <x:c r="H447" t="s">
        <x:v>83</x:v>
      </x:c>
      <x:c r="I447" s="6">
        <x:v>31.1679721162081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23.538</x:v>
      </x:c>
      <x:c r="R447" s="8">
        <x:v>157876.196046756</x:v>
      </x:c>
      <x:c r="S447" s="12">
        <x:v>274793.195160744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670243</x:v>
      </x:c>
      <x:c r="B448" s="1">
        <x:v>43209.6639065625</x:v>
      </x:c>
      <x:c r="C448" s="6">
        <x:v>7.42673097166667</x:v>
      </x:c>
      <x:c r="D448" s="14" t="s">
        <x:v>77</x:v>
      </x:c>
      <x:c r="E448" s="15">
        <x:v>43194.5305198264</x:v>
      </x:c>
      <x:c r="F448" t="s">
        <x:v>82</x:v>
      </x:c>
      <x:c r="G448" s="6">
        <x:v>138.801933872206</x:v>
      </x:c>
      <x:c r="H448" t="s">
        <x:v>83</x:v>
      </x:c>
      <x:c r="I448" s="6">
        <x:v>31.1879057481106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23.539</x:v>
      </x:c>
      <x:c r="R448" s="8">
        <x:v>157881.767586802</x:v>
      </x:c>
      <x:c r="S448" s="12">
        <x:v>274794.641827682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670253</x:v>
      </x:c>
      <x:c r="B449" s="1">
        <x:v>43209.6639185185</x:v>
      </x:c>
      <x:c r="C449" s="6">
        <x:v>7.44393194166667</x:v>
      </x:c>
      <x:c r="D449" s="14" t="s">
        <x:v>77</x:v>
      </x:c>
      <x:c r="E449" s="15">
        <x:v>43194.5305198264</x:v>
      </x:c>
      <x:c r="F449" t="s">
        <x:v>82</x:v>
      </x:c>
      <x:c r="G449" s="6">
        <x:v>138.91119997502</x:v>
      </x:c>
      <x:c r="H449" t="s">
        <x:v>83</x:v>
      </x:c>
      <x:c r="I449" s="6">
        <x:v>31.171038821094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23.536</x:v>
      </x:c>
      <x:c r="R449" s="8">
        <x:v>157875.065495438</x:v>
      </x:c>
      <x:c r="S449" s="12">
        <x:v>274798.136751876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670264</x:v>
      </x:c>
      <x:c r="B450" s="1">
        <x:v>43209.663930787</x:v>
      </x:c>
      <x:c r="C450" s="6">
        <x:v>7.46161626666667</x:v>
      </x:c>
      <x:c r="D450" s="14" t="s">
        <x:v>77</x:v>
      </x:c>
      <x:c r="E450" s="15">
        <x:v>43194.5305198264</x:v>
      </x:c>
      <x:c r="F450" t="s">
        <x:v>82</x:v>
      </x:c>
      <x:c r="G450" s="6">
        <x:v>138.828287027721</x:v>
      </x:c>
      <x:c r="H450" t="s">
        <x:v>83</x:v>
      </x:c>
      <x:c r="I450" s="6">
        <x:v>31.1845684349619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23.538</x:v>
      </x:c>
      <x:c r="R450" s="8">
        <x:v>157873.879394063</x:v>
      </x:c>
      <x:c r="S450" s="12">
        <x:v>274796.552052463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670277</x:v>
      </x:c>
      <x:c r="B451" s="1">
        <x:v>43209.663941169</x:v>
      </x:c>
      <x:c r="C451" s="6">
        <x:v>7.4765671</x:v>
      </x:c>
      <x:c r="D451" s="14" t="s">
        <x:v>77</x:v>
      </x:c>
      <x:c r="E451" s="15">
        <x:v>43194.5305198264</x:v>
      </x:c>
      <x:c r="F451" t="s">
        <x:v>82</x:v>
      </x:c>
      <x:c r="G451" s="6">
        <x:v>138.888421420236</x:v>
      </x:c>
      <x:c r="H451" t="s">
        <x:v>83</x:v>
      </x:c>
      <x:c r="I451" s="6">
        <x:v>31.1762101337263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23.536</x:v>
      </x:c>
      <x:c r="R451" s="8">
        <x:v>157858.568449353</x:v>
      </x:c>
      <x:c r="S451" s="12">
        <x:v>274791.684621211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670282</x:v>
      </x:c>
      <x:c r="B452" s="1">
        <x:v>43209.663952662</x:v>
      </x:c>
      <x:c r="C452" s="6">
        <x:v>7.49310136333333</x:v>
      </x:c>
      <x:c r="D452" s="14" t="s">
        <x:v>77</x:v>
      </x:c>
      <x:c r="E452" s="15">
        <x:v>43194.5305198264</x:v>
      </x:c>
      <x:c r="F452" t="s">
        <x:v>82</x:v>
      </x:c>
      <x:c r="G452" s="6">
        <x:v>138.907082837366</x:v>
      </x:c>
      <x:c r="H452" t="s">
        <x:v>83</x:v>
      </x:c>
      <x:c r="I452" s="6">
        <x:v>31.1693250739004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23.537</x:v>
      </x:c>
      <x:c r="R452" s="8">
        <x:v>157870.651445638</x:v>
      </x:c>
      <x:c r="S452" s="12">
        <x:v>274793.528154098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670298</x:v>
      </x:c>
      <x:c r="B453" s="1">
        <x:v>43209.6639643866</x:v>
      </x:c>
      <x:c r="C453" s="6">
        <x:v>7.50998561</x:v>
      </x:c>
      <x:c r="D453" s="14" t="s">
        <x:v>77</x:v>
      </x:c>
      <x:c r="E453" s="15">
        <x:v>43194.5305198264</x:v>
      </x:c>
      <x:c r="F453" t="s">
        <x:v>82</x:v>
      </x:c>
      <x:c r="G453" s="6">
        <x:v>138.932270384224</x:v>
      </x:c>
      <x:c r="H453" t="s">
        <x:v>83</x:v>
      </x:c>
      <x:c r="I453" s="6">
        <x:v>31.1689041536711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23.535</x:v>
      </x:c>
      <x:c r="R453" s="8">
        <x:v>157863.552249492</x:v>
      </x:c>
      <x:c r="S453" s="12">
        <x:v>274801.862070602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670309</x:v>
      </x:c>
      <x:c r="B454" s="1">
        <x:v>43209.6639757755</x:v>
      </x:c>
      <x:c r="C454" s="6">
        <x:v>7.5263865</x:v>
      </x:c>
      <x:c r="D454" s="14" t="s">
        <x:v>77</x:v>
      </x:c>
      <x:c r="E454" s="15">
        <x:v>43194.5305198264</x:v>
      </x:c>
      <x:c r="F454" t="s">
        <x:v>82</x:v>
      </x:c>
      <x:c r="G454" s="6">
        <x:v>138.802612184197</x:v>
      </x:c>
      <x:c r="H454" t="s">
        <x:v>83</x:v>
      </x:c>
      <x:c r="I454" s="6">
        <x:v>31.1956928250438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23.536</x:v>
      </x:c>
      <x:c r="R454" s="8">
        <x:v>157854.567048945</x:v>
      </x:c>
      <x:c r="S454" s="12">
        <x:v>274800.644186829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670315</x:v>
      </x:c>
      <x:c r="B455" s="1">
        <x:v>43209.6639874653</x:v>
      </x:c>
      <x:c r="C455" s="6">
        <x:v>7.54320412333333</x:v>
      </x:c>
      <x:c r="D455" s="14" t="s">
        <x:v>77</x:v>
      </x:c>
      <x:c r="E455" s="15">
        <x:v>43194.5305198264</x:v>
      </x:c>
      <x:c r="F455" t="s">
        <x:v>82</x:v>
      </x:c>
      <x:c r="G455" s="6">
        <x:v>138.966015520268</x:v>
      </x:c>
      <x:c r="H455" t="s">
        <x:v>83</x:v>
      </x:c>
      <x:c r="I455" s="6">
        <x:v>31.1559458496076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23.537</x:v>
      </x:c>
      <x:c r="R455" s="8">
        <x:v>157863.603839571</x:v>
      </x:c>
      <x:c r="S455" s="12">
        <x:v>274796.662440471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670329</x:v>
      </x:c>
      <x:c r="B456" s="1">
        <x:v>43209.6639992708</x:v>
      </x:c>
      <x:c r="C456" s="6">
        <x:v>7.560221765</x:v>
      </x:c>
      <x:c r="D456" s="14" t="s">
        <x:v>77</x:v>
      </x:c>
      <x:c r="E456" s="15">
        <x:v>43194.5305198264</x:v>
      </x:c>
      <x:c r="F456" t="s">
        <x:v>82</x:v>
      </x:c>
      <x:c r="G456" s="6">
        <x:v>138.931873037314</x:v>
      </x:c>
      <x:c r="H456" t="s">
        <x:v>83</x:v>
      </x:c>
      <x:c r="I456" s="6">
        <x:v>31.1689943508591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23.535</x:v>
      </x:c>
      <x:c r="R456" s="8">
        <x:v>157859.426073622</x:v>
      </x:c>
      <x:c r="S456" s="12">
        <x:v>274790.321243429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670339</x:v>
      </x:c>
      <x:c r="B457" s="1">
        <x:v>43209.6640106829</x:v>
      </x:c>
      <x:c r="C457" s="6">
        <x:v>7.57663936</x:v>
      </x:c>
      <x:c r="D457" s="14" t="s">
        <x:v>77</x:v>
      </x:c>
      <x:c r="E457" s="15">
        <x:v>43194.5305198264</x:v>
      </x:c>
      <x:c r="F457" t="s">
        <x:v>82</x:v>
      </x:c>
      <x:c r="G457" s="6">
        <x:v>138.898077897909</x:v>
      </x:c>
      <x:c r="H457" t="s">
        <x:v>83</x:v>
      </x:c>
      <x:c r="I457" s="6">
        <x:v>31.1713695443382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23.537</x:v>
      </x:c>
      <x:c r="R457" s="8">
        <x:v>157845.429445571</x:v>
      </x:c>
      <x:c r="S457" s="12">
        <x:v>274789.571676137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670347</x:v>
      </x:c>
      <x:c r="B458" s="1">
        <x:v>43209.6640223727</x:v>
      </x:c>
      <x:c r="C458" s="6">
        <x:v>7.59349027833333</x:v>
      </x:c>
      <x:c r="D458" s="14" t="s">
        <x:v>77</x:v>
      </x:c>
      <x:c r="E458" s="15">
        <x:v>43194.5305198264</x:v>
      </x:c>
      <x:c r="F458" t="s">
        <x:v>82</x:v>
      </x:c>
      <x:c r="G458" s="6">
        <x:v>138.860619688188</x:v>
      </x:c>
      <x:c r="H458" t="s">
        <x:v>83</x:v>
      </x:c>
      <x:c r="I458" s="6">
        <x:v>31.1851697524007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23.535</x:v>
      </x:c>
      <x:c r="R458" s="8">
        <x:v>157848.890864644</x:v>
      </x:c>
      <x:c r="S458" s="12">
        <x:v>274800.122867716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670352</x:v>
      </x:c>
      <x:c r="B459" s="1">
        <x:v>43209.6640337153</x:v>
      </x:c>
      <x:c r="C459" s="6">
        <x:v>7.60980788666667</x:v>
      </x:c>
      <x:c r="D459" s="14" t="s">
        <x:v>77</x:v>
      </x:c>
      <x:c r="E459" s="15">
        <x:v>43194.5305198264</x:v>
      </x:c>
      <x:c r="F459" t="s">
        <x:v>82</x:v>
      </x:c>
      <x:c r="G459" s="6">
        <x:v>138.879831686671</x:v>
      </x:c>
      <x:c r="H459" t="s">
        <x:v>83</x:v>
      </x:c>
      <x:c r="I459" s="6">
        <x:v>31.1834559979839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23.534</x:v>
      </x:c>
      <x:c r="R459" s="8">
        <x:v>157841.277890395</x:v>
      </x:c>
      <x:c r="S459" s="12">
        <x:v>274792.678934304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670369</x:v>
      </x:c>
      <x:c r="B460" s="1">
        <x:v>43209.6640454861</x:v>
      </x:c>
      <x:c r="C460" s="6">
        <x:v>7.62679214166667</x:v>
      </x:c>
      <x:c r="D460" s="14" t="s">
        <x:v>77</x:v>
      </x:c>
      <x:c r="E460" s="15">
        <x:v>43194.5305198264</x:v>
      </x:c>
      <x:c r="F460" t="s">
        <x:v>82</x:v>
      </x:c>
      <x:c r="G460" s="6">
        <x:v>138.941037104379</x:v>
      </x:c>
      <x:c r="H460" t="s">
        <x:v>83</x:v>
      </x:c>
      <x:c r="I460" s="6">
        <x:v>31.1722113854689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23.533</x:v>
      </x:c>
      <x:c r="R460" s="8">
        <x:v>157845.466749126</x:v>
      </x:c>
      <x:c r="S460" s="12">
        <x:v>274789.178937795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670379</x:v>
      </x:c>
      <x:c r="B461" s="1">
        <x:v>43209.6640569792</x:v>
      </x:c>
      <x:c r="C461" s="6">
        <x:v>7.64330969</x:v>
      </x:c>
      <x:c r="D461" s="14" t="s">
        <x:v>77</x:v>
      </x:c>
      <x:c r="E461" s="15">
        <x:v>43194.5305198264</x:v>
      </x:c>
      <x:c r="F461" t="s">
        <x:v>82</x:v>
      </x:c>
      <x:c r="G461" s="6">
        <x:v>138.921829563915</x:v>
      </x:c>
      <x:c r="H461" t="s">
        <x:v>83</x:v>
      </x:c>
      <x:c r="I461" s="6">
        <x:v>31.1765709232773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23.533</x:v>
      </x:c>
      <x:c r="R461" s="8">
        <x:v>157832.046136861</x:v>
      </x:c>
      <x:c r="S461" s="12">
        <x:v>274793.713551645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670389</x:v>
      </x:c>
      <x:c r="B462" s="1">
        <x:v>43209.664068831</x:v>
      </x:c>
      <x:c r="C462" s="6">
        <x:v>7.66036067333333</x:v>
      </x:c>
      <x:c r="D462" s="14" t="s">
        <x:v>77</x:v>
      </x:c>
      <x:c r="E462" s="15">
        <x:v>43194.5305198264</x:v>
      </x:c>
      <x:c r="F462" t="s">
        <x:v>82</x:v>
      </x:c>
      <x:c r="G462" s="6">
        <x:v>138.941964380299</x:v>
      </x:c>
      <x:c r="H462" t="s">
        <x:v>83</x:v>
      </x:c>
      <x:c r="I462" s="6">
        <x:v>31.1720009251667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23.533</x:v>
      </x:c>
      <x:c r="R462" s="8">
        <x:v>157840.829903143</x:v>
      </x:c>
      <x:c r="S462" s="12">
        <x:v>274798.210872698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670399</x:v>
      </x:c>
      <x:c r="B463" s="1">
        <x:v>43209.6640799769</x:v>
      </x:c>
      <x:c r="C463" s="6">
        <x:v>7.67644488666667</x:v>
      </x:c>
      <x:c r="D463" s="14" t="s">
        <x:v>77</x:v>
      </x:c>
      <x:c r="E463" s="15">
        <x:v>43194.5305198264</x:v>
      </x:c>
      <x:c r="F463" t="s">
        <x:v>82</x:v>
      </x:c>
      <x:c r="G463" s="6">
        <x:v>138.953754154614</x:v>
      </x:c>
      <x:c r="H463" t="s">
        <x:v>83</x:v>
      </x:c>
      <x:c r="I463" s="6">
        <x:v>31.1693250739004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23.533</x:v>
      </x:c>
      <x:c r="R463" s="8">
        <x:v>157829.864130873</x:v>
      </x:c>
      <x:c r="S463" s="12">
        <x:v>274793.885548707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670409</x:v>
      </x:c>
      <x:c r="B464" s="1">
        <x:v>43209.6640918981</x:v>
      </x:c>
      <x:c r="C464" s="6">
        <x:v>7.69361256166667</x:v>
      </x:c>
      <x:c r="D464" s="14" t="s">
        <x:v>77</x:v>
      </x:c>
      <x:c r="E464" s="15">
        <x:v>43194.5305198264</x:v>
      </x:c>
      <x:c r="F464" t="s">
        <x:v>82</x:v>
      </x:c>
      <x:c r="G464" s="6">
        <x:v>138.94314420687</x:v>
      </x:c>
      <x:c r="H464" t="s">
        <x:v>83</x:v>
      </x:c>
      <x:c r="I464" s="6">
        <x:v>31.1690845480489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23.534</x:v>
      </x:c>
      <x:c r="R464" s="8">
        <x:v>157825.752365591</x:v>
      </x:c>
      <x:c r="S464" s="12">
        <x:v>274800.215125421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670419</x:v>
      </x:c>
      <x:c r="B465" s="1">
        <x:v>43209.6641033218</x:v>
      </x:c>
      <x:c r="C465" s="6">
        <x:v>7.71004676833333</x:v>
      </x:c>
      <x:c r="D465" s="14" t="s">
        <x:v>77</x:v>
      </x:c>
      <x:c r="E465" s="15">
        <x:v>43194.5305198264</x:v>
      </x:c>
      <x:c r="F465" t="s">
        <x:v>82</x:v>
      </x:c>
      <x:c r="G465" s="6">
        <x:v>138.96262975363</x:v>
      </x:c>
      <x:c r="H465" t="s">
        <x:v>83</x:v>
      </x:c>
      <x:c r="I465" s="6">
        <x:v>31.1673106704243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23.533</x:v>
      </x:c>
      <x:c r="R465" s="8">
        <x:v>157823.253984877</x:v>
      </x:c>
      <x:c r="S465" s="12">
        <x:v>274786.99635835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670421</x:v>
      </x:c>
      <x:c r="B466" s="1">
        <x:v>43209.6641146644</x:v>
      </x:c>
      <x:c r="C466" s="6">
        <x:v>7.72636435333333</x:v>
      </x:c>
      <x:c r="D466" s="14" t="s">
        <x:v>77</x:v>
      </x:c>
      <x:c r="E466" s="15">
        <x:v>43194.5305198264</x:v>
      </x:c>
      <x:c r="F466" t="s">
        <x:v>82</x:v>
      </x:c>
      <x:c r="G466" s="6">
        <x:v>139.019231145368</x:v>
      </x:c>
      <x:c r="H466" t="s">
        <x:v>83</x:v>
      </x:c>
      <x:c r="I466" s="6">
        <x:v>31.1597641845792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23.531</x:v>
      </x:c>
      <x:c r="R466" s="8">
        <x:v>157827.445989271</x:v>
      </x:c>
      <x:c r="S466" s="12">
        <x:v>274797.309759632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670439</x:v>
      </x:c>
      <x:c r="B467" s="1">
        <x:v>43209.6641270023</x:v>
      </x:c>
      <x:c r="C467" s="6">
        <x:v>7.744165325</x:v>
      </x:c>
      <x:c r="D467" s="14" t="s">
        <x:v>77</x:v>
      </x:c>
      <x:c r="E467" s="15">
        <x:v>43194.5305198264</x:v>
      </x:c>
      <x:c r="F467" t="s">
        <x:v>82</x:v>
      </x:c>
      <x:c r="G467" s="6">
        <x:v>138.899320207549</x:v>
      </x:c>
      <x:c r="H467" t="s">
        <x:v>83</x:v>
      </x:c>
      <x:c r="I467" s="6">
        <x:v>31.1843279080163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23.532</x:v>
      </x:c>
      <x:c r="R467" s="8">
        <x:v>157826.454219404</x:v>
      </x:c>
      <x:c r="S467" s="12">
        <x:v>274786.334446165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670449</x:v>
      </x:c>
      <x:c r="B468" s="1">
        <x:v>43209.6641378125</x:v>
      </x:c>
      <x:c r="C468" s="6">
        <x:v>7.75973291</x:v>
      </x:c>
      <x:c r="D468" s="14" t="s">
        <x:v>77</x:v>
      </x:c>
      <x:c r="E468" s="15">
        <x:v>43194.5305198264</x:v>
      </x:c>
      <x:c r="F468" t="s">
        <x:v>82</x:v>
      </x:c>
      <x:c r="G468" s="6">
        <x:v>138.838622157812</x:v>
      </x:c>
      <x:c r="H468" t="s">
        <x:v>83</x:v>
      </x:c>
      <x:c r="I468" s="6">
        <x:v>31.1848690936672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23.537</x:v>
      </x:c>
      <x:c r="R468" s="8">
        <x:v>157817.321697016</x:v>
      </x:c>
      <x:c r="S468" s="12">
        <x:v>274781.015189813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670456</x:v>
      </x:c>
      <x:c r="B469" s="1">
        <x:v>43209.664149537</x:v>
      </x:c>
      <x:c r="C469" s="6">
        <x:v>7.77661715666667</x:v>
      </x:c>
      <x:c r="D469" s="14" t="s">
        <x:v>77</x:v>
      </x:c>
      <x:c r="E469" s="15">
        <x:v>43194.5305198264</x:v>
      </x:c>
      <x:c r="F469" t="s">
        <x:v>82</x:v>
      </x:c>
      <x:c r="G469" s="6">
        <x:v>138.886197868878</x:v>
      </x:c>
      <x:c r="H469" t="s">
        <x:v>83</x:v>
      </x:c>
      <x:c r="I469" s="6">
        <x:v>31.1846586325705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23.533</x:v>
      </x:c>
      <x:c r="R469" s="8">
        <x:v>157817.047562747</x:v>
      </x:c>
      <x:c r="S469" s="12">
        <x:v>274796.695950903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670460</x:v>
      </x:c>
      <x:c r="B470" s="1">
        <x:v>43209.6641612269</x:v>
      </x:c>
      <x:c r="C470" s="6">
        <x:v>7.79346807333333</x:v>
      </x:c>
      <x:c r="D470" s="14" t="s">
        <x:v>77</x:v>
      </x:c>
      <x:c r="E470" s="15">
        <x:v>43194.5305198264</x:v>
      </x:c>
      <x:c r="F470" t="s">
        <x:v>82</x:v>
      </x:c>
      <x:c r="G470" s="6">
        <x:v>138.924367184698</x:v>
      </x:c>
      <x:c r="H470" t="s">
        <x:v>83</x:v>
      </x:c>
      <x:c r="I470" s="6">
        <x:v>31.1812912568143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23.531</x:v>
      </x:c>
      <x:c r="R470" s="8">
        <x:v>157817.02545836</x:v>
      </x:c>
      <x:c r="S470" s="12">
        <x:v>274783.813880001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670479</x:v>
      </x:c>
      <x:c r="B471" s="1">
        <x:v>43209.6641728819</x:v>
      </x:c>
      <x:c r="C471" s="6">
        <x:v>7.81020238</x:v>
      </x:c>
      <x:c r="D471" s="14" t="s">
        <x:v>77</x:v>
      </x:c>
      <x:c r="E471" s="15">
        <x:v>43194.5305198264</x:v>
      </x:c>
      <x:c r="F471" t="s">
        <x:v>82</x:v>
      </x:c>
      <x:c r="G471" s="6">
        <x:v>138.916966052873</x:v>
      </x:c>
      <x:c r="H471" t="s">
        <x:v>83</x:v>
      </x:c>
      <x:c r="I471" s="6">
        <x:v>31.1882665389198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23.529</x:v>
      </x:c>
      <x:c r="R471" s="8">
        <x:v>157813.791389353</x:v>
      </x:c>
      <x:c r="S471" s="12">
        <x:v>274802.045850945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670489</x:v>
      </x:c>
      <x:c r="B472" s="1">
        <x:v>43209.6641840625</x:v>
      </x:c>
      <x:c r="C472" s="6">
        <x:v>7.82633659333333</x:v>
      </x:c>
      <x:c r="D472" s="14" t="s">
        <x:v>77</x:v>
      </x:c>
      <x:c r="E472" s="15">
        <x:v>43194.5305198264</x:v>
      </x:c>
      <x:c r="F472" t="s">
        <x:v>82</x:v>
      </x:c>
      <x:c r="G472" s="6">
        <x:v>138.936555580459</x:v>
      </x:c>
      <x:c r="H472" t="s">
        <x:v>83</x:v>
      </x:c>
      <x:c r="I472" s="6">
        <x:v>31.1785252006871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23.531</x:v>
      </x:c>
      <x:c r="R472" s="8">
        <x:v>157818.604393676</x:v>
      </x:c>
      <x:c r="S472" s="12">
        <x:v>274794.152334814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670498</x:v>
      </x:c>
      <x:c r="B473" s="1">
        <x:v>43209.6641956366</x:v>
      </x:c>
      <x:c r="C473" s="6">
        <x:v>7.84300418333333</x:v>
      </x:c>
      <x:c r="D473" s="14" t="s">
        <x:v>77</x:v>
      </x:c>
      <x:c r="E473" s="15">
        <x:v>43194.5305198264</x:v>
      </x:c>
      <x:c r="F473" t="s">
        <x:v>82</x:v>
      </x:c>
      <x:c r="G473" s="6">
        <x:v>138.885411298947</x:v>
      </x:c>
      <x:c r="H473" t="s">
        <x:v>83</x:v>
      </x:c>
      <x:c r="I473" s="6">
        <x:v>31.1874848255479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23.532</x:v>
      </x:c>
      <x:c r="R473" s="8">
        <x:v>157805.091606145</x:v>
      </x:c>
      <x:c r="S473" s="12">
        <x:v>274788.364939637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670504</x:v>
      </x:c>
      <x:c r="B474" s="1">
        <x:v>43209.6642074421</x:v>
      </x:c>
      <x:c r="C474" s="6">
        <x:v>7.86000511</x:v>
      </x:c>
      <x:c r="D474" s="14" t="s">
        <x:v>77</x:v>
      </x:c>
      <x:c r="E474" s="15">
        <x:v>43194.5305198264</x:v>
      </x:c>
      <x:c r="F474" t="s">
        <x:v>82</x:v>
      </x:c>
      <x:c r="G474" s="6">
        <x:v>138.917610678977</x:v>
      </x:c>
      <x:c r="H474" t="s">
        <x:v>83</x:v>
      </x:c>
      <x:c r="I474" s="6">
        <x:v>31.182824614998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23.531</x:v>
      </x:c>
      <x:c r="R474" s="8">
        <x:v>157803.155248382</x:v>
      </x:c>
      <x:c r="S474" s="12">
        <x:v>274804.133718609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670513</x:v>
      </x:c>
      <x:c r="B475" s="1">
        <x:v>43209.6642189815</x:v>
      </x:c>
      <x:c r="C475" s="6">
        <x:v>7.87662271333333</x:v>
      </x:c>
      <x:c r="D475" s="14" t="s">
        <x:v>77</x:v>
      </x:c>
      <x:c r="E475" s="15">
        <x:v>43194.5305198264</x:v>
      </x:c>
      <x:c r="F475" t="s">
        <x:v>82</x:v>
      </x:c>
      <x:c r="G475" s="6">
        <x:v>138.969967003758</x:v>
      </x:c>
      <x:c r="H475" t="s">
        <x:v>83</x:v>
      </x:c>
      <x:c r="I475" s="6">
        <x:v>31.1762401995206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23.529</x:v>
      </x:c>
      <x:c r="R475" s="8">
        <x:v>157808.041570852</x:v>
      </x:c>
      <x:c r="S475" s="12">
        <x:v>274802.868107947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670522</x:v>
      </x:c>
      <x:c r="B476" s="1">
        <x:v>43209.6642308681</x:v>
      </x:c>
      <x:c r="C476" s="6">
        <x:v>7.89369032</x:v>
      </x:c>
      <x:c r="D476" s="14" t="s">
        <x:v>77</x:v>
      </x:c>
      <x:c r="E476" s="15">
        <x:v>43194.5305198264</x:v>
      </x:c>
      <x:c r="F476" t="s">
        <x:v>82</x:v>
      </x:c>
      <x:c r="G476" s="6">
        <x:v>138.884748977867</x:v>
      </x:c>
      <x:c r="H476" t="s">
        <x:v>83</x:v>
      </x:c>
      <x:c r="I476" s="6">
        <x:v>31.1876351550286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23.532</x:v>
      </x:c>
      <x:c r="R476" s="8">
        <x:v>157799.400984255</x:v>
      </x:c>
      <x:c r="S476" s="12">
        <x:v>274792.011976611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670532</x:v>
      </x:c>
      <x:c r="B477" s="1">
        <x:v>43209.6642421643</x:v>
      </x:c>
      <x:c r="C477" s="6">
        <x:v>7.90999127</x:v>
      </x:c>
      <x:c r="D477" s="14" t="s">
        <x:v>77</x:v>
      </x:c>
      <x:c r="E477" s="15">
        <x:v>43194.5305198264</x:v>
      </x:c>
      <x:c r="F477" t="s">
        <x:v>82</x:v>
      </x:c>
      <x:c r="G477" s="6">
        <x:v>138.886220955194</x:v>
      </x:c>
      <x:c r="H477" t="s">
        <x:v>83</x:v>
      </x:c>
      <x:c r="I477" s="6">
        <x:v>31.1925960316644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23.53</x:v>
      </x:c>
      <x:c r="R477" s="8">
        <x:v>157783.189548751</x:v>
      </x:c>
      <x:c r="S477" s="12">
        <x:v>274779.612819257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670548</x:v>
      </x:c>
      <x:c r="B478" s="1">
        <x:v>43209.6642541319</x:v>
      </x:c>
      <x:c r="C478" s="6">
        <x:v>7.927192205</x:v>
      </x:c>
      <x:c r="D478" s="14" t="s">
        <x:v>77</x:v>
      </x:c>
      <x:c r="E478" s="15">
        <x:v>43194.5305198264</x:v>
      </x:c>
      <x:c r="F478" t="s">
        <x:v>82</x:v>
      </x:c>
      <x:c r="G478" s="6">
        <x:v>138.902375695522</x:v>
      </x:c>
      <x:c r="H478" t="s">
        <x:v>83</x:v>
      </x:c>
      <x:c r="I478" s="6">
        <x:v>31.1862821899472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23.531</x:v>
      </x:c>
      <x:c r="R478" s="8">
        <x:v>157791.992136869</x:v>
      </x:c>
      <x:c r="S478" s="12">
        <x:v>274796.225270192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670555</x:v>
      </x:c>
      <x:c r="B479" s="1">
        <x:v>43209.6642652778</x:v>
      </x:c>
      <x:c r="C479" s="6">
        <x:v>7.94325981666667</x:v>
      </x:c>
      <x:c r="D479" s="14" t="s">
        <x:v>77</x:v>
      </x:c>
      <x:c r="E479" s="15">
        <x:v>43194.5305198264</x:v>
      </x:c>
      <x:c r="F479" t="s">
        <x:v>82</x:v>
      </x:c>
      <x:c r="G479" s="6">
        <x:v>138.929288363258</x:v>
      </x:c>
      <x:c r="H479" t="s">
        <x:v>83</x:v>
      </x:c>
      <x:c r="I479" s="6">
        <x:v>31.1854704111606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23.529</x:v>
      </x:c>
      <x:c r="R479" s="8">
        <x:v>157787.576542629</x:v>
      </x:c>
      <x:c r="S479" s="12">
        <x:v>274787.993996757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670567</x:v>
      </x:c>
      <x:c r="B480" s="1">
        <x:v>43209.6642772338</x:v>
      </x:c>
      <x:c r="C480" s="6">
        <x:v>7.96047743333333</x:v>
      </x:c>
      <x:c r="D480" s="14" t="s">
        <x:v>77</x:v>
      </x:c>
      <x:c r="E480" s="15">
        <x:v>43194.5305198264</x:v>
      </x:c>
      <x:c r="F480" t="s">
        <x:v>82</x:v>
      </x:c>
      <x:c r="G480" s="6">
        <x:v>138.916824938893</x:v>
      </x:c>
      <x:c r="H480" t="s">
        <x:v>83</x:v>
      </x:c>
      <x:c r="I480" s="6">
        <x:v>31.1856508064293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23.53</x:v>
      </x:c>
      <x:c r="R480" s="8">
        <x:v>157788.995887063</x:v>
      </x:c>
      <x:c r="S480" s="12">
        <x:v>274789.049883965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670577</x:v>
      </x:c>
      <x:c r="B481" s="1">
        <x:v>43209.6642884606</x:v>
      </x:c>
      <x:c r="C481" s="6">
        <x:v>7.97664496333333</x:v>
      </x:c>
      <x:c r="D481" s="14" t="s">
        <x:v>77</x:v>
      </x:c>
      <x:c r="E481" s="15">
        <x:v>43194.5305198264</x:v>
      </x:c>
      <x:c r="F481" t="s">
        <x:v>82</x:v>
      </x:c>
      <x:c r="G481" s="6">
        <x:v>138.919200438296</x:v>
      </x:c>
      <x:c r="H481" t="s">
        <x:v>83</x:v>
      </x:c>
      <x:c r="I481" s="6">
        <x:v>31.182463824774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23.531</x:v>
      </x:c>
      <x:c r="R481" s="8">
        <x:v>157790.923215825</x:v>
      </x:c>
      <x:c r="S481" s="12">
        <x:v>274792.897131163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670586</x:v>
      </x:c>
      <x:c r="B482" s="1">
        <x:v>43209.6643009259</x:v>
      </x:c>
      <x:c r="C482" s="6">
        <x:v>7.99461266</x:v>
      </x:c>
      <x:c r="D482" s="14" t="s">
        <x:v>77</x:v>
      </x:c>
      <x:c r="E482" s="15">
        <x:v>43194.5305198264</x:v>
      </x:c>
      <x:c r="F482" t="s">
        <x:v>82</x:v>
      </x:c>
      <x:c r="G482" s="6">
        <x:v>138.976759209689</x:v>
      </x:c>
      <x:c r="H482" t="s">
        <x:v>83</x:v>
      </x:c>
      <x:c r="I482" s="6">
        <x:v>31.1826442198808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23.526</x:v>
      </x:c>
      <x:c r="R482" s="8">
        <x:v>157781.531508773</x:v>
      </x:c>
      <x:c r="S482" s="12">
        <x:v>274792.211263764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670595</x:v>
      </x:c>
      <x:c r="B483" s="1">
        <x:v>43209.6643117708</x:v>
      </x:c>
      <x:c r="C483" s="6">
        <x:v>8.01019687</x:v>
      </x:c>
      <x:c r="D483" s="14" t="s">
        <x:v>77</x:v>
      </x:c>
      <x:c r="E483" s="15">
        <x:v>43194.5305198264</x:v>
      </x:c>
      <x:c r="F483" t="s">
        <x:v>82</x:v>
      </x:c>
      <x:c r="G483" s="6">
        <x:v>138.988531119206</x:v>
      </x:c>
      <x:c r="H483" t="s">
        <x:v>83</x:v>
      </x:c>
      <x:c r="I483" s="6">
        <x:v>31.1746767785676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23.528</x:v>
      </x:c>
      <x:c r="R483" s="8">
        <x:v>157782.364963708</x:v>
      </x:c>
      <x:c r="S483" s="12">
        <x:v>274794.423991347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670601</x:v>
      </x:c>
      <x:c r="B484" s="1">
        <x:v>43209.6643232639</x:v>
      </x:c>
      <x:c r="C484" s="6">
        <x:v>8.02676442833333</x:v>
      </x:c>
      <x:c r="D484" s="14" t="s">
        <x:v>77</x:v>
      </x:c>
      <x:c r="E484" s="15">
        <x:v>43194.5305198264</x:v>
      </x:c>
      <x:c r="F484" t="s">
        <x:v>82</x:v>
      </x:c>
      <x:c r="G484" s="6">
        <x:v>138.932856208993</x:v>
      </x:c>
      <x:c r="H484" t="s">
        <x:v>83</x:v>
      </x:c>
      <x:c r="I484" s="6">
        <x:v>31.1820128370491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23.53</x:v>
      </x:c>
      <x:c r="R484" s="8">
        <x:v>157773.799766779</x:v>
      </x:c>
      <x:c r="S484" s="12">
        <x:v>274773.515360036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670614</x:v>
      </x:c>
      <x:c r="B485" s="1">
        <x:v>43209.6643348032</x:v>
      </x:c>
      <x:c r="C485" s="6">
        <x:v>8.04339869</x:v>
      </x:c>
      <x:c r="D485" s="14" t="s">
        <x:v>77</x:v>
      </x:c>
      <x:c r="E485" s="15">
        <x:v>43194.5305198264</x:v>
      </x:c>
      <x:c r="F485" t="s">
        <x:v>82</x:v>
      </x:c>
      <x:c r="G485" s="6">
        <x:v>139.003757516698</x:v>
      </x:c>
      <x:c r="H485" t="s">
        <x:v>83</x:v>
      </x:c>
      <x:c r="I485" s="6">
        <x:v>31.1685734306711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23.529</x:v>
      </x:c>
      <x:c r="R485" s="8">
        <x:v>157773.281408701</x:v>
      </x:c>
      <x:c r="S485" s="12">
        <x:v>274803.623602514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670625</x:v>
      </x:c>
      <x:c r="B486" s="1">
        <x:v>43209.6643460995</x:v>
      </x:c>
      <x:c r="C486" s="6">
        <x:v>8.059682935</x:v>
      </x:c>
      <x:c r="D486" s="14" t="s">
        <x:v>77</x:v>
      </x:c>
      <x:c r="E486" s="15">
        <x:v>43194.5305198264</x:v>
      </x:c>
      <x:c r="F486" t="s">
        <x:v>82</x:v>
      </x:c>
      <x:c r="G486" s="6">
        <x:v>138.880000611544</x:v>
      </x:c>
      <x:c r="H486" t="s">
        <x:v>83</x:v>
      </x:c>
      <x:c r="I486" s="6">
        <x:v>31.19665493619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23.529</x:v>
      </x:c>
      <x:c r="R486" s="8">
        <x:v>157769.779607364</x:v>
      </x:c>
      <x:c r="S486" s="12">
        <x:v>274784.77302814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670636</x:v>
      </x:c>
      <x:c r="B487" s="1">
        <x:v>43209.6643584491</x:v>
      </x:c>
      <x:c r="C487" s="6">
        <x:v>8.07746729333333</x:v>
      </x:c>
      <x:c r="D487" s="14" t="s">
        <x:v>77</x:v>
      </x:c>
      <x:c r="E487" s="15">
        <x:v>43194.5305198264</x:v>
      </x:c>
      <x:c r="F487" t="s">
        <x:v>82</x:v>
      </x:c>
      <x:c r="G487" s="6">
        <x:v>138.86873918224</x:v>
      </x:c>
      <x:c r="H487" t="s">
        <x:v>83</x:v>
      </x:c>
      <x:c r="I487" s="6">
        <x:v>31.1992105452646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23.529</x:v>
      </x:c>
      <x:c r="R487" s="8">
        <x:v>157765.121966466</x:v>
      </x:c>
      <x:c r="S487" s="12">
        <x:v>274789.469116912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670648</x:v>
      </x:c>
      <x:c r="B488" s="1">
        <x:v>43209.6643696412</x:v>
      </x:c>
      <x:c r="C488" s="6">
        <x:v>8.09356815333333</x:v>
      </x:c>
      <x:c r="D488" s="14" t="s">
        <x:v>77</x:v>
      </x:c>
      <x:c r="E488" s="15">
        <x:v>43194.5305198264</x:v>
      </x:c>
      <x:c r="F488" t="s">
        <x:v>82</x:v>
      </x:c>
      <x:c r="G488" s="6">
        <x:v>138.870201634007</x:v>
      </x:c>
      <x:c r="H488" t="s">
        <x:v>83</x:v>
      </x:c>
      <x:c r="I488" s="6">
        <x:v>31.2015256281079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23.528</x:v>
      </x:c>
      <x:c r="R488" s="8">
        <x:v>157776.039376801</x:v>
      </x:c>
      <x:c r="S488" s="12">
        <x:v>274794.64583454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670656</x:v>
      </x:c>
      <x:c r="B489" s="1">
        <x:v>43209.664381331</x:v>
      </x:c>
      <x:c r="C489" s="6">
        <x:v>8.11035245833333</x:v>
      </x:c>
      <x:c r="D489" s="14" t="s">
        <x:v>77</x:v>
      </x:c>
      <x:c r="E489" s="15">
        <x:v>43194.5305198264</x:v>
      </x:c>
      <x:c r="F489" t="s">
        <x:v>82</x:v>
      </x:c>
      <x:c r="G489" s="6">
        <x:v>138.878151386253</x:v>
      </x:c>
      <x:c r="H489" t="s">
        <x:v>83</x:v>
      </x:c>
      <x:c r="I489" s="6">
        <x:v>31.1997216673126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23.528</x:v>
      </x:c>
      <x:c r="R489" s="8">
        <x:v>157757.499616513</x:v>
      </x:c>
      <x:c r="S489" s="12">
        <x:v>274783.003664482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670666</x:v>
      </x:c>
      <x:c r="B490" s="1">
        <x:v>43209.6643924421</x:v>
      </x:c>
      <x:c r="C490" s="6">
        <x:v>8.12637003833333</x:v>
      </x:c>
      <x:c r="D490" s="14" t="s">
        <x:v>77</x:v>
      </x:c>
      <x:c r="E490" s="15">
        <x:v>43194.5305198264</x:v>
      </x:c>
      <x:c r="F490" t="s">
        <x:v>82</x:v>
      </x:c>
      <x:c r="G490" s="6">
        <x:v>138.941762293087</x:v>
      </x:c>
      <x:c r="H490" t="s">
        <x:v>83</x:v>
      </x:c>
      <x:c r="I490" s="6">
        <x:v>31.1879358140095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23.527</x:v>
      </x:c>
      <x:c r="R490" s="8">
        <x:v>157765.505860464</x:v>
      </x:c>
      <x:c r="S490" s="12">
        <x:v>274778.317621344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670677</x:v>
      </x:c>
      <x:c r="B491" s="1">
        <x:v>43209.6644042477</x:v>
      </x:c>
      <x:c r="C491" s="6">
        <x:v>8.14340428166667</x:v>
      </x:c>
      <x:c r="D491" s="14" t="s">
        <x:v>77</x:v>
      </x:c>
      <x:c r="E491" s="15">
        <x:v>43194.5305198264</x:v>
      </x:c>
      <x:c r="F491" t="s">
        <x:v>82</x:v>
      </x:c>
      <x:c r="G491" s="6">
        <x:v>138.869269127213</x:v>
      </x:c>
      <x:c r="H491" t="s">
        <x:v>83</x:v>
      </x:c>
      <x:c r="I491" s="6">
        <x:v>31.1990902812649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23.529</x:v>
      </x:c>
      <x:c r="R491" s="8">
        <x:v>157758.434072405</x:v>
      </x:c>
      <x:c r="S491" s="12">
        <x:v>274786.268802157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670681</x:v>
      </x:c>
      <x:c r="B492" s="1">
        <x:v>43209.6644160069</x:v>
      </x:c>
      <x:c r="C492" s="6">
        <x:v>8.16033855</x:v>
      </x:c>
      <x:c r="D492" s="14" t="s">
        <x:v>77</x:v>
      </x:c>
      <x:c r="E492" s="15">
        <x:v>43194.5305198264</x:v>
      </x:c>
      <x:c r="F492" t="s">
        <x:v>82</x:v>
      </x:c>
      <x:c r="G492" s="6">
        <x:v>138.875231039755</x:v>
      </x:c>
      <x:c r="H492" t="s">
        <x:v>83</x:v>
      </x:c>
      <x:c r="I492" s="6">
        <x:v>31.1977373115601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23.529</x:v>
      </x:c>
      <x:c r="R492" s="8">
        <x:v>157755.971547958</x:v>
      </x:c>
      <x:c r="S492" s="12">
        <x:v>274783.729250689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670694</x:v>
      </x:c>
      <x:c r="B493" s="1">
        <x:v>43209.6644276968</x:v>
      </x:c>
      <x:c r="C493" s="6">
        <x:v>8.17715620666667</x:v>
      </x:c>
      <x:c r="D493" s="14" t="s">
        <x:v>77</x:v>
      </x:c>
      <x:c r="E493" s="15">
        <x:v>43194.5305198264</x:v>
      </x:c>
      <x:c r="F493" t="s">
        <x:v>82</x:v>
      </x:c>
      <x:c r="G493" s="6">
        <x:v>138.989626451494</x:v>
      </x:c>
      <x:c r="H493" t="s">
        <x:v>83</x:v>
      </x:c>
      <x:c r="I493" s="6">
        <x:v>31.182373627224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23.525</x:v>
      </x:c>
      <x:c r="R493" s="8">
        <x:v>157751.689262673</x:v>
      </x:c>
      <x:c r="S493" s="12">
        <x:v>274785.139335028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670705</x:v>
      </x:c>
      <x:c r="B494" s="1">
        <x:v>43209.6644395023</x:v>
      </x:c>
      <x:c r="C494" s="6">
        <x:v>8.19415709833333</x:v>
      </x:c>
      <x:c r="D494" s="14" t="s">
        <x:v>77</x:v>
      </x:c>
      <x:c r="E494" s="15">
        <x:v>43194.5305198264</x:v>
      </x:c>
      <x:c r="F494" t="s">
        <x:v>82</x:v>
      </x:c>
      <x:c r="G494" s="6">
        <x:v>139.000471034596</x:v>
      </x:c>
      <x:c r="H494" t="s">
        <x:v>83</x:v>
      </x:c>
      <x:c r="I494" s="6">
        <x:v>31.1746166470066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23.527</x:v>
      </x:c>
      <x:c r="R494" s="8">
        <x:v>157745.735825492</x:v>
      </x:c>
      <x:c r="S494" s="12">
        <x:v>274778.876605656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670719</x:v>
      </x:c>
      <x:c r="B495" s="1">
        <x:v>43209.6644508449</x:v>
      </x:c>
      <x:c r="C495" s="6">
        <x:v>8.21050804833333</x:v>
      </x:c>
      <x:c r="D495" s="14" t="s">
        <x:v>77</x:v>
      </x:c>
      <x:c r="E495" s="15">
        <x:v>43194.5305198264</x:v>
      </x:c>
      <x:c r="F495" t="s">
        <x:v>82</x:v>
      </x:c>
      <x:c r="G495" s="6">
        <x:v>138.984997729426</x:v>
      </x:c>
      <x:c r="H495" t="s">
        <x:v>83</x:v>
      </x:c>
      <x:c r="I495" s="6">
        <x:v>31.1860717287614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23.524</x:v>
      </x:c>
      <x:c r="R495" s="8">
        <x:v>157749.326362578</x:v>
      </x:c>
      <x:c r="S495" s="12">
        <x:v>274785.665849341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670721</x:v>
      </x:c>
      <x:c r="B496" s="1">
        <x:v>43209.6644618866</x:v>
      </x:c>
      <x:c r="C496" s="6">
        <x:v>8.22637560666667</x:v>
      </x:c>
      <x:c r="D496" s="14" t="s">
        <x:v>77</x:v>
      </x:c>
      <x:c r="E496" s="15">
        <x:v>43194.5305198264</x:v>
      </x:c>
      <x:c r="F496" t="s">
        <x:v>82</x:v>
      </x:c>
      <x:c r="G496" s="6">
        <x:v>138.892069684975</x:v>
      </x:c>
      <x:c r="H496" t="s">
        <x:v>83</x:v>
      </x:c>
      <x:c r="I496" s="6">
        <x:v>31.1992105452646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23.527</x:v>
      </x:c>
      <x:c r="R496" s="8">
        <x:v>157742.710901523</x:v>
      </x:c>
      <x:c r="S496" s="12">
        <x:v>274776.612975369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670736</x:v>
      </x:c>
      <x:c r="B497" s="1">
        <x:v>43209.6644738426</x:v>
      </x:c>
      <x:c r="C497" s="6">
        <x:v>8.24360988166667</x:v>
      </x:c>
      <x:c r="D497" s="14" t="s">
        <x:v>77</x:v>
      </x:c>
      <x:c r="E497" s="15">
        <x:v>43194.5305198264</x:v>
      </x:c>
      <x:c r="F497" t="s">
        <x:v>82</x:v>
      </x:c>
      <x:c r="G497" s="6">
        <x:v>139.016558256558</x:v>
      </x:c>
      <x:c r="H497" t="s">
        <x:v>83</x:v>
      </x:c>
      <x:c r="I497" s="6">
        <x:v>31.1815618493838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23.523</x:v>
      </x:c>
      <x:c r="R497" s="8">
        <x:v>157740.871187861</x:v>
      </x:c>
      <x:c r="S497" s="12">
        <x:v>274771.654388768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670744</x:v>
      </x:c>
      <x:c r="B498" s="1">
        <x:v>43209.6644854167</x:v>
      </x:c>
      <x:c r="C498" s="6">
        <x:v>8.26026079</x:v>
      </x:c>
      <x:c r="D498" s="14" t="s">
        <x:v>77</x:v>
      </x:c>
      <x:c r="E498" s="15">
        <x:v>43194.5305198264</x:v>
      </x:c>
      <x:c r="F498" t="s">
        <x:v>82</x:v>
      </x:c>
      <x:c r="G498" s="6">
        <x:v>138.936064002525</x:v>
      </x:c>
      <x:c r="H498" t="s">
        <x:v>83</x:v>
      </x:c>
      <x:c r="I498" s="6">
        <x:v>31.1892286479356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23.527</x:v>
      </x:c>
      <x:c r="R498" s="8">
        <x:v>157736.831998533</x:v>
      </x:c>
      <x:c r="S498" s="12">
        <x:v>274778.664396776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670755</x:v>
      </x:c>
      <x:c r="B499" s="1">
        <x:v>43209.664496875</x:v>
      </x:c>
      <x:c r="C499" s="6">
        <x:v>8.27676171333333</x:v>
      </x:c>
      <x:c r="D499" s="14" t="s">
        <x:v>77</x:v>
      </x:c>
      <x:c r="E499" s="15">
        <x:v>43194.5305198264</x:v>
      </x:c>
      <x:c r="F499" t="s">
        <x:v>82</x:v>
      </x:c>
      <x:c r="G499" s="6">
        <x:v>138.967774724284</x:v>
      </x:c>
      <x:c r="H499" t="s">
        <x:v>83</x:v>
      </x:c>
      <x:c r="I499" s="6">
        <x:v>31.1926260976061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23.523</x:v>
      </x:c>
      <x:c r="R499" s="8">
        <x:v>157740.124446397</x:v>
      </x:c>
      <x:c r="S499" s="12">
        <x:v>274775.689978135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670764</x:v>
      </x:c>
      <x:c r="B500" s="1">
        <x:v>43209.6645085301</x:v>
      </x:c>
      <x:c r="C500" s="6">
        <x:v>8.29352936</x:v>
      </x:c>
      <x:c r="D500" s="14" t="s">
        <x:v>77</x:v>
      </x:c>
      <x:c r="E500" s="15">
        <x:v>43194.5305198264</x:v>
      </x:c>
      <x:c r="F500" t="s">
        <x:v>82</x:v>
      </x:c>
      <x:c r="G500" s="6">
        <x:v>139.027403342803</x:v>
      </x:c>
      <x:c r="H500" t="s">
        <x:v>83</x:v>
      </x:c>
      <x:c r="I500" s="6">
        <x:v>31.1738048710445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23.525</x:v>
      </x:c>
      <x:c r="R500" s="8">
        <x:v>157724.694698044</x:v>
      </x:c>
      <x:c r="S500" s="12">
        <x:v>274773.404944742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670771</x:v>
      </x:c>
      <x:c r="B501" s="1">
        <x:v>43209.6645198264</x:v>
      </x:c>
      <x:c r="C501" s="6">
        <x:v>8.30984689833333</x:v>
      </x:c>
      <x:c r="D501" s="14" t="s">
        <x:v>77</x:v>
      </x:c>
      <x:c r="E501" s="15">
        <x:v>43194.5305198264</x:v>
      </x:c>
      <x:c r="F501" t="s">
        <x:v>82</x:v>
      </x:c>
      <x:c r="G501" s="6">
        <x:v>138.930778687835</x:v>
      </x:c>
      <x:c r="H501" t="s">
        <x:v>83</x:v>
      </x:c>
      <x:c r="I501" s="6">
        <x:v>31.1957228910128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23.525</x:v>
      </x:c>
      <x:c r="R501" s="8">
        <x:v>157728.633689593</x:v>
      </x:c>
      <x:c r="S501" s="12">
        <x:v>274775.517579188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670781</x:v>
      </x:c>
      <x:c r="B502" s="1">
        <x:v>43209.6645314005</x:v>
      </x:c>
      <x:c r="C502" s="6">
        <x:v>8.32648117333333</x:v>
      </x:c>
      <x:c r="D502" s="14" t="s">
        <x:v>77</x:v>
      </x:c>
      <x:c r="E502" s="15">
        <x:v>43194.5305198264</x:v>
      </x:c>
      <x:c r="F502" t="s">
        <x:v>82</x:v>
      </x:c>
      <x:c r="G502" s="6">
        <x:v>139.040261275323</x:v>
      </x:c>
      <x:c r="H502" t="s">
        <x:v>83</x:v>
      </x:c>
      <x:c r="I502" s="6">
        <x:v>31.1708884923578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23.525</x:v>
      </x:c>
      <x:c r="R502" s="8">
        <x:v>157727.252373873</x:v>
      </x:c>
      <x:c r="S502" s="12">
        <x:v>274782.16063062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670792</x:v>
      </x:c>
      <x:c r="B503" s="1">
        <x:v>43209.6645430903</x:v>
      </x:c>
      <x:c r="C503" s="6">
        <x:v>8.34331547666667</x:v>
      </x:c>
      <x:c r="D503" s="14" t="s">
        <x:v>77</x:v>
      </x:c>
      <x:c r="E503" s="15">
        <x:v>43194.5305198264</x:v>
      </x:c>
      <x:c r="F503" t="s">
        <x:v>82</x:v>
      </x:c>
      <x:c r="G503" s="6">
        <x:v>139.043442661387</x:v>
      </x:c>
      <x:c r="H503" t="s">
        <x:v>83</x:v>
      </x:c>
      <x:c r="I503" s="6">
        <x:v>31.1701669145177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23.525</x:v>
      </x:c>
      <x:c r="R503" s="8">
        <x:v>157726.941500748</x:v>
      </x:c>
      <x:c r="S503" s="12">
        <x:v>274769.220019826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670803</x:v>
      </x:c>
      <x:c r="B504" s="1">
        <x:v>43209.6645545949</x:v>
      </x:c>
      <x:c r="C504" s="6">
        <x:v>8.359883035</x:v>
      </x:c>
      <x:c r="D504" s="14" t="s">
        <x:v>77</x:v>
      </x:c>
      <x:c r="E504" s="15">
        <x:v>43194.5305198264</x:v>
      </x:c>
      <x:c r="F504" t="s">
        <x:v>82</x:v>
      </x:c>
      <x:c r="G504" s="6">
        <x:v>138.987759721897</x:v>
      </x:c>
      <x:c r="H504" t="s">
        <x:v>83</x:v>
      </x:c>
      <x:c r="I504" s="6">
        <x:v>31.1801487550938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23.526</x:v>
      </x:c>
      <x:c r="R504" s="8">
        <x:v>157720.221219238</x:v>
      </x:c>
      <x:c r="S504" s="12">
        <x:v>274783.468137723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670816</x:v>
      </x:c>
      <x:c r="B505" s="1">
        <x:v>43209.6645664005</x:v>
      </x:c>
      <x:c r="C505" s="6">
        <x:v>8.376867315</x:v>
      </x:c>
      <x:c r="D505" s="14" t="s">
        <x:v>77</x:v>
      </x:c>
      <x:c r="E505" s="15">
        <x:v>43194.5305198264</x:v>
      </x:c>
      <x:c r="F505" t="s">
        <x:v>82</x:v>
      </x:c>
      <x:c r="G505" s="6">
        <x:v>138.89460265243</x:v>
      </x:c>
      <x:c r="H505" t="s">
        <x:v>83</x:v>
      </x:c>
      <x:c r="I505" s="6">
        <x:v>31.2065767234958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23.524</x:v>
      </x:c>
      <x:c r="R505" s="8">
        <x:v>157718.277149823</x:v>
      </x:c>
      <x:c r="S505" s="12">
        <x:v>274766.505702387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670823</x:v>
      </x:c>
      <x:c r="B506" s="1">
        <x:v>43209.6645778125</x:v>
      </x:c>
      <x:c r="C506" s="6">
        <x:v>8.39335156666667</x:v>
      </x:c>
      <x:c r="D506" s="14" t="s">
        <x:v>77</x:v>
      </x:c>
      <x:c r="E506" s="15">
        <x:v>43194.5305198264</x:v>
      </x:c>
      <x:c r="F506" t="s">
        <x:v>82</x:v>
      </x:c>
      <x:c r="G506" s="6">
        <x:v>138.948826147698</x:v>
      </x:c>
      <x:c r="H506" t="s">
        <x:v>83</x:v>
      </x:c>
      <x:c r="I506" s="6">
        <x:v>31.1995713372912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23.522</x:v>
      </x:c>
      <x:c r="R506" s="8">
        <x:v>157712.670299145</x:v>
      </x:c>
      <x:c r="S506" s="12">
        <x:v>274775.446960453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670833</x:v>
      </x:c>
      <x:c r="B507" s="1">
        <x:v>43209.6645893519</x:v>
      </x:c>
      <x:c r="C507" s="6">
        <x:v>8.40991913666667</x:v>
      </x:c>
      <x:c r="D507" s="14" t="s">
        <x:v>77</x:v>
      </x:c>
      <x:c r="E507" s="15">
        <x:v>43194.5305198264</x:v>
      </x:c>
      <x:c r="F507" t="s">
        <x:v>82</x:v>
      </x:c>
      <x:c r="G507" s="6">
        <x:v>138.981851953244</x:v>
      </x:c>
      <x:c r="H507" t="s">
        <x:v>83</x:v>
      </x:c>
      <x:c r="I507" s="6">
        <x:v>31.1973765197313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23.52</x:v>
      </x:c>
      <x:c r="R507" s="8">
        <x:v>157710.998524344</x:v>
      </x:c>
      <x:c r="S507" s="12">
        <x:v>274773.335058383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670842</x:v>
      </x:c>
      <x:c r="B508" s="1">
        <x:v>43209.6646012384</x:v>
      </x:c>
      <x:c r="C508" s="6">
        <x:v>8.42705344833333</x:v>
      </x:c>
      <x:c r="D508" s="14" t="s">
        <x:v>77</x:v>
      </x:c>
      <x:c r="E508" s="15">
        <x:v>43194.5305198264</x:v>
      </x:c>
      <x:c r="F508" t="s">
        <x:v>82</x:v>
      </x:c>
      <x:c r="G508" s="6">
        <x:v>138.9838237979</x:v>
      </x:c>
      <x:c r="H508" t="s">
        <x:v>83</x:v>
      </x:c>
      <x:c r="I508" s="6">
        <x:v>31.1916339216828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23.522</x:v>
      </x:c>
      <x:c r="R508" s="8">
        <x:v>157709.376413953</x:v>
      </x:c>
      <x:c r="S508" s="12">
        <x:v>274779.166057363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670851</x:v>
      </x:c>
      <x:c r="B509" s="1">
        <x:v>43209.664612581</x:v>
      </x:c>
      <x:c r="C509" s="6">
        <x:v>8.44337101</x:v>
      </x:c>
      <x:c r="D509" s="14" t="s">
        <x:v>77</x:v>
      </x:c>
      <x:c r="E509" s="15">
        <x:v>43194.5305198264</x:v>
      </x:c>
      <x:c r="F509" t="s">
        <x:v>82</x:v>
      </x:c>
      <x:c r="G509" s="6">
        <x:v>138.960351484348</x:v>
      </x:c>
      <x:c r="H509" t="s">
        <x:v>83</x:v>
      </x:c>
      <x:c r="I509" s="6">
        <x:v>31.1943097907533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23.523</x:v>
      </x:c>
      <x:c r="R509" s="8">
        <x:v>157707.687640978</x:v>
      </x:c>
      <x:c r="S509" s="12">
        <x:v>274768.3396135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670864</x:v>
      </x:c>
      <x:c r="B510" s="1">
        <x:v>43209.6646239236</x:v>
      </x:c>
      <x:c r="C510" s="6">
        <x:v>8.45973857166667</x:v>
      </x:c>
      <x:c r="D510" s="14" t="s">
        <x:v>77</x:v>
      </x:c>
      <x:c r="E510" s="15">
        <x:v>43194.5305198264</x:v>
      </x:c>
      <x:c r="F510" t="s">
        <x:v>82</x:v>
      </x:c>
      <x:c r="G510" s="6">
        <x:v>138.941016441404</x:v>
      </x:c>
      <x:c r="H510" t="s">
        <x:v>83</x:v>
      </x:c>
      <x:c r="I510" s="6">
        <x:v>31.2066368556298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23.52</x:v>
      </x:c>
      <x:c r="R510" s="8">
        <x:v>157700.438728896</x:v>
      </x:c>
      <x:c r="S510" s="12">
        <x:v>274764.256286578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670876</x:v>
      </x:c>
      <x:c r="B511" s="1">
        <x:v>43209.6646356134</x:v>
      </x:c>
      <x:c r="C511" s="6">
        <x:v>8.476539535</x:v>
      </x:c>
      <x:c r="D511" s="14" t="s">
        <x:v>77</x:v>
      </x:c>
      <x:c r="E511" s="15">
        <x:v>43194.5305198264</x:v>
      </x:c>
      <x:c r="F511" t="s">
        <x:v>82</x:v>
      </x:c>
      <x:c r="G511" s="6">
        <x:v>139.00571812123</x:v>
      </x:c>
      <x:c r="H511" t="s">
        <x:v>83</x:v>
      </x:c>
      <x:c r="I511" s="6">
        <x:v>31.1919646469578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23.52</x:v>
      </x:c>
      <x:c r="R511" s="8">
        <x:v>157698.809272733</x:v>
      </x:c>
      <x:c r="S511" s="12">
        <x:v>274770.127591168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670888</x:v>
      </x:c>
      <x:c r="B512" s="1">
        <x:v>43209.6646473727</x:v>
      </x:c>
      <x:c r="C512" s="6">
        <x:v>8.49350715666667</x:v>
      </x:c>
      <x:c r="D512" s="14" t="s">
        <x:v>77</x:v>
      </x:c>
      <x:c r="E512" s="15">
        <x:v>43194.5305198264</x:v>
      </x:c>
      <x:c r="F512" t="s">
        <x:v>82</x:v>
      </x:c>
      <x:c r="G512" s="6">
        <x:v>139.015397443309</x:v>
      </x:c>
      <x:c r="H512" t="s">
        <x:v>83</x:v>
      </x:c>
      <x:c r="I512" s="6">
        <x:v>31.1897698343782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23.52</x:v>
      </x:c>
      <x:c r="R512" s="8">
        <x:v>157696.591541765</x:v>
      </x:c>
      <x:c r="S512" s="12">
        <x:v>274771.754381724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670896</x:v>
      </x:c>
      <x:c r="B513" s="1">
        <x:v>43209.6646590278</x:v>
      </x:c>
      <x:c r="C513" s="6">
        <x:v>8.51027479166667</x:v>
      </x:c>
      <x:c r="D513" s="14" t="s">
        <x:v>77</x:v>
      </x:c>
      <x:c r="E513" s="15">
        <x:v>43194.5305198264</x:v>
      </x:c>
      <x:c r="F513" t="s">
        <x:v>82</x:v>
      </x:c>
      <x:c r="G513" s="6">
        <x:v>139.053465419621</x:v>
      </x:c>
      <x:c r="H513" t="s">
        <x:v>83</x:v>
      </x:c>
      <x:c r="I513" s="6">
        <x:v>31.1837867224522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23.519</x:v>
      </x:c>
      <x:c r="R513" s="8">
        <x:v>157700.240088273</x:v>
      </x:c>
      <x:c r="S513" s="12">
        <x:v>274771.475181818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670907</x:v>
      </x:c>
      <x:c r="B514" s="1">
        <x:v>43209.6646703356</x:v>
      </x:c>
      <x:c r="C514" s="6">
        <x:v>8.52657564833333</x:v>
      </x:c>
      <x:c r="D514" s="14" t="s">
        <x:v>77</x:v>
      </x:c>
      <x:c r="E514" s="15">
        <x:v>43194.5305198264</x:v>
      </x:c>
      <x:c r="F514" t="s">
        <x:v>82</x:v>
      </x:c>
      <x:c r="G514" s="6">
        <x:v>138.979863147854</x:v>
      </x:c>
      <x:c r="H514" t="s">
        <x:v>83</x:v>
      </x:c>
      <x:c r="I514" s="6">
        <x:v>31.1978275095239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23.52</x:v>
      </x:c>
      <x:c r="R514" s="8">
        <x:v>157696.577783817</x:v>
      </x:c>
      <x:c r="S514" s="12">
        <x:v>274778.635816636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670910</x:v>
      </x:c>
      <x:c r="B515" s="1">
        <x:v>43209.6646823264</x:v>
      </x:c>
      <x:c r="C515" s="6">
        <x:v>8.54380997</x:v>
      </x:c>
      <x:c r="D515" s="14" t="s">
        <x:v>77</x:v>
      </x:c>
      <x:c r="E515" s="15">
        <x:v>43194.5305198264</x:v>
      </x:c>
      <x:c r="F515" t="s">
        <x:v>82</x:v>
      </x:c>
      <x:c r="G515" s="6">
        <x:v>138.962604958388</x:v>
      </x:c>
      <x:c r="H515" t="s">
        <x:v>83</x:v>
      </x:c>
      <x:c r="I515" s="6">
        <x:v>31.1937986695302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23.523</x:v>
      </x:c>
      <x:c r="R515" s="8">
        <x:v>157687.954852415</x:v>
      </x:c>
      <x:c r="S515" s="12">
        <x:v>274770.88904927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670921</x:v>
      </x:c>
      <x:c r="B516" s="1">
        <x:v>43209.6646934028</x:v>
      </x:c>
      <x:c r="C516" s="6">
        <x:v>8.55979416166667</x:v>
      </x:c>
      <x:c r="D516" s="14" t="s">
        <x:v>77</x:v>
      </x:c>
      <x:c r="E516" s="15">
        <x:v>43194.5305198264</x:v>
      </x:c>
      <x:c r="F516" t="s">
        <x:v>82</x:v>
      </x:c>
      <x:c r="G516" s="6">
        <x:v>139.031176392517</x:v>
      </x:c>
      <x:c r="H516" t="s">
        <x:v>83</x:v>
      </x:c>
      <x:c r="I516" s="6">
        <x:v>31.1861919922944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23.52</x:v>
      </x:c>
      <x:c r="R516" s="8">
        <x:v>157686.603764994</x:v>
      </x:c>
      <x:c r="S516" s="12">
        <x:v>274779.078579697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670933</x:v>
      </x:c>
      <x:c r="B517" s="1">
        <x:v>43209.664705787</x:v>
      </x:c>
      <x:c r="C517" s="6">
        <x:v>8.57762852</x:v>
      </x:c>
      <x:c r="D517" s="14" t="s">
        <x:v>77</x:v>
      </x:c>
      <x:c r="E517" s="15">
        <x:v>43194.5305198264</x:v>
      </x:c>
      <x:c r="F517" t="s">
        <x:v>82</x:v>
      </x:c>
      <x:c r="G517" s="6">
        <x:v>138.990859277821</x:v>
      </x:c>
      <x:c r="H517" t="s">
        <x:v>83</x:v>
      </x:c>
      <x:c r="I517" s="6">
        <x:v>31.192686229489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23.521</x:v>
      </x:c>
      <x:c r="R517" s="8">
        <x:v>157675.659247686</x:v>
      </x:c>
      <x:c r="S517" s="12">
        <x:v>274771.990583619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670948</x:v>
      </x:c>
      <x:c r="B518" s="1">
        <x:v>43209.6647223032</x:v>
      </x:c>
      <x:c r="C518" s="6">
        <x:v>8.60136321666667</x:v>
      </x:c>
      <x:c r="D518" s="14" t="s">
        <x:v>77</x:v>
      </x:c>
      <x:c r="E518" s="15">
        <x:v>43194.5305198264</x:v>
      </x:c>
      <x:c r="F518" t="s">
        <x:v>82</x:v>
      </x:c>
      <x:c r="G518" s="6">
        <x:v>139.024319403221</x:v>
      </x:c>
      <x:c r="H518" t="s">
        <x:v>83</x:v>
      </x:c>
      <x:c r="I518" s="6">
        <x:v>31.1983386313614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23.516</x:v>
      </x:c>
      <x:c r="R518" s="8">
        <x:v>157696.101091831</x:v>
      </x:c>
      <x:c r="S518" s="12">
        <x:v>274787.694542041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670954</x:v>
      </x:c>
      <x:c r="B519" s="1">
        <x:v>43209.6647296644</x:v>
      </x:c>
      <x:c r="C519" s="6">
        <x:v>8.61198047</x:v>
      </x:c>
      <x:c r="D519" s="14" t="s">
        <x:v>77</x:v>
      </x:c>
      <x:c r="E519" s="15">
        <x:v>43194.5305198264</x:v>
      </x:c>
      <x:c r="F519" t="s">
        <x:v>82</x:v>
      </x:c>
      <x:c r="G519" s="6">
        <x:v>138.943788771598</x:v>
      </x:c>
      <x:c r="H519" t="s">
        <x:v>83</x:v>
      </x:c>
      <x:c r="I519" s="6">
        <x:v>31.2007138456302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23.522</x:v>
      </x:c>
      <x:c r="R519" s="8">
        <x:v>157660.008836173</x:v>
      </x:c>
      <x:c r="S519" s="12">
        <x:v>274756.745365708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670960</x:v>
      </x:c>
      <x:c r="B520" s="1">
        <x:v>43209.664740081</x:v>
      </x:c>
      <x:c r="C520" s="6">
        <x:v>8.627014585</x:v>
      </x:c>
      <x:c r="D520" s="14" t="s">
        <x:v>77</x:v>
      </x:c>
      <x:c r="E520" s="15">
        <x:v>43194.5305198264</x:v>
      </x:c>
      <x:c r="F520" t="s">
        <x:v>82</x:v>
      </x:c>
      <x:c r="G520" s="6">
        <x:v>138.996851044133</x:v>
      </x:c>
      <x:c r="H520" t="s">
        <x:v>83</x:v>
      </x:c>
      <x:c r="I520" s="6">
        <x:v>31.1992706772662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23.518</x:v>
      </x:c>
      <x:c r="R520" s="8">
        <x:v>157664.149163955</x:v>
      </x:c>
      <x:c r="S520" s="12">
        <x:v>274761.03703985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670971</x:v>
      </x:c>
      <x:c r="B521" s="1">
        <x:v>43209.6647517014</x:v>
      </x:c>
      <x:c r="C521" s="6">
        <x:v>8.64369884666667</x:v>
      </x:c>
      <x:c r="D521" s="14" t="s">
        <x:v>77</x:v>
      </x:c>
      <x:c r="E521" s="15">
        <x:v>43194.5305198264</x:v>
      </x:c>
      <x:c r="F521" t="s">
        <x:v>82</x:v>
      </x:c>
      <x:c r="G521" s="6">
        <x:v>138.979340212262</x:v>
      </x:c>
      <x:c r="H521" t="s">
        <x:v>83</x:v>
      </x:c>
      <x:c r="I521" s="6">
        <x:v>31.2005935815755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23.519</x:v>
      </x:c>
      <x:c r="R521" s="8">
        <x:v>157677.754038616</x:v>
      </x:c>
      <x:c r="S521" s="12">
        <x:v>274777.50477708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670986</x:v>
      </x:c>
      <x:c r="B522" s="1">
        <x:v>43209.6647633449</x:v>
      </x:c>
      <x:c r="C522" s="6">
        <x:v>8.66048315166667</x:v>
      </x:c>
      <x:c r="D522" s="14" t="s">
        <x:v>77</x:v>
      </x:c>
      <x:c r="E522" s="15">
        <x:v>43194.5305198264</x:v>
      </x:c>
      <x:c r="F522" t="s">
        <x:v>82</x:v>
      </x:c>
      <x:c r="G522" s="6">
        <x:v>139.040071828597</x:v>
      </x:c>
      <x:c r="H522" t="s">
        <x:v>83</x:v>
      </x:c>
      <x:c r="I522" s="6">
        <x:v>31.1868233759142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23.519</x:v>
      </x:c>
      <x:c r="R522" s="8">
        <x:v>157666.256077927</x:v>
      </x:c>
      <x:c r="S522" s="12">
        <x:v>274775.894024663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670994</x:v>
      </x:c>
      <x:c r="B523" s="1">
        <x:v>43209.6647745718</x:v>
      </x:c>
      <x:c r="C523" s="6">
        <x:v>8.67668406833333</x:v>
      </x:c>
      <x:c r="D523" s="14" t="s">
        <x:v>77</x:v>
      </x:c>
      <x:c r="E523" s="15">
        <x:v>43194.5305198264</x:v>
      </x:c>
      <x:c r="F523" t="s">
        <x:v>82</x:v>
      </x:c>
      <x:c r="G523" s="6">
        <x:v>139.054140168258</x:v>
      </x:c>
      <x:c r="H523" t="s">
        <x:v>83</x:v>
      </x:c>
      <x:c r="I523" s="6">
        <x:v>31.1862821899472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23.518</x:v>
      </x:c>
      <x:c r="R523" s="8">
        <x:v>157665.798796</x:v>
      </x:c>
      <x:c r="S523" s="12">
        <x:v>274776.416569102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671006</x:v>
      </x:c>
      <x:c r="B524" s="1">
        <x:v>43209.6647864583</x:v>
      </x:c>
      <x:c r="C524" s="6">
        <x:v>8.69380169833333</x:v>
      </x:c>
      <x:c r="D524" s="14" t="s">
        <x:v>77</x:v>
      </x:c>
      <x:c r="E524" s="15">
        <x:v>43194.5305198264</x:v>
      </x:c>
      <x:c r="F524" t="s">
        <x:v>82</x:v>
      </x:c>
      <x:c r="G524" s="6">
        <x:v>138.939703679705</x:v>
      </x:c>
      <x:c r="H524" t="s">
        <x:v>83</x:v>
      </x:c>
      <x:c r="I524" s="6">
        <x:v>31.2148749681546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23.517</x:v>
      </x:c>
      <x:c r="R524" s="8">
        <x:v>157665.895990027</x:v>
      </x:c>
      <x:c r="S524" s="12">
        <x:v>274771.092533526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671017</x:v>
      </x:c>
      <x:c r="B525" s="1">
        <x:v>43209.6647979167</x:v>
      </x:c>
      <x:c r="C525" s="6">
        <x:v>8.71028594</x:v>
      </x:c>
      <x:c r="D525" s="14" t="s">
        <x:v>77</x:v>
      </x:c>
      <x:c r="E525" s="15">
        <x:v>43194.5305198264</x:v>
      </x:c>
      <x:c r="F525" t="s">
        <x:v>82</x:v>
      </x:c>
      <x:c r="G525" s="6">
        <x:v>138.932009389369</x:v>
      </x:c>
      <x:c r="H525" t="s">
        <x:v>83</x:v>
      </x:c>
      <x:c r="I525" s="6">
        <x:v>31.2139729840451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23.518</x:v>
      </x:c>
      <x:c r="R525" s="8">
        <x:v>157659.372933519</x:v>
      </x:c>
      <x:c r="S525" s="12">
        <x:v>274775.978105132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671024</x:v>
      </x:c>
      <x:c r="B526" s="1">
        <x:v>43209.6648096065</x:v>
      </x:c>
      <x:c r="C526" s="6">
        <x:v>8.72710354</x:v>
      </x:c>
      <x:c r="D526" s="14" t="s">
        <x:v>77</x:v>
      </x:c>
      <x:c r="E526" s="15">
        <x:v>43194.5305198264</x:v>
      </x:c>
      <x:c r="F526" t="s">
        <x:v>82</x:v>
      </x:c>
      <x:c r="G526" s="6">
        <x:v>138.976833840651</x:v>
      </x:c>
      <x:c r="H526" t="s">
        <x:v>83</x:v>
      </x:c>
      <x:c r="I526" s="6">
        <x:v>31.2064564592315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23.517</x:v>
      </x:c>
      <x:c r="R526" s="8">
        <x:v>157660.317255699</x:v>
      </x:c>
      <x:c r="S526" s="12">
        <x:v>274775.465958334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671034</x:v>
      </x:c>
      <x:c r="B527" s="1">
        <x:v>43209.6648210301</x:v>
      </x:c>
      <x:c r="C527" s="6">
        <x:v>8.74355446333333</x:v>
      </x:c>
      <x:c r="D527" s="14" t="s">
        <x:v>77</x:v>
      </x:c>
      <x:c r="E527" s="15">
        <x:v>43194.5305198264</x:v>
      </x:c>
      <x:c r="F527" t="s">
        <x:v>82</x:v>
      </x:c>
      <x:c r="G527" s="6">
        <x:v>138.965296729448</x:v>
      </x:c>
      <x:c r="H527" t="s">
        <x:v>83</x:v>
      </x:c>
      <x:c r="I527" s="6">
        <x:v>31.2090722079547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23.517</x:v>
      </x:c>
      <x:c r="R527" s="8">
        <x:v>157660.324562677</x:v>
      </x:c>
      <x:c r="S527" s="12">
        <x:v>274779.74136834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671046</x:v>
      </x:c>
      <x:c r="B528" s="1">
        <x:v>43209.6648324074</x:v>
      </x:c>
      <x:c r="C528" s="6">
        <x:v>8.75995538833333</x:v>
      </x:c>
      <x:c r="D528" s="14" t="s">
        <x:v>77</x:v>
      </x:c>
      <x:c r="E528" s="15">
        <x:v>43194.5305198264</x:v>
      </x:c>
      <x:c r="F528" t="s">
        <x:v>82</x:v>
      </x:c>
      <x:c r="G528" s="6">
        <x:v>139.011438044298</x:v>
      </x:c>
      <x:c r="H528" t="s">
        <x:v>83</x:v>
      </x:c>
      <x:c r="I528" s="6">
        <x:v>31.195963418776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23.518</x:v>
      </x:c>
      <x:c r="R528" s="8">
        <x:v>157651.25768513</x:v>
      </x:c>
      <x:c r="S528" s="12">
        <x:v>274767.083118498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671053</x:v>
      </x:c>
      <x:c r="B529" s="1">
        <x:v>43209.6648437847</x:v>
      </x:c>
      <x:c r="C529" s="6">
        <x:v>8.77633960833333</x:v>
      </x:c>
      <x:c r="D529" s="14" t="s">
        <x:v>77</x:v>
      </x:c>
      <x:c r="E529" s="15">
        <x:v>43194.5305198264</x:v>
      </x:c>
      <x:c r="F529" t="s">
        <x:v>82</x:v>
      </x:c>
      <x:c r="G529" s="6">
        <x:v>139.03772430129</x:v>
      </x:c>
      <x:c r="H529" t="s">
        <x:v>83</x:v>
      </x:c>
      <x:c r="I529" s="6">
        <x:v>31.1979477734785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23.515</x:v>
      </x:c>
      <x:c r="R529" s="8">
        <x:v>157649.703272272</x:v>
      </x:c>
      <x:c r="S529" s="12">
        <x:v>274772.902812635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671061</x:v>
      </x:c>
      <x:c r="B530" s="1">
        <x:v>43209.6648554398</x:v>
      </x:c>
      <x:c r="C530" s="6">
        <x:v>8.79312385666667</x:v>
      </x:c>
      <x:c r="D530" s="14" t="s">
        <x:v>77</x:v>
      </x:c>
      <x:c r="E530" s="15">
        <x:v>43194.5305198264</x:v>
      </x:c>
      <x:c r="F530" t="s">
        <x:v>82</x:v>
      </x:c>
      <x:c r="G530" s="6">
        <x:v>138.982542219802</x:v>
      </x:c>
      <x:c r="H530" t="s">
        <x:v>83</x:v>
      </x:c>
      <x:c r="I530" s="6">
        <x:v>31.2078094324543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23.516</x:v>
      </x:c>
      <x:c r="R530" s="8">
        <x:v>157646.741643023</x:v>
      </x:c>
      <x:c r="S530" s="12">
        <x:v>274775.892455457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671074</x:v>
      </x:c>
      <x:c r="B531" s="1">
        <x:v>43209.6648671296</x:v>
      </x:c>
      <x:c r="C531" s="6">
        <x:v>8.80994149</x:v>
      </x:c>
      <x:c r="D531" s="14" t="s">
        <x:v>77</x:v>
      </x:c>
      <x:c r="E531" s="15">
        <x:v>43194.5305198264</x:v>
      </x:c>
      <x:c r="F531" t="s">
        <x:v>82</x:v>
      </x:c>
      <x:c r="G531" s="6">
        <x:v>139.004432085213</x:v>
      </x:c>
      <x:c r="H531" t="s">
        <x:v>83</x:v>
      </x:c>
      <x:c r="I531" s="6">
        <x:v>31.2054943452722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23.515</x:v>
      </x:c>
      <x:c r="R531" s="8">
        <x:v>157646.903963672</x:v>
      </x:c>
      <x:c r="S531" s="12">
        <x:v>274783.751534767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671082</x:v>
      </x:c>
      <x:c r="B532" s="1">
        <x:v>43209.6648789352</x:v>
      </x:c>
      <x:c r="C532" s="6">
        <x:v>8.82692579333333</x:v>
      </x:c>
      <x:c r="D532" s="14" t="s">
        <x:v>77</x:v>
      </x:c>
      <x:c r="E532" s="15">
        <x:v>43194.5305198264</x:v>
      </x:c>
      <x:c r="F532" t="s">
        <x:v>82</x:v>
      </x:c>
      <x:c r="G532" s="6">
        <x:v>139.034151300581</x:v>
      </x:c>
      <x:c r="H532" t="s">
        <x:v>83</x:v>
      </x:c>
      <x:c r="I532" s="6">
        <x:v>31.2014053640241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23.514</x:v>
      </x:c>
      <x:c r="R532" s="8">
        <x:v>157648.404432601</x:v>
      </x:c>
      <x:c r="S532" s="12">
        <x:v>274772.110138369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671090</x:v>
      </x:c>
      <x:c r="B533" s="1">
        <x:v>43209.6648905093</x:v>
      </x:c>
      <x:c r="C533" s="6">
        <x:v>8.84359332666667</x:v>
      </x:c>
      <x:c r="D533" s="14" t="s">
        <x:v>77</x:v>
      </x:c>
      <x:c r="E533" s="15">
        <x:v>43194.5305198264</x:v>
      </x:c>
      <x:c r="F533" t="s">
        <x:v>82</x:v>
      </x:c>
      <x:c r="G533" s="6">
        <x:v>139.039021684382</x:v>
      </x:c>
      <x:c r="H533" t="s">
        <x:v>83</x:v>
      </x:c>
      <x:c r="I533" s="6">
        <x:v>31.1897097025471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23.518</x:v>
      </x:c>
      <x:c r="R533" s="8">
        <x:v>157634.036619602</x:v>
      </x:c>
      <x:c r="S533" s="12">
        <x:v>274768.84502241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671100</x:v>
      </x:c>
      <x:c r="B534" s="1">
        <x:v>43209.6649016551</x:v>
      </x:c>
      <x:c r="C534" s="6">
        <x:v>8.85966090333333</x:v>
      </x:c>
      <x:c r="D534" s="14" t="s">
        <x:v>77</x:v>
      </x:c>
      <x:c r="E534" s="15">
        <x:v>43194.5305198264</x:v>
      </x:c>
      <x:c r="F534" t="s">
        <x:v>82</x:v>
      </x:c>
      <x:c r="G534" s="6">
        <x:v>139.043560572935</x:v>
      </x:c>
      <x:c r="H534" t="s">
        <x:v>83</x:v>
      </x:c>
      <x:c r="I534" s="6">
        <x:v>31.1966248702124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23.515</x:v>
      </x:c>
      <x:c r="R534" s="8">
        <x:v>157636.00363692</x:v>
      </x:c>
      <x:c r="S534" s="12">
        <x:v>274779.202429234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671116</x:v>
      </x:c>
      <x:c r="B535" s="1">
        <x:v>43209.6649133449</x:v>
      </x:c>
      <x:c r="C535" s="6">
        <x:v>8.87649519666667</x:v>
      </x:c>
      <x:c r="D535" s="14" t="s">
        <x:v>77</x:v>
      </x:c>
      <x:c r="E535" s="15">
        <x:v>43194.5305198264</x:v>
      </x:c>
      <x:c r="F535" t="s">
        <x:v>82</x:v>
      </x:c>
      <x:c r="G535" s="6">
        <x:v>139.010274826207</x:v>
      </x:c>
      <x:c r="H535" t="s">
        <x:v>83</x:v>
      </x:c>
      <x:c r="I535" s="6">
        <x:v>31.2068172520376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23.514</x:v>
      </x:c>
      <x:c r="R535" s="8">
        <x:v>157631.511780966</x:v>
      </x:c>
      <x:c r="S535" s="12">
        <x:v>274766.958987911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671126</x:v>
      </x:c>
      <x:c r="B536" s="1">
        <x:v>43209.6649253819</x:v>
      </x:c>
      <x:c r="C536" s="6">
        <x:v>8.89381282333333</x:v>
      </x:c>
      <x:c r="D536" s="14" t="s">
        <x:v>77</x:v>
      </x:c>
      <x:c r="E536" s="15">
        <x:v>43194.5305198264</x:v>
      </x:c>
      <x:c r="F536" t="s">
        <x:v>82</x:v>
      </x:c>
      <x:c r="G536" s="6">
        <x:v>139.005227894039</x:v>
      </x:c>
      <x:c r="H536" t="s">
        <x:v>83</x:v>
      </x:c>
      <x:c r="I536" s="6">
        <x:v>31.2053139489353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23.515</x:v>
      </x:c>
      <x:c r="R536" s="8">
        <x:v>157635.683118514</x:v>
      </x:c>
      <x:c r="S536" s="12">
        <x:v>274771.019074873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671132</x:v>
      </x:c>
      <x:c r="B537" s="1">
        <x:v>43209.6649364236</x:v>
      </x:c>
      <x:c r="C537" s="6">
        <x:v>8.909713745</x:v>
      </x:c>
      <x:c r="D537" s="14" t="s">
        <x:v>77</x:v>
      </x:c>
      <x:c r="E537" s="15">
        <x:v>43194.5305198264</x:v>
      </x:c>
      <x:c r="F537" t="s">
        <x:v>82</x:v>
      </x:c>
      <x:c r="G537" s="6">
        <x:v>139.005891068847</x:v>
      </x:c>
      <x:c r="H537" t="s">
        <x:v>83</x:v>
      </x:c>
      <x:c r="I537" s="6">
        <x:v>31.205163618662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23.515</x:v>
      </x:c>
      <x:c r="R537" s="8">
        <x:v>157635.722006402</x:v>
      </x:c>
      <x:c r="S537" s="12">
        <x:v>274770.088079485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671144</x:v>
      </x:c>
      <x:c r="B538" s="1">
        <x:v>43209.6649489236</x:v>
      </x:c>
      <x:c r="C538" s="6">
        <x:v>8.92773137166667</x:v>
      </x:c>
      <x:c r="D538" s="14" t="s">
        <x:v>77</x:v>
      </x:c>
      <x:c r="E538" s="15">
        <x:v>43194.5305198264</x:v>
      </x:c>
      <x:c r="F538" t="s">
        <x:v>82</x:v>
      </x:c>
      <x:c r="G538" s="6">
        <x:v>139.111648620137</x:v>
      </x:c>
      <x:c r="H538" t="s">
        <x:v>83</x:v>
      </x:c>
      <x:c r="I538" s="6">
        <x:v>31.1891384502037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23.512</x:v>
      </x:c>
      <x:c r="R538" s="8">
        <x:v>157635.48946834</x:v>
      </x:c>
      <x:c r="S538" s="12">
        <x:v>274776.186571332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671153</x:v>
      </x:c>
      <x:c r="B539" s="1">
        <x:v>43209.6649596875</x:v>
      </x:c>
      <x:c r="C539" s="6">
        <x:v>8.94319891333333</x:v>
      </x:c>
      <x:c r="D539" s="14" t="s">
        <x:v>77</x:v>
      </x:c>
      <x:c r="E539" s="15">
        <x:v>43194.5305198264</x:v>
      </x:c>
      <x:c r="F539" t="s">
        <x:v>82</x:v>
      </x:c>
      <x:c r="G539" s="6">
        <x:v>139.077966560522</x:v>
      </x:c>
      <x:c r="H539" t="s">
        <x:v>83</x:v>
      </x:c>
      <x:c r="I539" s="6">
        <x:v>31.2020668165351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23.51</x:v>
      </x:c>
      <x:c r="R539" s="8">
        <x:v>157621.456298732</x:v>
      </x:c>
      <x:c r="S539" s="12">
        <x:v>274761.068918643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671168</x:v>
      </x:c>
      <x:c r="B540" s="1">
        <x:v>43209.6649721065</x:v>
      </x:c>
      <x:c r="C540" s="6">
        <x:v>8.96113323333333</x:v>
      </x:c>
      <x:c r="D540" s="14" t="s">
        <x:v>77</x:v>
      </x:c>
      <x:c r="E540" s="15">
        <x:v>43194.5305198264</x:v>
      </x:c>
      <x:c r="F540" t="s">
        <x:v>82</x:v>
      </x:c>
      <x:c r="G540" s="6">
        <x:v>139.040783819204</x:v>
      </x:c>
      <x:c r="H540" t="s">
        <x:v>83</x:v>
      </x:c>
      <x:c r="I540" s="6">
        <x:v>31.1999020633484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23.514</x:v>
      </x:c>
      <x:c r="R540" s="8">
        <x:v>157623.384875977</x:v>
      </x:c>
      <x:c r="S540" s="12">
        <x:v>274774.933226828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671178</x:v>
      </x:c>
      <x:c r="B541" s="1">
        <x:v>43209.6649828356</x:v>
      </x:c>
      <x:c r="C541" s="6">
        <x:v>8.97655077666667</x:v>
      </x:c>
      <x:c r="D541" s="14" t="s">
        <x:v>77</x:v>
      </x:c>
      <x:c r="E541" s="15">
        <x:v>43194.5305198264</x:v>
      </x:c>
      <x:c r="F541" t="s">
        <x:v>82</x:v>
      </x:c>
      <x:c r="G541" s="6">
        <x:v>139.059497333948</x:v>
      </x:c>
      <x:c r="H541" t="s">
        <x:v>83</x:v>
      </x:c>
      <x:c r="I541" s="6">
        <x:v>31.1983085653683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23.513</x:v>
      </x:c>
      <x:c r="R541" s="8">
        <x:v>157619.546706453</x:v>
      </x:c>
      <x:c r="S541" s="12">
        <x:v>274774.547129904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671183</x:v>
      </x:c>
      <x:c r="B542" s="1">
        <x:v>43209.6649948264</x:v>
      </x:c>
      <x:c r="C542" s="6">
        <x:v>8.99381842666667</x:v>
      </x:c>
      <x:c r="D542" s="14" t="s">
        <x:v>77</x:v>
      </x:c>
      <x:c r="E542" s="15">
        <x:v>43194.5305198264</x:v>
      </x:c>
      <x:c r="F542" t="s">
        <x:v>82</x:v>
      </x:c>
      <x:c r="G542" s="6">
        <x:v>139.030163759187</x:v>
      </x:c>
      <x:c r="H542" t="s">
        <x:v>83</x:v>
      </x:c>
      <x:c r="I542" s="6">
        <x:v>31.1996615353037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23.515</x:v>
      </x:c>
      <x:c r="R542" s="8">
        <x:v>157619.58803149</x:v>
      </x:c>
      <x:c r="S542" s="12">
        <x:v>274765.49063613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671196</x:v>
      </x:c>
      <x:c r="B543" s="1">
        <x:v>43209.6650058218</x:v>
      </x:c>
      <x:c r="C543" s="6">
        <x:v>9.009669315</x:v>
      </x:c>
      <x:c r="D543" s="14" t="s">
        <x:v>77</x:v>
      </x:c>
      <x:c r="E543" s="15">
        <x:v>43194.5305198264</x:v>
      </x:c>
      <x:c r="F543" t="s">
        <x:v>82</x:v>
      </x:c>
      <x:c r="G543" s="6">
        <x:v>139.07092526705</x:v>
      </x:c>
      <x:c r="H543" t="s">
        <x:v>83</x:v>
      </x:c>
      <x:c r="I543" s="6">
        <x:v>31.2010145057839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23.511</x:v>
      </x:c>
      <x:c r="R543" s="8">
        <x:v>157616.040818257</x:v>
      </x:c>
      <x:c r="S543" s="12">
        <x:v>274765.54719149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671204</x:v>
      </x:c>
      <x:c r="B544" s="1">
        <x:v>43209.6650175579</x:v>
      </x:c>
      <x:c r="C544" s="6">
        <x:v>9.02652024333333</x:v>
      </x:c>
      <x:c r="D544" s="14" t="s">
        <x:v>77</x:v>
      </x:c>
      <x:c r="E544" s="15">
        <x:v>43194.5305198264</x:v>
      </x:c>
      <x:c r="F544" t="s">
        <x:v>82</x:v>
      </x:c>
      <x:c r="G544" s="6">
        <x:v>138.987204148128</x:v>
      </x:c>
      <x:c r="H544" t="s">
        <x:v>83</x:v>
      </x:c>
      <x:c r="I544" s="6">
        <x:v>31.2173403926272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23.512</x:v>
      </x:c>
      <x:c r="R544" s="8">
        <x:v>157606.558895916</x:v>
      </x:c>
      <x:c r="S544" s="12">
        <x:v>274770.423452711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671212</x:v>
      </x:c>
      <x:c r="B545" s="1">
        <x:v>43209.6650289699</x:v>
      </x:c>
      <x:c r="C545" s="6">
        <x:v>9.042987825</x:v>
      </x:c>
      <x:c r="D545" s="14" t="s">
        <x:v>77</x:v>
      </x:c>
      <x:c r="E545" s="15">
        <x:v>43194.5305198264</x:v>
      </x:c>
      <x:c r="F545" t="s">
        <x:v>82</x:v>
      </x:c>
      <x:c r="G545" s="6">
        <x:v>139.030967717078</x:v>
      </x:c>
      <x:c r="H545" t="s">
        <x:v>83</x:v>
      </x:c>
      <x:c r="I545" s="6">
        <x:v>31.2021269485881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23.514</x:v>
      </x:c>
      <x:c r="R545" s="8">
        <x:v>157606.230235411</x:v>
      </x:c>
      <x:c r="S545" s="12">
        <x:v>274778.330826804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671225</x:v>
      </x:c>
      <x:c r="B546" s="1">
        <x:v>43209.6650411227</x:v>
      </x:c>
      <x:c r="C546" s="6">
        <x:v>9.06050544833333</x:v>
      </x:c>
      <x:c r="D546" s="14" t="s">
        <x:v>77</x:v>
      </x:c>
      <x:c r="E546" s="15">
        <x:v>43194.5305198264</x:v>
      </x:c>
      <x:c r="F546" t="s">
        <x:v>82</x:v>
      </x:c>
      <x:c r="G546" s="6">
        <x:v>138.955760346763</x:v>
      </x:c>
      <x:c r="H546" t="s">
        <x:v>83</x:v>
      </x:c>
      <x:c r="I546" s="6">
        <x:v>31.2191744290817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23.514</x:v>
      </x:c>
      <x:c r="R546" s="8">
        <x:v>157607.527364285</x:v>
      </x:c>
      <x:c r="S546" s="12">
        <x:v>274783.160929642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671232</x:v>
      </x:c>
      <x:c r="B547" s="1">
        <x:v>43209.6650523495</x:v>
      </x:c>
      <x:c r="C547" s="6">
        <x:v>9.07667300166667</x:v>
      </x:c>
      <x:c r="D547" s="14" t="s">
        <x:v>77</x:v>
      </x:c>
      <x:c r="E547" s="15">
        <x:v>43194.5305198264</x:v>
      </x:c>
      <x:c r="F547" t="s">
        <x:v>82</x:v>
      </x:c>
      <x:c r="G547" s="6">
        <x:v>139.036826637576</x:v>
      </x:c>
      <x:c r="H547" t="s">
        <x:v>83</x:v>
      </x:c>
      <x:c r="I547" s="6">
        <x:v>31.2087414809916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23.511</x:v>
      </x:c>
      <x:c r="R547" s="8">
        <x:v>157600.124720084</x:v>
      </x:c>
      <x:c r="S547" s="12">
        <x:v>274772.107653617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671244</x:v>
      </x:c>
      <x:c r="B548" s="1">
        <x:v>43209.6650640393</x:v>
      </x:c>
      <x:c r="C548" s="6">
        <x:v>9.093507295</x:v>
      </x:c>
      <x:c r="D548" s="14" t="s">
        <x:v>77</x:v>
      </x:c>
      <x:c r="E548" s="15">
        <x:v>43194.5305198264</x:v>
      </x:c>
      <x:c r="F548" t="s">
        <x:v>82</x:v>
      </x:c>
      <x:c r="G548" s="6">
        <x:v>139.021707207592</x:v>
      </x:c>
      <x:c r="H548" t="s">
        <x:v>83</x:v>
      </x:c>
      <x:c r="I548" s="6">
        <x:v>31.2148148358738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23.51</x:v>
      </x:c>
      <x:c r="R548" s="8">
        <x:v>157604.316676361</x:v>
      </x:c>
      <x:c r="S548" s="12">
        <x:v>274763.58592836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671251</x:v>
      </x:c>
      <x:c r="B549" s="1">
        <x:v>43209.6650755787</x:v>
      </x:c>
      <x:c r="C549" s="6">
        <x:v>9.11012486333333</x:v>
      </x:c>
      <x:c r="D549" s="14" t="s">
        <x:v>77</x:v>
      </x:c>
      <x:c r="E549" s="15">
        <x:v>43194.5305198264</x:v>
      </x:c>
      <x:c r="F549" t="s">
        <x:v>82</x:v>
      </x:c>
      <x:c r="G549" s="6">
        <x:v>139.059904254891</x:v>
      </x:c>
      <x:c r="H549" t="s">
        <x:v>83</x:v>
      </x:c>
      <x:c r="I549" s="6">
        <x:v>31.2008641757034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23.512</x:v>
      </x:c>
      <x:c r="R549" s="8">
        <x:v>157601.552215391</x:v>
      </x:c>
      <x:c r="S549" s="12">
        <x:v>274765.452678797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671262</x:v>
      </x:c>
      <x:c r="B550" s="1">
        <x:v>43209.6650874653</x:v>
      </x:c>
      <x:c r="C550" s="6">
        <x:v>9.127225845</x:v>
      </x:c>
      <x:c r="D550" s="14" t="s">
        <x:v>77</x:v>
      </x:c>
      <x:c r="E550" s="15">
        <x:v>43194.5305198264</x:v>
      </x:c>
      <x:c r="F550" t="s">
        <x:v>82</x:v>
      </x:c>
      <x:c r="G550" s="6">
        <x:v>139.074905775075</x:v>
      </x:c>
      <x:c r="H550" t="s">
        <x:v>83</x:v>
      </x:c>
      <x:c r="I550" s="6">
        <x:v>31.2001125254033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23.511</x:v>
      </x:c>
      <x:c r="R550" s="8">
        <x:v>157597.898259852</x:v>
      </x:c>
      <x:c r="S550" s="12">
        <x:v>274770.794672977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671275</x:v>
      </x:c>
      <x:c r="B551" s="1">
        <x:v>43209.6650986921</x:v>
      </x:c>
      <x:c r="C551" s="6">
        <x:v>9.14337675166667</x:v>
      </x:c>
      <x:c r="D551" s="14" t="s">
        <x:v>77</x:v>
      </x:c>
      <x:c r="E551" s="15">
        <x:v>43194.5305198264</x:v>
      </x:c>
      <x:c r="F551" t="s">
        <x:v>82</x:v>
      </x:c>
      <x:c r="G551" s="6">
        <x:v>139.167595001994</x:v>
      </x:c>
      <x:c r="H551" t="s">
        <x:v>83</x:v>
      </x:c>
      <x:c r="I551" s="6">
        <x:v>31.1923555041431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23.506</x:v>
      </x:c>
      <x:c r="R551" s="8">
        <x:v>157591.345011529</x:v>
      </x:c>
      <x:c r="S551" s="12">
        <x:v>274749.042849288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671288</x:v>
      </x:c>
      <x:c r="B552" s="1">
        <x:v>43209.6651104977</x:v>
      </x:c>
      <x:c r="C552" s="6">
        <x:v>9.16037769</x:v>
      </x:c>
      <x:c r="D552" s="14" t="s">
        <x:v>77</x:v>
      </x:c>
      <x:c r="E552" s="15">
        <x:v>43194.5305198264</x:v>
      </x:c>
      <x:c r="F552" t="s">
        <x:v>82</x:v>
      </x:c>
      <x:c r="G552" s="6">
        <x:v>139.075976165472</x:v>
      </x:c>
      <x:c r="H552" t="s">
        <x:v>83</x:v>
      </x:c>
      <x:c r="I552" s="6">
        <x:v>31.2025178069584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23.51</x:v>
      </x:c>
      <x:c r="R552" s="8">
        <x:v>157588.826065275</x:v>
      </x:c>
      <x:c r="S552" s="12">
        <x:v>274761.98091502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671296</x:v>
      </x:c>
      <x:c r="B553" s="1">
        <x:v>43209.6651221412</x:v>
      </x:c>
      <x:c r="C553" s="6">
        <x:v>9.177145325</x:v>
      </x:c>
      <x:c r="D553" s="14" t="s">
        <x:v>77</x:v>
      </x:c>
      <x:c r="E553" s="15">
        <x:v>43194.5305198264</x:v>
      </x:c>
      <x:c r="F553" t="s">
        <x:v>82</x:v>
      </x:c>
      <x:c r="G553" s="6">
        <x:v>138.993434383997</x:v>
      </x:c>
      <x:c r="H553" t="s">
        <x:v>83</x:v>
      </x:c>
      <x:c r="I553" s="6">
        <x:v>31.2132814630581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23.513</x:v>
      </x:c>
      <x:c r="R553" s="8">
        <x:v>157581.060862894</x:v>
      </x:c>
      <x:c r="S553" s="12">
        <x:v>274761.7918699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671306</x:v>
      </x:c>
      <x:c r="B554" s="1">
        <x:v>43209.6651334144</x:v>
      </x:c>
      <x:c r="C554" s="6">
        <x:v>9.19336287666667</x:v>
      </x:c>
      <x:c r="D554" s="14" t="s">
        <x:v>77</x:v>
      </x:c>
      <x:c r="E554" s="15">
        <x:v>43194.5305198264</x:v>
      </x:c>
      <x:c r="F554" t="s">
        <x:v>82</x:v>
      </x:c>
      <x:c r="G554" s="6">
        <x:v>139.03576523196</x:v>
      </x:c>
      <x:c r="H554" t="s">
        <x:v>83</x:v>
      </x:c>
      <x:c r="I554" s="6">
        <x:v>31.208982009689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23.511</x:v>
      </x:c>
      <x:c r="R554" s="8">
        <x:v>157579.957651253</x:v>
      </x:c>
      <x:c r="S554" s="12">
        <x:v>274760.676770562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671314</x:v>
      </x:c>
      <x:c r="B555" s="1">
        <x:v>43209.6651448264</x:v>
      </x:c>
      <x:c r="C555" s="6">
        <x:v>9.209830425</x:v>
      </x:c>
      <x:c r="D555" s="14" t="s">
        <x:v>77</x:v>
      </x:c>
      <x:c r="E555" s="15">
        <x:v>43194.5305198264</x:v>
      </x:c>
      <x:c r="F555" t="s">
        <x:v>82</x:v>
      </x:c>
      <x:c r="G555" s="6">
        <x:v>139.081558040981</x:v>
      </x:c>
      <x:c r="H555" t="s">
        <x:v>83</x:v>
      </x:c>
      <x:c r="I555" s="6">
        <x:v>31.2039008446336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23.509</x:v>
      </x:c>
      <x:c r="R555" s="8">
        <x:v>157582.106155811</x:v>
      </x:c>
      <x:c r="S555" s="12">
        <x:v>274756.114840414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671328</x:v>
      </x:c>
      <x:c r="B556" s="1">
        <x:v>43209.6651566782</x:v>
      </x:c>
      <x:c r="C556" s="6">
        <x:v>9.22691473666667</x:v>
      </x:c>
      <x:c r="D556" s="14" t="s">
        <x:v>77</x:v>
      </x:c>
      <x:c r="E556" s="15">
        <x:v>43194.5305198264</x:v>
      </x:c>
      <x:c r="F556" t="s">
        <x:v>82</x:v>
      </x:c>
      <x:c r="G556" s="6">
        <x:v>139.075586456481</x:v>
      </x:c>
      <x:c r="H556" t="s">
        <x:v>83</x:v>
      </x:c>
      <x:c r="I556" s="6">
        <x:v>31.2052538168255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23.509</x:v>
      </x:c>
      <x:c r="R556" s="8">
        <x:v>157572.957381665</x:v>
      </x:c>
      <x:c r="S556" s="12">
        <x:v>274757.728844712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671330</x:v>
      </x:c>
      <x:c r="B557" s="1">
        <x:v>43209.6651683681</x:v>
      </x:c>
      <x:c r="C557" s="6">
        <x:v>9.24374901833333</x:v>
      </x:c>
      <x:c r="D557" s="14" t="s">
        <x:v>77</x:v>
      </x:c>
      <x:c r="E557" s="15">
        <x:v>43194.5305198264</x:v>
      </x:c>
      <x:c r="F557" t="s">
        <x:v>82</x:v>
      </x:c>
      <x:c r="G557" s="6">
        <x:v>139.096819020385</x:v>
      </x:c>
      <x:c r="H557" t="s">
        <x:v>83</x:v>
      </x:c>
      <x:c r="I557" s="6">
        <x:v>31.2004432515146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23.509</x:v>
      </x:c>
      <x:c r="R557" s="8">
        <x:v>157562.86015222</x:v>
      </x:c>
      <x:c r="S557" s="12">
        <x:v>274762.168442299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671340</x:v>
      </x:c>
      <x:c r="B558" s="1">
        <x:v>43209.6651796296</x:v>
      </x:c>
      <x:c r="C558" s="6">
        <x:v>9.25994990166667</x:v>
      </x:c>
      <x:c r="D558" s="14" t="s">
        <x:v>77</x:v>
      </x:c>
      <x:c r="E558" s="15">
        <x:v>43194.5305198264</x:v>
      </x:c>
      <x:c r="F558" t="s">
        <x:v>82</x:v>
      </x:c>
      <x:c r="G558" s="6">
        <x:v>139.042821076609</x:v>
      </x:c>
      <x:c r="H558" t="s">
        <x:v>83</x:v>
      </x:c>
      <x:c r="I558" s="6">
        <x:v>31.2179717821132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23.507</x:v>
      </x:c>
      <x:c r="R558" s="8">
        <x:v>157558.94319301</x:v>
      </x:c>
      <x:c r="S558" s="12">
        <x:v>274764.717856155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671354</x:v>
      </x:c>
      <x:c r="B559" s="1">
        <x:v>43209.6651910069</x:v>
      </x:c>
      <x:c r="C559" s="6">
        <x:v>9.27633416666667</x:v>
      </x:c>
      <x:c r="D559" s="14" t="s">
        <x:v>77</x:v>
      </x:c>
      <x:c r="E559" s="15">
        <x:v>43194.5305198264</x:v>
      </x:c>
      <x:c r="F559" t="s">
        <x:v>82</x:v>
      </x:c>
      <x:c r="G559" s="6">
        <x:v>139.01985445932</x:v>
      </x:c>
      <x:c r="H559" t="s">
        <x:v>83</x:v>
      </x:c>
      <x:c r="I559" s="6">
        <x:v>31.2178815836078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23.509</x:v>
      </x:c>
      <x:c r="R559" s="8">
        <x:v>157558.167653385</x:v>
      </x:c>
      <x:c r="S559" s="12">
        <x:v>274756.100455357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671365</x:v>
      </x:c>
      <x:c r="B560" s="1">
        <x:v>43209.6652029282</x:v>
      </x:c>
      <x:c r="C560" s="6">
        <x:v>9.293501795</x:v>
      </x:c>
      <x:c r="D560" s="14" t="s">
        <x:v>77</x:v>
      </x:c>
      <x:c r="E560" s="15">
        <x:v>43194.5305198264</x:v>
      </x:c>
      <x:c r="F560" t="s">
        <x:v>82</x:v>
      </x:c>
      <x:c r="G560" s="6">
        <x:v>139.13866723676</x:v>
      </x:c>
      <x:c r="H560" t="s">
        <x:v>83</x:v>
      </x:c>
      <x:c r="I560" s="6">
        <x:v>31.2015556941292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23.505</x:v>
      </x:c>
      <x:c r="R560" s="8">
        <x:v>157559.982965715</x:v>
      </x:c>
      <x:c r="S560" s="12">
        <x:v>274753.750388029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671373</x:v>
      </x:c>
      <x:c r="B561" s="1">
        <x:v>43209.6652143866</x:v>
      </x:c>
      <x:c r="C561" s="6">
        <x:v>9.30998603666667</x:v>
      </x:c>
      <x:c r="D561" s="14" t="s">
        <x:v>77</x:v>
      </x:c>
      <x:c r="E561" s="15">
        <x:v>43194.5305198264</x:v>
      </x:c>
      <x:c r="F561" t="s">
        <x:v>82</x:v>
      </x:c>
      <x:c r="G561" s="6">
        <x:v>139.14836842099</x:v>
      </x:c>
      <x:c r="H561" t="s">
        <x:v>83</x:v>
      </x:c>
      <x:c r="I561" s="6">
        <x:v>31.2020066844839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23.504</x:v>
      </x:c>
      <x:c r="R561" s="8">
        <x:v>157560.142935322</x:v>
      </x:c>
      <x:c r="S561" s="12">
        <x:v>274765.93873051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671388</x:v>
      </x:c>
      <x:c r="B562" s="1">
        <x:v>43209.6652260764</x:v>
      </x:c>
      <x:c r="C562" s="6">
        <x:v>9.32680366</x:v>
      </x:c>
      <x:c r="D562" s="14" t="s">
        <x:v>77</x:v>
      </x:c>
      <x:c r="E562" s="15">
        <x:v>43194.5305198264</x:v>
      </x:c>
      <x:c r="F562" t="s">
        <x:v>82</x:v>
      </x:c>
      <x:c r="G562" s="6">
        <x:v>139.027815864852</x:v>
      </x:c>
      <x:c r="H562" t="s">
        <x:v>83</x:v>
      </x:c>
      <x:c r="I562" s="6">
        <x:v>31.2160776140126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23.509</x:v>
      </x:c>
      <x:c r="R562" s="8">
        <x:v>157559.792555223</x:v>
      </x:c>
      <x:c r="S562" s="12">
        <x:v>274758.044241225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671398</x:v>
      </x:c>
      <x:c r="B563" s="1">
        <x:v>43209.665237581</x:v>
      </x:c>
      <x:c r="C563" s="6">
        <x:v>9.34338787666667</x:v>
      </x:c>
      <x:c r="D563" s="14" t="s">
        <x:v>77</x:v>
      </x:c>
      <x:c r="E563" s="15">
        <x:v>43194.5305198264</x:v>
      </x:c>
      <x:c r="F563" t="s">
        <x:v>82</x:v>
      </x:c>
      <x:c r="G563" s="6">
        <x:v>139.041881265619</x:v>
      </x:c>
      <x:c r="H563" t="s">
        <x:v>83</x:v>
      </x:c>
      <x:c r="I563" s="6">
        <x:v>31.2128906034332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23.509</x:v>
      </x:c>
      <x:c r="R563" s="8">
        <x:v>157547.884141017</x:v>
      </x:c>
      <x:c r="S563" s="12">
        <x:v>274761.415519058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671400</x:v>
      </x:c>
      <x:c r="B564" s="1">
        <x:v>43209.6652498032</x:v>
      </x:c>
      <x:c r="C564" s="6">
        <x:v>9.36100553166667</x:v>
      </x:c>
      <x:c r="D564" s="14" t="s">
        <x:v>77</x:v>
      </x:c>
      <x:c r="E564" s="15">
        <x:v>43194.5305198264</x:v>
      </x:c>
      <x:c r="F564" t="s">
        <x:v>82</x:v>
      </x:c>
      <x:c r="G564" s="6">
        <x:v>139.070968983274</x:v>
      </x:c>
      <x:c r="H564" t="s">
        <x:v>83</x:v>
      </x:c>
      <x:c r="I564" s="6">
        <x:v>31.2168894002102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23.505</x:v>
      </x:c>
      <x:c r="R564" s="8">
        <x:v>157556.587074154</x:v>
      </x:c>
      <x:c r="S564" s="12">
        <x:v>274759.945979555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671413</x:v>
      </x:c>
      <x:c r="B565" s="1">
        <x:v>43209.6652609954</x:v>
      </x:c>
      <x:c r="C565" s="6">
        <x:v>9.37710644</x:v>
      </x:c>
      <x:c r="D565" s="14" t="s">
        <x:v>77</x:v>
      </x:c>
      <x:c r="E565" s="15">
        <x:v>43194.5305198264</x:v>
      </x:c>
      <x:c r="F565" t="s">
        <x:v>82</x:v>
      </x:c>
      <x:c r="G565" s="6">
        <x:v>139.111188813504</x:v>
      </x:c>
      <x:c r="H565" t="s">
        <x:v>83</x:v>
      </x:c>
      <x:c r="I565" s="6">
        <x:v>31.2077793663766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23.505</x:v>
      </x:c>
      <x:c r="R565" s="8">
        <x:v>157545.998981859</x:v>
      </x:c>
      <x:c r="S565" s="12">
        <x:v>274754.019280648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671429</x:v>
      </x:c>
      <x:c r="B566" s="1">
        <x:v>43209.6652725694</x:v>
      </x:c>
      <x:c r="C566" s="6">
        <x:v>9.393757395</x:v>
      </x:c>
      <x:c r="D566" s="14" t="s">
        <x:v>77</x:v>
      </x:c>
      <x:c r="E566" s="15">
        <x:v>43194.5305198264</x:v>
      </x:c>
      <x:c r="F566" t="s">
        <x:v>82</x:v>
      </x:c>
      <x:c r="G566" s="6">
        <x:v>139.076554955246</x:v>
      </x:c>
      <x:c r="H566" t="s">
        <x:v>83</x:v>
      </x:c>
      <x:c r="I566" s="6">
        <x:v>31.2209182679517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23.503</x:v>
      </x:c>
      <x:c r="R566" s="8">
        <x:v>157551.097681747</x:v>
      </x:c>
      <x:c r="S566" s="12">
        <x:v>274758.215265721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671434</x:v>
      </x:c>
      <x:c r="B567" s="1">
        <x:v>43209.6652841782</x:v>
      </x:c>
      <x:c r="C567" s="6">
        <x:v>9.41050833666667</x:v>
      </x:c>
      <x:c r="D567" s="14" t="s">
        <x:v>77</x:v>
      </x:c>
      <x:c r="E567" s="15">
        <x:v>43194.5305198264</x:v>
      </x:c>
      <x:c r="F567" t="s">
        <x:v>82</x:v>
      </x:c>
      <x:c r="G567" s="6">
        <x:v>139.025705150104</x:v>
      </x:c>
      <x:c r="H567" t="s">
        <x:v>83</x:v>
      </x:c>
      <x:c r="I567" s="6">
        <x:v>31.2244961470951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23.506</x:v>
      </x:c>
      <x:c r="R567" s="8">
        <x:v>157541.599084834</x:v>
      </x:c>
      <x:c r="S567" s="12">
        <x:v>274755.355591272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671447</x:v>
      </x:c>
      <x:c r="B568" s="1">
        <x:v>43209.6652960301</x:v>
      </x:c>
      <x:c r="C568" s="6">
        <x:v>9.42757592</x:v>
      </x:c>
      <x:c r="D568" s="14" t="s">
        <x:v>77</x:v>
      </x:c>
      <x:c r="E568" s="15">
        <x:v>43194.5305198264</x:v>
      </x:c>
      <x:c r="F568" t="s">
        <x:v>82</x:v>
      </x:c>
      <x:c r="G568" s="6">
        <x:v>139.079741027751</x:v>
      </x:c>
      <x:c r="H568" t="s">
        <x:v>83</x:v>
      </x:c>
      <x:c r="I568" s="6">
        <x:v>31.2201966793436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23.503</x:v>
      </x:c>
      <x:c r="R568" s="8">
        <x:v>157541.152051776</x:v>
      </x:c>
      <x:c r="S568" s="12">
        <x:v>274756.512084141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671458</x:v>
      </x:c>
      <x:c r="B569" s="1">
        <x:v>43209.6653072106</x:v>
      </x:c>
      <x:c r="C569" s="6">
        <x:v>9.443676805</x:v>
      </x:c>
      <x:c r="D569" s="14" t="s">
        <x:v>77</x:v>
      </x:c>
      <x:c r="E569" s="15">
        <x:v>43194.5305198264</x:v>
      </x:c>
      <x:c r="F569" t="s">
        <x:v>82</x:v>
      </x:c>
      <x:c r="G569" s="6">
        <x:v>139.089677633198</x:v>
      </x:c>
      <x:c r="H569" t="s">
        <x:v>83</x:v>
      </x:c>
      <x:c r="I569" s="6">
        <x:v>31.2100042568436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23.506</x:v>
      </x:c>
      <x:c r="R569" s="8">
        <x:v>157543.289174596</x:v>
      </x:c>
      <x:c r="S569" s="12">
        <x:v>274764.222810416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671465</x:v>
      </x:c>
      <x:c r="B570" s="1">
        <x:v>43209.6653184028</x:v>
      </x:c>
      <x:c r="C570" s="6">
        <x:v>9.45979444</x:v>
      </x:c>
      <x:c r="D570" s="14" t="s">
        <x:v>77</x:v>
      </x:c>
      <x:c r="E570" s="15">
        <x:v>43194.5305198264</x:v>
      </x:c>
      <x:c r="F570" t="s">
        <x:v>82</x:v>
      </x:c>
      <x:c r="G570" s="6">
        <x:v>139.132570231773</x:v>
      </x:c>
      <x:c r="H570" t="s">
        <x:v>83</x:v>
      </x:c>
      <x:c r="I570" s="6">
        <x:v>31.2055845434443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23.504</x:v>
      </x:c>
      <x:c r="R570" s="8">
        <x:v>157535.574068679</x:v>
      </x:c>
      <x:c r="S570" s="12">
        <x:v>274760.888579293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671475</x:v>
      </x:c>
      <x:c r="B571" s="1">
        <x:v>43209.6653302893</x:v>
      </x:c>
      <x:c r="C571" s="6">
        <x:v>9.47691202166667</x:v>
      </x:c>
      <x:c r="D571" s="14" t="s">
        <x:v>77</x:v>
      </x:c>
      <x:c r="E571" s="15">
        <x:v>43194.5305198264</x:v>
      </x:c>
      <x:c r="F571" t="s">
        <x:v>82</x:v>
      </x:c>
      <x:c r="G571" s="6">
        <x:v>139.110665850153</x:v>
      </x:c>
      <x:c r="H571" t="s">
        <x:v>83</x:v>
      </x:c>
      <x:c r="I571" s="6">
        <x:v>31.21054544664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23.504</x:v>
      </x:c>
      <x:c r="R571" s="8">
        <x:v>157537.748924789</x:v>
      </x:c>
      <x:c r="S571" s="12">
        <x:v>274759.525891206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671489</x:v>
      </x:c>
      <x:c r="B572" s="1">
        <x:v>43209.6653417014</x:v>
      </x:c>
      <x:c r="C572" s="6">
        <x:v>9.49334628833333</x:v>
      </x:c>
      <x:c r="D572" s="14" t="s">
        <x:v>77</x:v>
      </x:c>
      <x:c r="E572" s="15">
        <x:v>43194.5305198264</x:v>
      </x:c>
      <x:c r="F572" t="s">
        <x:v>82</x:v>
      </x:c>
      <x:c r="G572" s="6">
        <x:v>139.085038988704</x:v>
      </x:c>
      <x:c r="H572" t="s">
        <x:v>83</x:v>
      </x:c>
      <x:c r="I572" s="6">
        <x:v>31.213702388859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23.505</x:v>
      </x:c>
      <x:c r="R572" s="8">
        <x:v>157522.287042868</x:v>
      </x:c>
      <x:c r="S572" s="12">
        <x:v>274750.451157966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671495</x:v>
      </x:c>
      <x:c r="B573" s="1">
        <x:v>43209.6653535069</x:v>
      </x:c>
      <x:c r="C573" s="6">
        <x:v>9.51034723666667</x:v>
      </x:c>
      <x:c r="D573" s="14" t="s">
        <x:v>77</x:v>
      </x:c>
      <x:c r="E573" s="15">
        <x:v>43194.5305198264</x:v>
      </x:c>
      <x:c r="F573" t="s">
        <x:v>82</x:v>
      </x:c>
      <x:c r="G573" s="6">
        <x:v>139.121418812903</x:v>
      </x:c>
      <x:c r="H573" t="s">
        <x:v>83</x:v>
      </x:c>
      <x:c r="I573" s="6">
        <x:v>31.2081100932451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23.504</x:v>
      </x:c>
      <x:c r="R573" s="8">
        <x:v>157532.853732048</x:v>
      </x:c>
      <x:c r="S573" s="12">
        <x:v>274748.028001886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671501</x:v>
      </x:c>
      <x:c r="B574" s="1">
        <x:v>43209.6653651273</x:v>
      </x:c>
      <x:c r="C574" s="6">
        <x:v>9.52704816833333</x:v>
      </x:c>
      <x:c r="D574" s="14" t="s">
        <x:v>77</x:v>
      </x:c>
      <x:c r="E574" s="15">
        <x:v>43194.5305198264</x:v>
      </x:c>
      <x:c r="F574" t="s">
        <x:v>82</x:v>
      </x:c>
      <x:c r="G574" s="6">
        <x:v>139.082124944613</x:v>
      </x:c>
      <x:c r="H574" t="s">
        <x:v>83</x:v>
      </x:c>
      <x:c r="I574" s="6">
        <x:v>31.2170096648488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23.504</x:v>
      </x:c>
      <x:c r="R574" s="8">
        <x:v>157526.700746674</x:v>
      </x:c>
      <x:c r="S574" s="12">
        <x:v>274748.29241808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671519</x:v>
      </x:c>
      <x:c r="B575" s="1">
        <x:v>43209.6653767708</x:v>
      </x:c>
      <x:c r="C575" s="6">
        <x:v>9.54383242833333</x:v>
      </x:c>
      <x:c r="D575" s="14" t="s">
        <x:v>77</x:v>
      </x:c>
      <x:c r="E575" s="15">
        <x:v>43194.5305198264</x:v>
      </x:c>
      <x:c r="F575" t="s">
        <x:v>82</x:v>
      </x:c>
      <x:c r="G575" s="6">
        <x:v>139.107088825668</x:v>
      </x:c>
      <x:c r="H575" t="s">
        <x:v>83</x:v>
      </x:c>
      <x:c r="I575" s="6">
        <x:v>31.2140030501778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23.503</x:v>
      </x:c>
      <x:c r="R575" s="8">
        <x:v>157514.734537218</x:v>
      </x:c>
      <x:c r="S575" s="12">
        <x:v>274750.247102123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671521</x:v>
      </x:c>
      <x:c r="B576" s="1">
        <x:v>43209.6653878819</x:v>
      </x:c>
      <x:c r="C576" s="6">
        <x:v>9.55983336</x:v>
      </x:c>
      <x:c r="D576" s="14" t="s">
        <x:v>77</x:v>
      </x:c>
      <x:c r="E576" s="15">
        <x:v>43194.5305198264</x:v>
      </x:c>
      <x:c r="F576" t="s">
        <x:v>82</x:v>
      </x:c>
      <x:c r="G576" s="6">
        <x:v>139.115319953436</x:v>
      </x:c>
      <x:c r="H576" t="s">
        <x:v>83</x:v>
      </x:c>
      <x:c r="I576" s="6">
        <x:v>31.2121389504364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23.503</x:v>
      </x:c>
      <x:c r="R576" s="8">
        <x:v>157512.085846154</x:v>
      </x:c>
      <x:c r="S576" s="12">
        <x:v>274755.351392402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671534</x:v>
      </x:c>
      <x:c r="B577" s="1">
        <x:v>43209.6653993403</x:v>
      </x:c>
      <x:c r="C577" s="6">
        <x:v>9.57635091833333</x:v>
      </x:c>
      <x:c r="D577" s="14" t="s">
        <x:v>77</x:v>
      </x:c>
      <x:c r="E577" s="15">
        <x:v>43194.5305198264</x:v>
      </x:c>
      <x:c r="F577" t="s">
        <x:v>82</x:v>
      </x:c>
      <x:c r="G577" s="6">
        <x:v>139.173095129447</x:v>
      </x:c>
      <x:c r="H577" t="s">
        <x:v>83</x:v>
      </x:c>
      <x:c r="I577" s="6">
        <x:v>31.2043518353039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23.501</x:v>
      </x:c>
      <x:c r="R577" s="8">
        <x:v>157514.384232766</x:v>
      </x:c>
      <x:c r="S577" s="12">
        <x:v>274757.818224965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671542</x:v>
      </x:c>
      <x:c r="B578" s="1">
        <x:v>43209.6654111921</x:v>
      </x:c>
      <x:c r="C578" s="6">
        <x:v>9.59340187833333</x:v>
      </x:c>
      <x:c r="D578" s="14" t="s">
        <x:v>77</x:v>
      </x:c>
      <x:c r="E578" s="15">
        <x:v>43194.5305198264</x:v>
      </x:c>
      <x:c r="F578" t="s">
        <x:v>82</x:v>
      </x:c>
      <x:c r="G578" s="6">
        <x:v>139.123152902819</x:v>
      </x:c>
      <x:c r="H578" t="s">
        <x:v>83</x:v>
      </x:c>
      <x:c r="I578" s="6">
        <x:v>31.2103650500312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23.503</x:v>
      </x:c>
      <x:c r="R578" s="8">
        <x:v>157511.233148187</x:v>
      </x:c>
      <x:c r="S578" s="12">
        <x:v>274749.675746425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671551</x:v>
      </x:c>
      <x:c r="B579" s="1">
        <x:v>43209.6654229514</x:v>
      </x:c>
      <x:c r="C579" s="6">
        <x:v>9.61030280666667</x:v>
      </x:c>
      <x:c r="D579" s="14" t="s">
        <x:v>77</x:v>
      </x:c>
      <x:c r="E579" s="15">
        <x:v>43194.5305198264</x:v>
      </x:c>
      <x:c r="F579" t="s">
        <x:v>82</x:v>
      </x:c>
      <x:c r="G579" s="6">
        <x:v>139.162879616019</x:v>
      </x:c>
      <x:c r="H579" t="s">
        <x:v>83</x:v>
      </x:c>
      <x:c r="I579" s="6">
        <x:v>31.2093127366757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</x:v>
      </x:c>
      <x:c r="R579" s="8">
        <x:v>157516.657883902</x:v>
      </x:c>
      <x:c r="S579" s="12">
        <x:v>274760.36742531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671561</x:v>
      </x:c>
      <x:c r="B580" s="1">
        <x:v>43209.6654342593</x:v>
      </x:c>
      <x:c r="C580" s="6">
        <x:v>9.62662038</x:v>
      </x:c>
      <x:c r="D580" s="14" t="s">
        <x:v>77</x:v>
      </x:c>
      <x:c r="E580" s="15">
        <x:v>43194.5305198264</x:v>
      </x:c>
      <x:c r="F580" t="s">
        <x:v>82</x:v>
      </x:c>
      <x:c r="G580" s="6">
        <x:v>139.132587498006</x:v>
      </x:c>
      <x:c r="H580" t="s">
        <x:v>83</x:v>
      </x:c>
      <x:c r="I580" s="6">
        <x:v>31.2108761737809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23.502</x:v>
      </x:c>
      <x:c r="R580" s="8">
        <x:v>157501.781259903</x:v>
      </x:c>
      <x:c r="S580" s="12">
        <x:v>274755.658634323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671572</x:v>
      </x:c>
      <x:c r="B581" s="1">
        <x:v>43209.6654464468</x:v>
      </x:c>
      <x:c r="C581" s="6">
        <x:v>9.64413800333333</x:v>
      </x:c>
      <x:c r="D581" s="14" t="s">
        <x:v>77</x:v>
      </x:c>
      <x:c r="E581" s="15">
        <x:v>43194.5305198264</x:v>
      </x:c>
      <x:c r="F581" t="s">
        <x:v>82</x:v>
      </x:c>
      <x:c r="G581" s="6">
        <x:v>139.059837831904</x:v>
      </x:c>
      <x:c r="H581" t="s">
        <x:v>83</x:v>
      </x:c>
      <x:c r="I581" s="6">
        <x:v>31.2326441046025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</x:v>
      </x:c>
      <x:c r="R581" s="8">
        <x:v>157506.219142396</x:v>
      </x:c>
      <x:c r="S581" s="12">
        <x:v>274768.350391829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671586</x:v>
      </x:c>
      <x:c r="B582" s="1">
        <x:v>43209.6654576042</x:v>
      </x:c>
      <x:c r="C582" s="6">
        <x:v>9.66023893333333</x:v>
      </x:c>
      <x:c r="D582" s="14" t="s">
        <x:v>77</x:v>
      </x:c>
      <x:c r="E582" s="15">
        <x:v>43194.5305198264</x:v>
      </x:c>
      <x:c r="F582" t="s">
        <x:v>82</x:v>
      </x:c>
      <x:c r="G582" s="6">
        <x:v>139.07484464089</x:v>
      </x:c>
      <x:c r="H582" t="s">
        <x:v>83</x:v>
      </x:c>
      <x:c r="I582" s="6">
        <x:v>31.2318924471765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23.499</x:v>
      </x:c>
      <x:c r="R582" s="8">
        <x:v>157501.985164034</x:v>
      </x:c>
      <x:c r="S582" s="12">
        <x:v>274762.859949173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671590</x:v>
      </x:c>
      <x:c r="B583" s="1">
        <x:v>43209.6654691782</x:v>
      </x:c>
      <x:c r="C583" s="6">
        <x:v>9.67685649</x:v>
      </x:c>
      <x:c r="D583" s="14" t="s">
        <x:v>77</x:v>
      </x:c>
      <x:c r="E583" s="15">
        <x:v>43194.5305198264</x:v>
      </x:c>
      <x:c r="F583" t="s">
        <x:v>82</x:v>
      </x:c>
      <x:c r="G583" s="6">
        <x:v>139.094609583237</x:v>
      </x:c>
      <x:c r="H583" t="s">
        <x:v>83</x:v>
      </x:c>
      <x:c r="I583" s="6">
        <x:v>31.2168292678925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23.503</x:v>
      </x:c>
      <x:c r="R583" s="8">
        <x:v>157493.049961408</x:v>
      </x:c>
      <x:c r="S583" s="12">
        <x:v>274756.440450553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671602</x:v>
      </x:c>
      <x:c r="B584" s="1">
        <x:v>43209.6654808681</x:v>
      </x:c>
      <x:c r="C584" s="6">
        <x:v>9.69374078166667</x:v>
      </x:c>
      <x:c r="D584" s="14" t="s">
        <x:v>77</x:v>
      </x:c>
      <x:c r="E584" s="15">
        <x:v>43194.5305198264</x:v>
      </x:c>
      <x:c r="F584" t="s">
        <x:v>82</x:v>
      </x:c>
      <x:c r="G584" s="6">
        <x:v>139.114676232508</x:v>
      </x:c>
      <x:c r="H584" t="s">
        <x:v>83</x:v>
      </x:c>
      <x:c r="I584" s="6">
        <x:v>31.2202267455327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</x:v>
      </x:c>
      <x:c r="R584" s="8">
        <x:v>157497.594874069</x:v>
      </x:c>
      <x:c r="S584" s="12">
        <x:v>274758.029728298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671611</x:v>
      </x:c>
      <x:c r="B585" s="1">
        <x:v>43209.6654923264</x:v>
      </x:c>
      <x:c r="C585" s="6">
        <x:v>9.71019168333333</x:v>
      </x:c>
      <x:c r="D585" s="14" t="s">
        <x:v>77</x:v>
      </x:c>
      <x:c r="E585" s="15">
        <x:v>43194.5305198264</x:v>
      </x:c>
      <x:c r="F585" t="s">
        <x:v>82</x:v>
      </x:c>
      <x:c r="G585" s="6">
        <x:v>139.116389371812</x:v>
      </x:c>
      <x:c r="H585" t="s">
        <x:v>83</x:v>
      </x:c>
      <x:c r="I585" s="6">
        <x:v>31.2145442406199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23.502</x:v>
      </x:c>
      <x:c r="R585" s="8">
        <x:v>157491.607089493</x:v>
      </x:c>
      <x:c r="S585" s="12">
        <x:v>274752.027030926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671625</x:v>
      </x:c>
      <x:c r="B586" s="1">
        <x:v>43209.6655040162</x:v>
      </x:c>
      <x:c r="C586" s="6">
        <x:v>9.72705935166667</x:v>
      </x:c>
      <x:c r="D586" s="14" t="s">
        <x:v>77</x:v>
      </x:c>
      <x:c r="E586" s="15">
        <x:v>43194.5305198264</x:v>
      </x:c>
      <x:c r="F586" t="s">
        <x:v>82</x:v>
      </x:c>
      <x:c r="G586" s="6">
        <x:v>139.148287228779</x:v>
      </x:c>
      <x:c r="H586" t="s">
        <x:v>83</x:v>
      </x:c>
      <x:c r="I586" s="6">
        <x:v>31.2179116497755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23.498</x:v>
      </x:c>
      <x:c r="R586" s="8">
        <x:v>157485.249110983</x:v>
      </x:c>
      <x:c r="S586" s="12">
        <x:v>274760.613447015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671632</x:v>
      </x:c>
      <x:c r="B587" s="1">
        <x:v>43209.6655155903</x:v>
      </x:c>
      <x:c r="C587" s="6">
        <x:v>9.74371027166667</x:v>
      </x:c>
      <x:c r="D587" s="14" t="s">
        <x:v>77</x:v>
      </x:c>
      <x:c r="E587" s="15">
        <x:v>43194.5305198264</x:v>
      </x:c>
      <x:c r="F587" t="s">
        <x:v>82</x:v>
      </x:c>
      <x:c r="G587" s="6">
        <x:v>139.147881535854</x:v>
      </x:c>
      <x:c r="H587" t="s">
        <x:v>83</x:v>
      </x:c>
      <x:c r="I587" s="6">
        <x:v>31.2153560264464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23.499</x:v>
      </x:c>
      <x:c r="R587" s="8">
        <x:v>157484.76412044</x:v>
      </x:c>
      <x:c r="S587" s="12">
        <x:v>274764.012553274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671644</x:v>
      </x:c>
      <x:c r="B588" s="1">
        <x:v>43209.6655268866</x:v>
      </x:c>
      <x:c r="C588" s="6">
        <x:v>9.76001116333333</x:v>
      </x:c>
      <x:c r="D588" s="14" t="s">
        <x:v>77</x:v>
      </x:c>
      <x:c r="E588" s="15">
        <x:v>43194.5305198264</x:v>
      </x:c>
      <x:c r="F588" t="s">
        <x:v>82</x:v>
      </x:c>
      <x:c r="G588" s="6">
        <x:v>139.087180709895</x:v>
      </x:c>
      <x:c r="H588" t="s">
        <x:v>83</x:v>
      </x:c>
      <x:c r="I588" s="6">
        <x:v>31.2211587975225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23.502</x:v>
      </x:c>
      <x:c r="R588" s="8">
        <x:v>157482.878886431</x:v>
      </x:c>
      <x:c r="S588" s="12">
        <x:v>274770.409605752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671658</x:v>
      </x:c>
      <x:c r="B589" s="1">
        <x:v>43209.6655383449</x:v>
      </x:c>
      <x:c r="C589" s="6">
        <x:v>9.77647872333333</x:v>
      </x:c>
      <x:c r="D589" s="14" t="s">
        <x:v>77</x:v>
      </x:c>
      <x:c r="E589" s="15">
        <x:v>43194.5305198264</x:v>
      </x:c>
      <x:c r="F589" t="s">
        <x:v>82</x:v>
      </x:c>
      <x:c r="G589" s="6">
        <x:v>139.096745296966</x:v>
      </x:c>
      <x:c r="H589" t="s">
        <x:v>83</x:v>
      </x:c>
      <x:c r="I589" s="6">
        <x:v>31.2216398567157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23.501</x:v>
      </x:c>
      <x:c r="R589" s="8">
        <x:v>157473.166078357</x:v>
      </x:c>
      <x:c r="S589" s="12">
        <x:v>274760.042963961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671668</x:v>
      </x:c>
      <x:c r="B590" s="1">
        <x:v>43209.6655501505</x:v>
      </x:c>
      <x:c r="C590" s="6">
        <x:v>9.79349633166667</x:v>
      </x:c>
      <x:c r="D590" s="14" t="s">
        <x:v>77</x:v>
      </x:c>
      <x:c r="E590" s="15">
        <x:v>43194.5305198264</x:v>
      </x:c>
      <x:c r="F590" t="s">
        <x:v>82</x:v>
      </x:c>
      <x:c r="G590" s="6">
        <x:v>139.113613941339</x:v>
      </x:c>
      <x:c r="H590" t="s">
        <x:v>83</x:v>
      </x:c>
      <x:c r="I590" s="6">
        <x:v>31.2204672750536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</x:v>
      </x:c>
      <x:c r="R590" s="8">
        <x:v>157485.69553901</x:v>
      </x:c>
      <x:c r="S590" s="12">
        <x:v>274768.03253562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671675</x:v>
      </x:c>
      <x:c r="B591" s="1">
        <x:v>43209.6655617708</x:v>
      </x:c>
      <x:c r="C591" s="6">
        <x:v>9.81019728666667</x:v>
      </x:c>
      <x:c r="D591" s="14" t="s">
        <x:v>77</x:v>
      </x:c>
      <x:c r="E591" s="15">
        <x:v>43194.5305198264</x:v>
      </x:c>
      <x:c r="F591" t="s">
        <x:v>82</x:v>
      </x:c>
      <x:c r="G591" s="6">
        <x:v>139.142967874254</x:v>
      </x:c>
      <x:c r="H591" t="s">
        <x:v>83</x:v>
      </x:c>
      <x:c r="I591" s="6">
        <x:v>31.2164684740092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23.499</x:v>
      </x:c>
      <x:c r="R591" s="8">
        <x:v>157479.347224981</x:v>
      </x:c>
      <x:c r="S591" s="12">
        <x:v>274768.98864947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671686</x:v>
      </x:c>
      <x:c r="B592" s="1">
        <x:v>43209.6655734606</x:v>
      </x:c>
      <x:c r="C592" s="6">
        <x:v>9.82708157833333</x:v>
      </x:c>
      <x:c r="D592" s="14" t="s">
        <x:v>77</x:v>
      </x:c>
      <x:c r="E592" s="15">
        <x:v>43194.5305198264</x:v>
      </x:c>
      <x:c r="F592" t="s">
        <x:v>82</x:v>
      </x:c>
      <x:c r="G592" s="6">
        <x:v>139.167036172025</x:v>
      </x:c>
      <x:c r="H592" t="s">
        <x:v>83</x:v>
      </x:c>
      <x:c r="I592" s="6">
        <x:v>31.2216097905139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23.495</x:v>
      </x:c>
      <x:c r="R592" s="8">
        <x:v>157474.240742158</x:v>
      </x:c>
      <x:c r="S592" s="12">
        <x:v>274765.118196349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671697</x:v>
      </x:c>
      <x:c r="B593" s="1">
        <x:v>43209.6655848727</x:v>
      </x:c>
      <x:c r="C593" s="6">
        <x:v>9.84349912666667</x:v>
      </x:c>
      <x:c r="D593" s="14" t="s">
        <x:v>77</x:v>
      </x:c>
      <x:c r="E593" s="15">
        <x:v>43194.5305198264</x:v>
      </x:c>
      <x:c r="F593" t="s">
        <x:v>82</x:v>
      </x:c>
      <x:c r="G593" s="6">
        <x:v>139.14842003962</x:v>
      </x:c>
      <x:c r="H593" t="s">
        <x:v>83</x:v>
      </x:c>
      <x:c r="I593" s="6">
        <x:v>31.2178815836078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23.498</x:v>
      </x:c>
      <x:c r="R593" s="8">
        <x:v>157477.101873899</x:v>
      </x:c>
      <x:c r="S593" s="12">
        <x:v>274758.774861607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671701</x:v>
      </x:c>
      <x:c r="B594" s="1">
        <x:v>43209.6655961806</x:v>
      </x:c>
      <x:c r="C594" s="6">
        <x:v>9.85978341833333</x:v>
      </x:c>
      <x:c r="D594" s="14" t="s">
        <x:v>77</x:v>
      </x:c>
      <x:c r="E594" s="15">
        <x:v>43194.5305198264</x:v>
      </x:c>
      <x:c r="F594" t="s">
        <x:v>82</x:v>
      </x:c>
      <x:c r="G594" s="6">
        <x:v>139.169794286578</x:v>
      </x:c>
      <x:c r="H594" t="s">
        <x:v>83</x:v>
      </x:c>
      <x:c r="I594" s="6">
        <x:v>31.2103951161321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23.499</x:v>
      </x:c>
      <x:c r="R594" s="8">
        <x:v>157467.957827839</x:v>
      </x:c>
      <x:c r="S594" s="12">
        <x:v>274759.132946946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671711</x:v>
      </x:c>
      <x:c r="B595" s="1">
        <x:v>43209.6656081366</x:v>
      </x:c>
      <x:c r="C595" s="6">
        <x:v>9.877001035</x:v>
      </x:c>
      <x:c r="D595" s="14" t="s">
        <x:v>77</x:v>
      </x:c>
      <x:c r="E595" s="15">
        <x:v>43194.5305198264</x:v>
      </x:c>
      <x:c r="F595" t="s">
        <x:v>82</x:v>
      </x:c>
      <x:c r="G595" s="6">
        <x:v>139.143645330134</x:v>
      </x:c>
      <x:c r="H595" t="s">
        <x:v>83</x:v>
      </x:c>
      <x:c r="I595" s="6">
        <x:v>31.2216097905139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23.497</x:v>
      </x:c>
      <x:c r="R595" s="8">
        <x:v>157462.772673125</x:v>
      </x:c>
      <x:c r="S595" s="12">
        <x:v>274751.863240847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671725</x:v>
      </x:c>
      <x:c r="B596" s="1">
        <x:v>43209.6656201042</x:v>
      </x:c>
      <x:c r="C596" s="6">
        <x:v>9.89423532</x:v>
      </x:c>
      <x:c r="D596" s="14" t="s">
        <x:v>77</x:v>
      </x:c>
      <x:c r="E596" s="15">
        <x:v>43194.5305198264</x:v>
      </x:c>
      <x:c r="F596" t="s">
        <x:v>82</x:v>
      </x:c>
      <x:c r="G596" s="6">
        <x:v>139.134594529895</x:v>
      </x:c>
      <x:c r="H596" t="s">
        <x:v>83</x:v>
      </x:c>
      <x:c r="I596" s="6">
        <x:v>31.2157168202098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</x:v>
      </x:c>
      <x:c r="R596" s="8">
        <x:v>157463.39507794</x:v>
      </x:c>
      <x:c r="S596" s="12">
        <x:v>274749.837574991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671734</x:v>
      </x:c>
      <x:c r="B597" s="1">
        <x:v>43209.66563125</x:v>
      </x:c>
      <x:c r="C597" s="6">
        <x:v>9.91026951166667</x:v>
      </x:c>
      <x:c r="D597" s="14" t="s">
        <x:v>77</x:v>
      </x:c>
      <x:c r="E597" s="15">
        <x:v>43194.5305198264</x:v>
      </x:c>
      <x:c r="F597" t="s">
        <x:v>82</x:v>
      </x:c>
      <x:c r="G597" s="6">
        <x:v>139.234257127164</x:v>
      </x:c>
      <x:c r="H597" t="s">
        <x:v>83</x:v>
      </x:c>
      <x:c r="I597" s="6">
        <x:v>31.2063963271012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23.495</x:v>
      </x:c>
      <x:c r="R597" s="8">
        <x:v>157451.402071615</x:v>
      </x:c>
      <x:c r="S597" s="12">
        <x:v>274770.492259539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671743</x:v>
      </x:c>
      <x:c r="B598" s="1">
        <x:v>43209.6656425579</x:v>
      </x:c>
      <x:c r="C598" s="6">
        <x:v>9.92657045</x:v>
      </x:c>
      <x:c r="D598" s="14" t="s">
        <x:v>77</x:v>
      </x:c>
      <x:c r="E598" s="15">
        <x:v>43194.5305198264</x:v>
      </x:c>
      <x:c r="F598" t="s">
        <x:v>82</x:v>
      </x:c>
      <x:c r="G598" s="6">
        <x:v>139.231178847195</x:v>
      </x:c>
      <x:c r="H598" t="s">
        <x:v>83</x:v>
      </x:c>
      <x:c r="I598" s="6">
        <x:v>31.2017962223104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23.497</x:v>
      </x:c>
      <x:c r="R598" s="8">
        <x:v>157457.75447442</x:v>
      </x:c>
      <x:c r="S598" s="12">
        <x:v>274765.868260528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671753</x:v>
      </x:c>
      <x:c r="B599" s="1">
        <x:v>43209.6656545949</x:v>
      </x:c>
      <x:c r="C599" s="6">
        <x:v>9.94387140666667</x:v>
      </x:c>
      <x:c r="D599" s="14" t="s">
        <x:v>77</x:v>
      </x:c>
      <x:c r="E599" s="15">
        <x:v>43194.5305198264</x:v>
      </x:c>
      <x:c r="F599" t="s">
        <x:v>82</x:v>
      </x:c>
      <x:c r="G599" s="6">
        <x:v>139.22505666266</x:v>
      </x:c>
      <x:c r="H599" t="s">
        <x:v>83</x:v>
      </x:c>
      <x:c r="I599" s="6">
        <x:v>31.2005334495507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23.498</x:v>
      </x:c>
      <x:c r="R599" s="8">
        <x:v>157452.724480261</x:v>
      </x:c>
      <x:c r="S599" s="12">
        <x:v>274770.156433755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671768</x:v>
      </x:c>
      <x:c r="B600" s="1">
        <x:v>43209.6656657755</x:v>
      </x:c>
      <x:c r="C600" s="6">
        <x:v>9.96000563</x:v>
      </x:c>
      <x:c r="D600" s="14" t="s">
        <x:v>77</x:v>
      </x:c>
      <x:c r="E600" s="15">
        <x:v>43194.5305198264</x:v>
      </x:c>
      <x:c r="F600" t="s">
        <x:v>82</x:v>
      </x:c>
      <x:c r="G600" s="6">
        <x:v>139.23240776459</x:v>
      </x:c>
      <x:c r="H600" t="s">
        <x:v>83</x:v>
      </x:c>
      <x:c r="I600" s="6">
        <x:v>31.2094630671345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23.494</x:v>
      </x:c>
      <x:c r="R600" s="8">
        <x:v>157452.995969665</x:v>
      </x:c>
      <x:c r="S600" s="12">
        <x:v>274759.284301147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671771</x:v>
      </x:c>
      <x:c r="B601" s="1">
        <x:v>43209.6656773958</x:v>
      </x:c>
      <x:c r="C601" s="6">
        <x:v>9.97670656166667</x:v>
      </x:c>
      <x:c r="D601" s="14" t="s">
        <x:v>77</x:v>
      </x:c>
      <x:c r="E601" s="15">
        <x:v>43194.5305198264</x:v>
      </x:c>
      <x:c r="F601" t="s">
        <x:v>82</x:v>
      </x:c>
      <x:c r="G601" s="6">
        <x:v>139.086798868694</x:v>
      </x:c>
      <x:c r="H601" t="s">
        <x:v>83</x:v>
      </x:c>
      <x:c r="I601" s="6">
        <x:v>31.2318323145901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23.498</x:v>
      </x:c>
      <x:c r="R601" s="8">
        <x:v>157448.996322873</x:v>
      </x:c>
      <x:c r="S601" s="12">
        <x:v>274764.897342074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671783</x:v>
      </x:c>
      <x:c r="B602" s="1">
        <x:v>43209.6656892014</x:v>
      </x:c>
      <x:c r="C602" s="6">
        <x:v>9.99374082833333</x:v>
      </x:c>
      <x:c r="D602" s="14" t="s">
        <x:v>77</x:v>
      </x:c>
      <x:c r="E602" s="15">
        <x:v>43194.5305198264</x:v>
      </x:c>
      <x:c r="F602" t="s">
        <x:v>82</x:v>
      </x:c>
      <x:c r="G602" s="6">
        <x:v>139.148818472321</x:v>
      </x:c>
      <x:c r="H602" t="s">
        <x:v>83</x:v>
      </x:c>
      <x:c r="I602" s="6">
        <x:v>31.2177913851051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23.498</x:v>
      </x:c>
      <x:c r="R602" s="8">
        <x:v>157444.987254872</x:v>
      </x:c>
      <x:c r="S602" s="12">
        <x:v>274764.170884854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671798</x:v>
      </x:c>
      <x:c r="B603" s="1">
        <x:v>43209.6657004977</x:v>
      </x:c>
      <x:c r="C603" s="6">
        <x:v>10.0100084483333</x:v>
      </x:c>
      <x:c r="D603" s="14" t="s">
        <x:v>77</x:v>
      </x:c>
      <x:c r="E603" s="15">
        <x:v>43194.5305198264</x:v>
      </x:c>
      <x:c r="F603" t="s">
        <x:v>82</x:v>
      </x:c>
      <x:c r="G603" s="6">
        <x:v>139.174747862087</x:v>
      </x:c>
      <x:c r="H603" t="s">
        <x:v>83</x:v>
      </x:c>
      <x:c r="I603" s="6">
        <x:v>31.2225117766784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23.494</x:v>
      </x:c>
      <x:c r="R603" s="8">
        <x:v>157442.897006741</x:v>
      </x:c>
      <x:c r="S603" s="12">
        <x:v>274758.084838276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671803</x:v>
      </x:c>
      <x:c r="B604" s="1">
        <x:v>43209.665712419</x:v>
      </x:c>
      <x:c r="C604" s="6">
        <x:v>10.0271760666667</x:v>
      </x:c>
      <x:c r="D604" s="14" t="s">
        <x:v>77</x:v>
      </x:c>
      <x:c r="E604" s="15">
        <x:v>43194.5305198264</x:v>
      </x:c>
      <x:c r="F604" t="s">
        <x:v>82</x:v>
      </x:c>
      <x:c r="G604" s="6">
        <x:v>139.19519900201</x:v>
      </x:c>
      <x:c r="H604" t="s">
        <x:v>83</x:v>
      </x:c>
      <x:c r="I604" s="6">
        <x:v>31.215235761867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23.495</x:v>
      </x:c>
      <x:c r="R604" s="8">
        <x:v>157435.565232588</x:v>
      </x:c>
      <x:c r="S604" s="12">
        <x:v>274765.429454817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671818</x:v>
      </x:c>
      <x:c r="B605" s="1">
        <x:v>43209.6657236111</x:v>
      </x:c>
      <x:c r="C605" s="6">
        <x:v>10.043293655</x:v>
      </x:c>
      <x:c r="D605" s="14" t="s">
        <x:v>77</x:v>
      </x:c>
      <x:c r="E605" s="15">
        <x:v>43194.5305198264</x:v>
      </x:c>
      <x:c r="F605" t="s">
        <x:v>82</x:v>
      </x:c>
      <x:c r="G605" s="6">
        <x:v>139.163594150442</x:v>
      </x:c>
      <x:c r="H605" t="s">
        <x:v>83</x:v>
      </x:c>
      <x:c r="I605" s="6">
        <x:v>31.2276831687068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23.493</x:v>
      </x:c>
      <x:c r="R605" s="8">
        <x:v>157433.937638432</x:v>
      </x:c>
      <x:c r="S605" s="12">
        <x:v>274763.912100458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671823</x:v>
      </x:c>
      <x:c r="B606" s="1">
        <x:v>43209.6657352199</x:v>
      </x:c>
      <x:c r="C606" s="6">
        <x:v>10.060011245</x:v>
      </x:c>
      <x:c r="D606" s="14" t="s">
        <x:v>77</x:v>
      </x:c>
      <x:c r="E606" s="15">
        <x:v>43194.5305198264</x:v>
      </x:c>
      <x:c r="F606" t="s">
        <x:v>82</x:v>
      </x:c>
      <x:c r="G606" s="6">
        <x:v>139.082022629349</x:v>
      </x:c>
      <x:c r="H606" t="s">
        <x:v>83</x:v>
      </x:c>
      <x:c r="I606" s="6">
        <x:v>31.2382063747909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23.496</x:v>
      </x:c>
      <x:c r="R606" s="8">
        <x:v>157423.435603868</x:v>
      </x:c>
      <x:c r="S606" s="12">
        <x:v>274750.618907765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671833</x:v>
      </x:c>
      <x:c r="B607" s="1">
        <x:v>43209.6657469907</x:v>
      </x:c>
      <x:c r="C607" s="6">
        <x:v>10.07694549</x:v>
      </x:c>
      <x:c r="D607" s="14" t="s">
        <x:v>77</x:v>
      </x:c>
      <x:c r="E607" s="15">
        <x:v>43194.5305198264</x:v>
      </x:c>
      <x:c r="F607" t="s">
        <x:v>82</x:v>
      </x:c>
      <x:c r="G607" s="6">
        <x:v>139.226970131177</x:v>
      </x:c>
      <x:c r="H607" t="s">
        <x:v>83</x:v>
      </x:c>
      <x:c r="I607" s="6">
        <x:v>31.2133415953117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23.493</x:v>
      </x:c>
      <x:c r="R607" s="8">
        <x:v>157423.177365642</x:v>
      </x:c>
      <x:c r="S607" s="12">
        <x:v>274761.322160717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671846</x:v>
      </x:c>
      <x:c r="B608" s="1">
        <x:v>43209.6657584491</x:v>
      </x:c>
      <x:c r="C608" s="6">
        <x:v>10.0934630833333</x:v>
      </x:c>
      <x:c r="D608" s="14" t="s">
        <x:v>77</x:v>
      </x:c>
      <x:c r="E608" s="15">
        <x:v>43194.5305198264</x:v>
      </x:c>
      <x:c r="F608" t="s">
        <x:v>82</x:v>
      </x:c>
      <x:c r="G608" s="6">
        <x:v>139.168509875008</x:v>
      </x:c>
      <x:c r="H608" t="s">
        <x:v>83</x:v>
      </x:c>
      <x:c r="I608" s="6">
        <x:v>31.2265707174229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23.493</x:v>
      </x:c>
      <x:c r="R608" s="8">
        <x:v>157430.212726667</x:v>
      </x:c>
      <x:c r="S608" s="12">
        <x:v>274774.905832499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671851</x:v>
      </x:c>
      <x:c r="B609" s="1">
        <x:v>43209.6657702199</x:v>
      </x:c>
      <x:c r="C609" s="6">
        <x:v>10.11038067</x:v>
      </x:c>
      <x:c r="D609" s="14" t="s">
        <x:v>77</x:v>
      </x:c>
      <x:c r="E609" s="15">
        <x:v>43194.5305198264</x:v>
      </x:c>
      <x:c r="F609" t="s">
        <x:v>82</x:v>
      </x:c>
      <x:c r="G609" s="6">
        <x:v>139.227386684097</x:v>
      </x:c>
      <x:c r="H609" t="s">
        <x:v>83</x:v>
      </x:c>
      <x:c r="I609" s="6">
        <x:v>31.2185430393688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23.491</x:v>
      </x:c>
      <x:c r="R609" s="8">
        <x:v>157428.394930465</x:v>
      </x:c>
      <x:c r="S609" s="12">
        <x:v>274765.71424665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671869</x:v>
      </x:c>
      <x:c r="B610" s="1">
        <x:v>43209.6657821759</x:v>
      </x:c>
      <x:c r="C610" s="6">
        <x:v>10.1276316733333</x:v>
      </x:c>
      <x:c r="D610" s="14" t="s">
        <x:v>77</x:v>
      </x:c>
      <x:c r="E610" s="15">
        <x:v>43194.5305198264</x:v>
      </x:c>
      <x:c r="F610" t="s">
        <x:v>82</x:v>
      </x:c>
      <x:c r="G610" s="6">
        <x:v>139.147646906788</x:v>
      </x:c>
      <x:c r="H610" t="s">
        <x:v>83</x:v>
      </x:c>
      <x:c r="I610" s="6">
        <x:v>31.2286452890339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23.494</x:v>
      </x:c>
      <x:c r="R610" s="8">
        <x:v>157422.205811926</x:v>
      </x:c>
      <x:c r="S610" s="12">
        <x:v>274772.407414422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671878</x:v>
      </x:c>
      <x:c r="B611" s="1">
        <x:v>43209.6657929051</x:v>
      </x:c>
      <x:c r="C611" s="6">
        <x:v>10.1430825216667</x:v>
      </x:c>
      <x:c r="D611" s="14" t="s">
        <x:v>77</x:v>
      </x:c>
      <x:c r="E611" s="15">
        <x:v>43194.5305198264</x:v>
      </x:c>
      <x:c r="F611" t="s">
        <x:v>82</x:v>
      </x:c>
      <x:c r="G611" s="6">
        <x:v>139.105531108455</x:v>
      </x:c>
      <x:c r="H611" t="s">
        <x:v>83</x:v>
      </x:c>
      <x:c r="I611" s="6">
        <x:v>31.2328846350142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23.496</x:v>
      </x:c>
      <x:c r="R611" s="8">
        <x:v>157417.078919013</x:v>
      </x:c>
      <x:c r="S611" s="12">
        <x:v>274751.313866388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671881</x:v>
      </x:c>
      <x:c r="B612" s="1">
        <x:v>43209.6658046296</x:v>
      </x:c>
      <x:c r="C612" s="6">
        <x:v>10.1599668133333</x:v>
      </x:c>
      <x:c r="D612" s="14" t="s">
        <x:v>77</x:v>
      </x:c>
      <x:c r="E612" s="15">
        <x:v>43194.5305198264</x:v>
      </x:c>
      <x:c r="F612" t="s">
        <x:v>82</x:v>
      </x:c>
      <x:c r="G612" s="6">
        <x:v>139.219006646274</x:v>
      </x:c>
      <x:c r="H612" t="s">
        <x:v>83</x:v>
      </x:c>
      <x:c r="I612" s="6">
        <x:v>31.2177913851051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23.492</x:v>
      </x:c>
      <x:c r="R612" s="8">
        <x:v>157413.772339919</x:v>
      </x:c>
      <x:c r="S612" s="12">
        <x:v>274763.591560052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671890</x:v>
      </x:c>
      <x:c r="B613" s="1">
        <x:v>43209.6658162037</x:v>
      </x:c>
      <x:c r="C613" s="6">
        <x:v>10.176634405</x:v>
      </x:c>
      <x:c r="D613" s="14" t="s">
        <x:v>77</x:v>
      </x:c>
      <x:c r="E613" s="15">
        <x:v>43194.5305198264</x:v>
      </x:c>
      <x:c r="F613" t="s">
        <x:v>82</x:v>
      </x:c>
      <x:c r="G613" s="6">
        <x:v>139.224720398283</x:v>
      </x:c>
      <x:c r="H613" t="s">
        <x:v>83</x:v>
      </x:c>
      <x:c r="I613" s="6">
        <x:v>31.2164985401646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23.492</x:v>
      </x:c>
      <x:c r="R613" s="8">
        <x:v>157417.474877116</x:v>
      </x:c>
      <x:c r="S613" s="12">
        <x:v>274762.473210946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671901</x:v>
      </x:c>
      <x:c r="B614" s="1">
        <x:v>43209.6658277778</x:v>
      </x:c>
      <x:c r="C614" s="6">
        <x:v>10.1932686666667</x:v>
      </x:c>
      <x:c r="D614" s="14" t="s">
        <x:v>77</x:v>
      </x:c>
      <x:c r="E614" s="15">
        <x:v>43194.5305198264</x:v>
      </x:c>
      <x:c r="F614" t="s">
        <x:v>82</x:v>
      </x:c>
      <x:c r="G614" s="6">
        <x:v>139.20078715201</x:v>
      </x:c>
      <x:c r="H614" t="s">
        <x:v>83</x:v>
      </x:c>
      <x:c r="I614" s="6">
        <x:v>31.2166188047891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23.494</x:v>
      </x:c>
      <x:c r="R614" s="8">
        <x:v>157405.565478873</x:v>
      </x:c>
      <x:c r="S614" s="12">
        <x:v>274771.845762276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671917</x:v>
      </x:c>
      <x:c r="B615" s="1">
        <x:v>43209.6658396643</x:v>
      </x:c>
      <x:c r="C615" s="6">
        <x:v>10.2103695916667</x:v>
      </x:c>
      <x:c r="D615" s="14" t="s">
        <x:v>77</x:v>
      </x:c>
      <x:c r="E615" s="15">
        <x:v>43194.5305198264</x:v>
      </x:c>
      <x:c r="F615" t="s">
        <x:v>82</x:v>
      </x:c>
      <x:c r="G615" s="6">
        <x:v>139.248904770831</x:v>
      </x:c>
      <x:c r="H615" t="s">
        <x:v>83</x:v>
      </x:c>
      <x:c r="I615" s="6">
        <x:v>31.2110265043098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23.492</x:v>
      </x:c>
      <x:c r="R615" s="8">
        <x:v>157408.143438514</x:v>
      </x:c>
      <x:c r="S615" s="12">
        <x:v>274764.699726302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671925</x:v>
      </x:c>
      <x:c r="B616" s="1">
        <x:v>43209.6658511921</x:v>
      </x:c>
      <x:c r="C616" s="6">
        <x:v>10.2270038883333</x:v>
      </x:c>
      <x:c r="D616" s="14" t="s">
        <x:v>77</x:v>
      </x:c>
      <x:c r="E616" s="15">
        <x:v>43194.5305198264</x:v>
      </x:c>
      <x:c r="F616" t="s">
        <x:v>82</x:v>
      </x:c>
      <x:c r="G616" s="6">
        <x:v>139.224072471286</x:v>
      </x:c>
      <x:c r="H616" t="s">
        <x:v>83</x:v>
      </x:c>
      <x:c r="I616" s="6">
        <x:v>31.2219405187461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23.49</x:v>
      </x:c>
      <x:c r="R616" s="8">
        <x:v>157406.737236546</x:v>
      </x:c>
      <x:c r="S616" s="12">
        <x:v>274765.666801236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671937</x:v>
      </x:c>
      <x:c r="B617" s="1">
        <x:v>43209.665863044</x:v>
      </x:c>
      <x:c r="C617" s="6">
        <x:v>10.2440714716667</x:v>
      </x:c>
      <x:c r="D617" s="14" t="s">
        <x:v>77</x:v>
      </x:c>
      <x:c r="E617" s="15">
        <x:v>43194.5305198264</x:v>
      </x:c>
      <x:c r="F617" t="s">
        <x:v>82</x:v>
      </x:c>
      <x:c r="G617" s="6">
        <x:v>139.270996844639</x:v>
      </x:c>
      <x:c r="H617" t="s">
        <x:v>83</x:v>
      </x:c>
      <x:c r="I617" s="6">
        <x:v>31.2139729840451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23.489</x:v>
      </x:c>
      <x:c r="R617" s="8">
        <x:v>157403.43388664</x:v>
      </x:c>
      <x:c r="S617" s="12">
        <x:v>274758.607914204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671948</x:v>
      </x:c>
      <x:c r="B618" s="1">
        <x:v>43209.665874919</x:v>
      </x:c>
      <x:c r="C618" s="6">
        <x:v>10.2611557833333</x:v>
      </x:c>
      <x:c r="D618" s="14" t="s">
        <x:v>77</x:v>
      </x:c>
      <x:c r="E618" s="15">
        <x:v>43194.5305198264</x:v>
      </x:c>
      <x:c r="F618" t="s">
        <x:v>82</x:v>
      </x:c>
      <x:c r="G618" s="6">
        <x:v>139.274196942938</x:v>
      </x:c>
      <x:c r="H618" t="s">
        <x:v>83</x:v>
      </x:c>
      <x:c r="I618" s="6">
        <x:v>31.215897217106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23.488</x:v>
      </x:c>
      <x:c r="R618" s="8">
        <x:v>157400.328165652</x:v>
      </x:c>
      <x:c r="S618" s="12">
        <x:v>274766.256339267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671954</x:v>
      </x:c>
      <x:c r="B619" s="1">
        <x:v>43209.6658886227</x:v>
      </x:c>
      <x:c r="C619" s="6">
        <x:v>10.2809069183333</x:v>
      </x:c>
      <x:c r="D619" s="14" t="s">
        <x:v>77</x:v>
      </x:c>
      <x:c r="E619" s="15">
        <x:v>43194.5305198264</x:v>
      </x:c>
      <x:c r="F619" t="s">
        <x:v>82</x:v>
      </x:c>
      <x:c r="G619" s="6">
        <x:v>139.239791381691</x:v>
      </x:c>
      <x:c r="H619" t="s">
        <x:v>83</x:v>
      </x:c>
      <x:c r="I619" s="6">
        <x:v>31.2316218505448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23.485</x:v>
      </x:c>
      <x:c r="R619" s="8">
        <x:v>157415.882472403</x:v>
      </x:c>
      <x:c r="S619" s="12">
        <x:v>274761.565741107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671966</x:v>
      </x:c>
      <x:c r="B620" s="1">
        <x:v>43209.6658971875</x:v>
      </x:c>
      <x:c r="C620" s="6">
        <x:v>10.293240895</x:v>
      </x:c>
      <x:c r="D620" s="14" t="s">
        <x:v>77</x:v>
      </x:c>
      <x:c r="E620" s="15">
        <x:v>43194.5305198264</x:v>
      </x:c>
      <x:c r="F620" t="s">
        <x:v>82</x:v>
      </x:c>
      <x:c r="G620" s="6">
        <x:v>139.180223112043</x:v>
      </x:c>
      <x:c r="H620" t="s">
        <x:v>83</x:v>
      </x:c>
      <x:c r="I620" s="6">
        <x:v>31.2345082157458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23.489</x:v>
      </x:c>
      <x:c r="R620" s="8">
        <x:v>157388.085466664</x:v>
      </x:c>
      <x:c r="S620" s="12">
        <x:v>274752.290003597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671973</x:v>
      </x:c>
      <x:c r="B621" s="1">
        <x:v>43209.6659086458</x:v>
      </x:c>
      <x:c r="C621" s="6">
        <x:v>10.30972517</x:v>
      </x:c>
      <x:c r="D621" s="14" t="s">
        <x:v>77</x:v>
      </x:c>
      <x:c r="E621" s="15">
        <x:v>43194.5305198264</x:v>
      </x:c>
      <x:c r="F621" t="s">
        <x:v>82</x:v>
      </x:c>
      <x:c r="G621" s="6">
        <x:v>139.223681205391</x:v>
      </x:c>
      <x:c r="H621" t="s">
        <x:v>83</x:v>
      </x:c>
      <x:c r="I621" s="6">
        <x:v>31.2246765444638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23.489</x:v>
      </x:c>
      <x:c r="R621" s="8">
        <x:v>157383.232080437</x:v>
      </x:c>
      <x:c r="S621" s="12">
        <x:v>274751.358459926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671987</x:v>
      </x:c>
      <x:c r="B622" s="1">
        <x:v>43209.6659203356</x:v>
      </x:c>
      <x:c r="C622" s="6">
        <x:v>10.3265427583333</x:v>
      </x:c>
      <x:c r="D622" s="14" t="s">
        <x:v>77</x:v>
      </x:c>
      <x:c r="E622" s="15">
        <x:v>43194.5305198264</x:v>
      </x:c>
      <x:c r="F622" t="s">
        <x:v>82</x:v>
      </x:c>
      <x:c r="G622" s="6">
        <x:v>139.156295844521</x:v>
      </x:c>
      <x:c r="H622" t="s">
        <x:v>83</x:v>
      </x:c>
      <x:c r="I622" s="6">
        <x:v>31.2346284810169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23.491</x:v>
      </x:c>
      <x:c r="R622" s="8">
        <x:v>157379.470199576</x:v>
      </x:c>
      <x:c r="S622" s="12">
        <x:v>274758.503990793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671993</x:v>
      </x:c>
      <x:c r="B623" s="1">
        <x:v>43209.6659319097</x:v>
      </x:c>
      <x:c r="C623" s="6">
        <x:v>10.3432270316667</x:v>
      </x:c>
      <x:c r="D623" s="14" t="s">
        <x:v>77</x:v>
      </x:c>
      <x:c r="E623" s="15">
        <x:v>43194.5305198264</x:v>
      </x:c>
      <x:c r="F623" t="s">
        <x:v>82</x:v>
      </x:c>
      <x:c r="G623" s="6">
        <x:v>139.214522980246</x:v>
      </x:c>
      <x:c r="H623" t="s">
        <x:v>83</x:v>
      </x:c>
      <x:c r="I623" s="6">
        <x:v>31.232042778649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23.487</x:v>
      </x:c>
      <x:c r="R623" s="8">
        <x:v>157375.8531236</x:v>
      </x:c>
      <x:c r="S623" s="12">
        <x:v>274753.329495695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672004</x:v>
      </x:c>
      <x:c r="B624" s="1">
        <x:v>43209.6659439005</x:v>
      </x:c>
      <x:c r="C624" s="6">
        <x:v>10.36051134</x:v>
      </x:c>
      <x:c r="D624" s="14" t="s">
        <x:v>77</x:v>
      </x:c>
      <x:c r="E624" s="15">
        <x:v>43194.5305198264</x:v>
      </x:c>
      <x:c r="F624" t="s">
        <x:v>82</x:v>
      </x:c>
      <x:c r="G624" s="6">
        <x:v>139.234712337364</x:v>
      </x:c>
      <x:c r="H624" t="s">
        <x:v>83</x:v>
      </x:c>
      <x:c r="I624" s="6">
        <x:v>31.2221810483902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23.489</x:v>
      </x:c>
      <x:c r="R624" s="8">
        <x:v>157382.259066524</x:v>
      </x:c>
      <x:c r="S624" s="12">
        <x:v>274742.987425925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672010</x:v>
      </x:c>
      <x:c r="B625" s="1">
        <x:v>43209.6659552893</x:v>
      </x:c>
      <x:c r="C625" s="6">
        <x:v>10.3768789483333</x:v>
      </x:c>
      <x:c r="D625" s="14" t="s">
        <x:v>77</x:v>
      </x:c>
      <x:c r="E625" s="15">
        <x:v>43194.5305198264</x:v>
      </x:c>
      <x:c r="F625" t="s">
        <x:v>82</x:v>
      </x:c>
      <x:c r="G625" s="6">
        <x:v>139.27847863439</x:v>
      </x:c>
      <x:c r="H625" t="s">
        <x:v>83</x:v>
      </x:c>
      <x:c r="I625" s="6">
        <x:v>31.2228725712125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23.485</x:v>
      </x:c>
      <x:c r="R625" s="8">
        <x:v>157369.106801394</x:v>
      </x:c>
      <x:c r="S625" s="12">
        <x:v>274740.498885685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672028</x:v>
      </x:c>
      <x:c r="B626" s="1">
        <x:v>43209.6659675926</x:v>
      </x:c>
      <x:c r="C626" s="6">
        <x:v>10.394596555</x:v>
      </x:c>
      <x:c r="D626" s="14" t="s">
        <x:v>77</x:v>
      </x:c>
      <x:c r="E626" s="15">
        <x:v>43194.5305198264</x:v>
      </x:c>
      <x:c r="F626" t="s">
        <x:v>82</x:v>
      </x:c>
      <x:c r="G626" s="6">
        <x:v>139.226612185184</x:v>
      </x:c>
      <x:c r="H626" t="s">
        <x:v>83</x:v>
      </x:c>
      <x:c r="I626" s="6">
        <x:v>31.2266609161616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23.488</x:v>
      </x:c>
      <x:c r="R626" s="8">
        <x:v>157370.932681597</x:v>
      </x:c>
      <x:c r="S626" s="12">
        <x:v>274753.855895627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672034</x:v>
      </x:c>
      <x:c r="B627" s="1">
        <x:v>43209.6659783218</x:v>
      </x:c>
      <x:c r="C627" s="6">
        <x:v>10.4100640966667</x:v>
      </x:c>
      <x:c r="D627" s="14" t="s">
        <x:v>77</x:v>
      </x:c>
      <x:c r="E627" s="15">
        <x:v>43194.5305198264</x:v>
      </x:c>
      <x:c r="F627" t="s">
        <x:v>82</x:v>
      </x:c>
      <x:c r="G627" s="6">
        <x:v>139.251091532684</x:v>
      </x:c>
      <x:c r="H627" t="s">
        <x:v>83</x:v>
      </x:c>
      <x:c r="I627" s="6">
        <x:v>31.2290662167638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23.485</x:v>
      </x:c>
      <x:c r="R627" s="8">
        <x:v>157373.65048922</x:v>
      </x:c>
      <x:c r="S627" s="12">
        <x:v>274745.677182392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672048</x:v>
      </x:c>
      <x:c r="B628" s="1">
        <x:v>43209.6659898495</x:v>
      </x:c>
      <x:c r="C628" s="6">
        <x:v>10.4266816766667</x:v>
      </x:c>
      <x:c r="D628" s="14" t="s">
        <x:v>77</x:v>
      </x:c>
      <x:c r="E628" s="15">
        <x:v>43194.5305198264</x:v>
      </x:c>
      <x:c r="F628" t="s">
        <x:v>82</x:v>
      </x:c>
      <x:c r="G628" s="6">
        <x:v>139.267028283083</x:v>
      </x:c>
      <x:c r="H628" t="s">
        <x:v>83</x:v>
      </x:c>
      <x:c r="I628" s="6">
        <x:v>31.220166613155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23.487</x:v>
      </x:c>
      <x:c r="R628" s="8">
        <x:v>157360.114783394</x:v>
      </x:c>
      <x:c r="S628" s="12">
        <x:v>274746.192118869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672055</x:v>
      </x:c>
      <x:c r="B629" s="1">
        <x:v>43209.6660015046</x:v>
      </x:c>
      <x:c r="C629" s="6">
        <x:v>10.44346596</x:v>
      </x:c>
      <x:c r="D629" s="14" t="s">
        <x:v>77</x:v>
      </x:c>
      <x:c r="E629" s="15">
        <x:v>43194.5305198264</x:v>
      </x:c>
      <x:c r="F629" t="s">
        <x:v>82</x:v>
      </x:c>
      <x:c r="G629" s="6">
        <x:v>139.160153008406</x:v>
      </x:c>
      <x:c r="H629" t="s">
        <x:v>83</x:v>
      </x:c>
      <x:c r="I629" s="6">
        <x:v>31.2364023942596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23.49</x:v>
      </x:c>
      <x:c r="R629" s="8">
        <x:v>157361.629938022</x:v>
      </x:c>
      <x:c r="S629" s="12">
        <x:v>274738.535947585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672061</x:v>
      </x:c>
      <x:c r="B630" s="1">
        <x:v>43209.6660129282</x:v>
      </x:c>
      <x:c r="C630" s="6">
        <x:v>10.45991685</x:v>
      </x:c>
      <x:c r="D630" s="14" t="s">
        <x:v>77</x:v>
      </x:c>
      <x:c r="E630" s="15">
        <x:v>43194.5305198264</x:v>
      </x:c>
      <x:c r="F630" t="s">
        <x:v>82</x:v>
      </x:c>
      <x:c r="G630" s="6">
        <x:v>139.233397792734</x:v>
      </x:c>
      <x:c r="H630" t="s">
        <x:v>83</x:v>
      </x:c>
      <x:c r="I630" s="6">
        <x:v>31.2277733674759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23.487</x:v>
      </x:c>
      <x:c r="R630" s="8">
        <x:v>157349.764196736</x:v>
      </x:c>
      <x:c r="S630" s="12">
        <x:v>274745.231499586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672074</x:v>
      </x:c>
      <x:c r="B631" s="1">
        <x:v>43209.6660247338</x:v>
      </x:c>
      <x:c r="C631" s="6">
        <x:v>10.47691788</x:v>
      </x:c>
      <x:c r="D631" s="14" t="s">
        <x:v>77</x:v>
      </x:c>
      <x:c r="E631" s="15">
        <x:v>43194.5305198264</x:v>
      </x:c>
      <x:c r="F631" t="s">
        <x:v>82</x:v>
      </x:c>
      <x:c r="G631" s="6">
        <x:v>139.31810989069</x:v>
      </x:c>
      <x:c r="H631" t="s">
        <x:v>83</x:v>
      </x:c>
      <x:c r="I631" s="6">
        <x:v>31.2165586724764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23.484</x:v>
      </x:c>
      <x:c r="R631" s="8">
        <x:v>157362.840947798</x:v>
      </x:c>
      <x:c r="S631" s="12">
        <x:v>274751.441022405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672085</x:v>
      </x:c>
      <x:c r="B632" s="1">
        <x:v>43209.6660362269</x:v>
      </x:c>
      <x:c r="C632" s="6">
        <x:v>10.49345205</x:v>
      </x:c>
      <x:c r="D632" s="14" t="s">
        <x:v>77</x:v>
      </x:c>
      <x:c r="E632" s="15">
        <x:v>43194.5305198264</x:v>
      </x:c>
      <x:c r="F632" t="s">
        <x:v>82</x:v>
      </x:c>
      <x:c r="G632" s="6">
        <x:v>139.270199360065</x:v>
      </x:c>
      <x:c r="H632" t="s">
        <x:v>83</x:v>
      </x:c>
      <x:c r="I632" s="6">
        <x:v>31.2141533808472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23.489</x:v>
      </x:c>
      <x:c r="R632" s="8">
        <x:v>157348.940493698</x:v>
      </x:c>
      <x:c r="S632" s="12">
        <x:v>274756.411064142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672094</x:v>
      </x:c>
      <x:c r="B633" s="1">
        <x:v>43209.6660479514</x:v>
      </x:c>
      <x:c r="C633" s="6">
        <x:v>10.5103363433333</x:v>
      </x:c>
      <x:c r="D633" s="14" t="s">
        <x:v>77</x:v>
      </x:c>
      <x:c r="E633" s="15">
        <x:v>43194.5305198264</x:v>
      </x:c>
      <x:c r="F633" t="s">
        <x:v>82</x:v>
      </x:c>
      <x:c r="G633" s="6">
        <x:v>139.282475732258</x:v>
      </x:c>
      <x:c r="H633" t="s">
        <x:v>83</x:v>
      </x:c>
      <x:c r="I633" s="6">
        <x:v>31.2246164120065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23.484</x:v>
      </x:c>
      <x:c r="R633" s="8">
        <x:v>157346.184447735</x:v>
      </x:c>
      <x:c r="S633" s="12">
        <x:v>274748.300514744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672106</x:v>
      </x:c>
      <x:c r="B634" s="1">
        <x:v>43209.6660592245</x:v>
      </x:c>
      <x:c r="C634" s="6">
        <x:v>10.526537295</x:v>
      </x:c>
      <x:c r="D634" s="14" t="s">
        <x:v>77</x:v>
      </x:c>
      <x:c r="E634" s="15">
        <x:v>43194.5305198264</x:v>
      </x:c>
      <x:c r="F634" t="s">
        <x:v>82</x:v>
      </x:c>
      <x:c r="G634" s="6">
        <x:v>139.24828537369</x:v>
      </x:c>
      <x:c r="H634" t="s">
        <x:v>83</x:v>
      </x:c>
      <x:c r="I634" s="6">
        <x:v>31.2244059484142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23.487</x:v>
      </x:c>
      <x:c r="R634" s="8">
        <x:v>157339.840105935</x:v>
      </x:c>
      <x:c r="S634" s="12">
        <x:v>274739.491181123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672118</x:v>
      </x:c>
      <x:c r="B635" s="1">
        <x:v>43209.6660707986</x:v>
      </x:c>
      <x:c r="C635" s="6">
        <x:v>10.54323818</x:v>
      </x:c>
      <x:c r="D635" s="14" t="s">
        <x:v>77</x:v>
      </x:c>
      <x:c r="E635" s="15">
        <x:v>43194.5305198264</x:v>
      </x:c>
      <x:c r="F635" t="s">
        <x:v>82</x:v>
      </x:c>
      <x:c r="G635" s="6">
        <x:v>139.257074048802</x:v>
      </x:c>
      <x:c r="H635" t="s">
        <x:v>83</x:v>
      </x:c>
      <x:c r="I635" s="6">
        <x:v>31.2277132349632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23.485</x:v>
      </x:c>
      <x:c r="R635" s="8">
        <x:v>157337.377551405</x:v>
      </x:c>
      <x:c r="S635" s="12">
        <x:v>274751.776176597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672120</x:v>
      </x:c>
      <x:c r="B636" s="1">
        <x:v>43209.6660823264</x:v>
      </x:c>
      <x:c r="C636" s="6">
        <x:v>10.55983909</x:v>
      </x:c>
      <x:c r="D636" s="14" t="s">
        <x:v>77</x:v>
      </x:c>
      <x:c r="E636" s="15">
        <x:v>43194.5305198264</x:v>
      </x:c>
      <x:c r="F636" t="s">
        <x:v>82</x:v>
      </x:c>
      <x:c r="G636" s="6">
        <x:v>139.283920406885</x:v>
      </x:c>
      <x:c r="H636" t="s">
        <x:v>83</x:v>
      </x:c>
      <x:c r="I636" s="6">
        <x:v>31.2189940320086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23.486</x:v>
      </x:c>
      <x:c r="R636" s="8">
        <x:v>157331.915946168</x:v>
      </x:c>
      <x:c r="S636" s="12">
        <x:v>274751.817888312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672134</x:v>
      </x:c>
      <x:c r="B637" s="1">
        <x:v>43209.6660943634</x:v>
      </x:c>
      <x:c r="C637" s="6">
        <x:v>10.577140115</x:v>
      </x:c>
      <x:c r="D637" s="14" t="s">
        <x:v>77</x:v>
      </x:c>
      <x:c r="E637" s="15">
        <x:v>43194.5305198264</x:v>
      </x:c>
      <x:c r="F637" t="s">
        <x:v>82</x:v>
      </x:c>
      <x:c r="G637" s="6">
        <x:v>139.282723924326</x:v>
      </x:c>
      <x:c r="H637" t="s">
        <x:v>83</x:v>
      </x:c>
      <x:c r="I637" s="6">
        <x:v>31.2192646276212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23.486</x:v>
      </x:c>
      <x:c r="R637" s="8">
        <x:v>157338.245960753</x:v>
      </x:c>
      <x:c r="S637" s="12">
        <x:v>274746.803729894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672142</x:v>
      </x:c>
      <x:c r="B638" s="1">
        <x:v>43209.6661058681</x:v>
      </x:c>
      <x:c r="C638" s="6">
        <x:v>10.5936910133333</x:v>
      </x:c>
      <x:c r="D638" s="14" t="s">
        <x:v>77</x:v>
      </x:c>
      <x:c r="E638" s="15">
        <x:v>43194.5305198264</x:v>
      </x:c>
      <x:c r="F638" t="s">
        <x:v>82</x:v>
      </x:c>
      <x:c r="G638" s="6">
        <x:v>139.298022597209</x:v>
      </x:c>
      <x:c r="H638" t="s">
        <x:v>83</x:v>
      </x:c>
      <x:c r="I638" s="6">
        <x:v>31.2184528408484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23.485</x:v>
      </x:c>
      <x:c r="R638" s="8">
        <x:v>157335.172797422</x:v>
      </x:c>
      <x:c r="S638" s="12">
        <x:v>274752.954970526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672150</x:v>
      </x:c>
      <x:c r="B639" s="1">
        <x:v>43209.6661169792</x:v>
      </x:c>
      <x:c r="C639" s="6">
        <x:v>10.60969191</x:v>
      </x:c>
      <x:c r="D639" s="14" t="s">
        <x:v>77</x:v>
      </x:c>
      <x:c r="E639" s="15">
        <x:v>43194.5305198264</x:v>
      </x:c>
      <x:c r="F639" t="s">
        <x:v>82</x:v>
      </x:c>
      <x:c r="G639" s="6">
        <x:v>139.218786940971</x:v>
      </x:c>
      <x:c r="H639" t="s">
        <x:v>83</x:v>
      </x:c>
      <x:c r="I639" s="6">
        <x:v>31.2363723279254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23.485</x:v>
      </x:c>
      <x:c r="R639" s="8">
        <x:v>157332.229304307</x:v>
      </x:c>
      <x:c r="S639" s="12">
        <x:v>274746.371111191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672160</x:v>
      </x:c>
      <x:c r="B640" s="1">
        <x:v>43209.6661287847</x:v>
      </x:c>
      <x:c r="C640" s="6">
        <x:v>10.6267261883333</x:v>
      </x:c>
      <x:c r="D640" s="14" t="s">
        <x:v>77</x:v>
      </x:c>
      <x:c r="E640" s="15">
        <x:v>43194.5305198264</x:v>
      </x:c>
      <x:c r="F640" t="s">
        <x:v>82</x:v>
      </x:c>
      <x:c r="G640" s="6">
        <x:v>139.260816518227</x:v>
      </x:c>
      <x:c r="H640" t="s">
        <x:v>83</x:v>
      </x:c>
      <x:c r="I640" s="6">
        <x:v>31.2348088789308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23.482</x:v>
      </x:c>
      <x:c r="R640" s="8">
        <x:v>157326.730698918</x:v>
      </x:c>
      <x:c r="S640" s="12">
        <x:v>274752.433312728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672176</x:v>
      </x:c>
      <x:c r="B641" s="1">
        <x:v>43209.6661401968</x:v>
      </x:c>
      <x:c r="C641" s="6">
        <x:v>10.6431604316667</x:v>
      </x:c>
      <x:c r="D641" s="14" t="s">
        <x:v>77</x:v>
      </x:c>
      <x:c r="E641" s="15">
        <x:v>43194.5305198264</x:v>
      </x:c>
      <x:c r="F641" t="s">
        <x:v>82</x:v>
      </x:c>
      <x:c r="G641" s="6">
        <x:v>139.176381400482</x:v>
      </x:c>
      <x:c r="H641" t="s">
        <x:v>83</x:v>
      </x:c>
      <x:c r="I641" s="6">
        <x:v>31.2459635021387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23.485</x:v>
      </x:c>
      <x:c r="R641" s="8">
        <x:v>157327.749082486</x:v>
      </x:c>
      <x:c r="S641" s="12">
        <x:v>274734.446865794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672187</x:v>
      </x:c>
      <x:c r="B642" s="1">
        <x:v>43209.6661521643</x:v>
      </x:c>
      <x:c r="C642" s="6">
        <x:v>10.66039473</x:v>
      </x:c>
      <x:c r="D642" s="14" t="s">
        <x:v>77</x:v>
      </x:c>
      <x:c r="E642" s="15">
        <x:v>43194.5305198264</x:v>
      </x:c>
      <x:c r="F642" t="s">
        <x:v>82</x:v>
      </x:c>
      <x:c r="G642" s="6">
        <x:v>139.211072122236</x:v>
      </x:c>
      <x:c r="H642" t="s">
        <x:v>83</x:v>
      </x:c>
      <x:c r="I642" s="6">
        <x:v>31.235470338032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23.486</x:v>
      </x:c>
      <x:c r="R642" s="8">
        <x:v>157316.643398417</x:v>
      </x:c>
      <x:c r="S642" s="12">
        <x:v>274743.674921171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672199</x:v>
      </x:c>
      <x:c r="B643" s="1">
        <x:v>43209.6661633912</x:v>
      </x:c>
      <x:c r="C643" s="6">
        <x:v>10.6765789533333</x:v>
      </x:c>
      <x:c r="D643" s="14" t="s">
        <x:v>77</x:v>
      </x:c>
      <x:c r="E643" s="15">
        <x:v>43194.5305198264</x:v>
      </x:c>
      <x:c r="F643" t="s">
        <x:v>82</x:v>
      </x:c>
      <x:c r="G643" s="6">
        <x:v>139.228109773778</x:v>
      </x:c>
      <x:c r="H643" t="s">
        <x:v>83</x:v>
      </x:c>
      <x:c r="I643" s="6">
        <x:v>31.2448510447884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23.481</x:v>
      </x:c>
      <x:c r="R643" s="8">
        <x:v>157319.224757509</x:v>
      </x:c>
      <x:c r="S643" s="12">
        <x:v>274741.560638312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672208</x:v>
      </x:c>
      <x:c r="B644" s="1">
        <x:v>43209.666175081</x:v>
      </x:c>
      <x:c r="C644" s="6">
        <x:v>10.6933965633333</x:v>
      </x:c>
      <x:c r="D644" s="14" t="s">
        <x:v>77</x:v>
      </x:c>
      <x:c r="E644" s="15">
        <x:v>43194.5305198264</x:v>
      </x:c>
      <x:c r="F644" t="s">
        <x:v>82</x:v>
      </x:c>
      <x:c r="G644" s="6">
        <x:v>139.273987342342</x:v>
      </x:c>
      <x:c r="H644" t="s">
        <x:v>83</x:v>
      </x:c>
      <x:c r="I644" s="6">
        <x:v>31.2344781494289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23.481</x:v>
      </x:c>
      <x:c r="R644" s="8">
        <x:v>157301.771676201</x:v>
      </x:c>
      <x:c r="S644" s="12">
        <x:v>274734.631159391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672216</x:v>
      </x:c>
      <x:c r="B645" s="1">
        <x:v>43209.6661866088</x:v>
      </x:c>
      <x:c r="C645" s="6">
        <x:v>10.71001419</x:v>
      </x:c>
      <x:c r="D645" s="14" t="s">
        <x:v>77</x:v>
      </x:c>
      <x:c r="E645" s="15">
        <x:v>43194.5305198264</x:v>
      </x:c>
      <x:c r="F645" t="s">
        <x:v>82</x:v>
      </x:c>
      <x:c r="G645" s="6">
        <x:v>139.296188066992</x:v>
      </x:c>
      <x:c r="H645" t="s">
        <x:v>83</x:v>
      </x:c>
      <x:c r="I645" s="6">
        <x:v>31.2268112473989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23.482</x:v>
      </x:c>
      <x:c r="R645" s="8">
        <x:v>157312.700291264</x:v>
      </x:c>
      <x:c r="S645" s="12">
        <x:v>274737.042962254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672223</x:v>
      </x:c>
      <x:c r="B646" s="1">
        <x:v>43209.6661981134</x:v>
      </x:c>
      <x:c r="C646" s="6">
        <x:v>10.7265317716667</x:v>
      </x:c>
      <x:c r="D646" s="14" t="s">
        <x:v>77</x:v>
      </x:c>
      <x:c r="E646" s="15">
        <x:v>43194.5305198264</x:v>
      </x:c>
      <x:c r="F646" t="s">
        <x:v>82</x:v>
      </x:c>
      <x:c r="G646" s="6">
        <x:v>139.299893665542</x:v>
      </x:c>
      <x:c r="H646" t="s">
        <x:v>83</x:v>
      </x:c>
      <x:c r="I646" s="6">
        <x:v>31.220677738399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23.484</x:v>
      </x:c>
      <x:c r="R646" s="8">
        <x:v>157312.370616652</x:v>
      </x:c>
      <x:c r="S646" s="12">
        <x:v>274736.471558603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672230</x:v>
      </x:c>
      <x:c r="B647" s="1">
        <x:v>43209.6662095718</x:v>
      </x:c>
      <x:c r="C647" s="6">
        <x:v>10.7430493766667</x:v>
      </x:c>
      <x:c r="D647" s="14" t="s">
        <x:v>77</x:v>
      </x:c>
      <x:c r="E647" s="15">
        <x:v>43194.5305198264</x:v>
      </x:c>
      <x:c r="F647" t="s">
        <x:v>82</x:v>
      </x:c>
      <x:c r="G647" s="6">
        <x:v>139.292605291037</x:v>
      </x:c>
      <x:c r="H647" t="s">
        <x:v>83</x:v>
      </x:c>
      <x:c r="I647" s="6">
        <x:v>31.2302688677123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23.481</x:v>
      </x:c>
      <x:c r="R647" s="8">
        <x:v>157313.441832142</x:v>
      </x:c>
      <x:c r="S647" s="12">
        <x:v>274734.241218036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672245</x:v>
      </x:c>
      <x:c r="B648" s="1">
        <x:v>43209.6662215278</x:v>
      </x:c>
      <x:c r="C648" s="6">
        <x:v>10.7603003116667</x:v>
      </x:c>
      <x:c r="D648" s="14" t="s">
        <x:v>77</x:v>
      </x:c>
      <x:c r="E648" s="15">
        <x:v>43194.5305198264</x:v>
      </x:c>
      <x:c r="F648" t="s">
        <x:v>82</x:v>
      </x:c>
      <x:c r="G648" s="6">
        <x:v>139.293816078806</x:v>
      </x:c>
      <x:c r="H648" t="s">
        <x:v>83</x:v>
      </x:c>
      <x:c r="I648" s="6">
        <x:v>31.2352899400821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23.479</x:v>
      </x:c>
      <x:c r="R648" s="8">
        <x:v>157310.894065134</x:v>
      </x:c>
      <x:c r="S648" s="12">
        <x:v>274747.611091289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672255</x:v>
      </x:c>
      <x:c r="B649" s="1">
        <x:v>43209.6662332523</x:v>
      </x:c>
      <x:c r="C649" s="6">
        <x:v>10.7771845916667</x:v>
      </x:c>
      <x:c r="D649" s="14" t="s">
        <x:v>77</x:v>
      </x:c>
      <x:c r="E649" s="15">
        <x:v>43194.5305198264</x:v>
      </x:c>
      <x:c r="F649" t="s">
        <x:v>82</x:v>
      </x:c>
      <x:c r="G649" s="6">
        <x:v>139.268944686484</x:v>
      </x:c>
      <x:c r="H649" t="s">
        <x:v>83</x:v>
      </x:c>
      <x:c r="I649" s="6">
        <x:v>31.240912347409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23.479</x:v>
      </x:c>
      <x:c r="R649" s="8">
        <x:v>157309.759089692</x:v>
      </x:c>
      <x:c r="S649" s="12">
        <x:v>274735.903071293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672266</x:v>
      </x:c>
      <x:c r="B650" s="1">
        <x:v>43209.6662445949</x:v>
      </x:c>
      <x:c r="C650" s="6">
        <x:v>10.7934855066667</x:v>
      </x:c>
      <x:c r="D650" s="14" t="s">
        <x:v>77</x:v>
      </x:c>
      <x:c r="E650" s="15">
        <x:v>43194.5305198264</x:v>
      </x:c>
      <x:c r="F650" t="s">
        <x:v>82</x:v>
      </x:c>
      <x:c r="G650" s="6">
        <x:v>139.328664300527</x:v>
      </x:c>
      <x:c r="H650" t="s">
        <x:v>83</x:v>
      </x:c>
      <x:c r="I650" s="6">
        <x:v>31.2274125724143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23.479</x:v>
      </x:c>
      <x:c r="R650" s="8">
        <x:v>157296.665098143</x:v>
      </x:c>
      <x:c r="S650" s="12">
        <x:v>274738.654430932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672270</x:v>
      </x:c>
      <x:c r="B651" s="1">
        <x:v>43209.66625625</x:v>
      </x:c>
      <x:c r="C651" s="6">
        <x:v>10.8102697316667</x:v>
      </x:c>
      <x:c r="D651" s="14" t="s">
        <x:v>77</x:v>
      </x:c>
      <x:c r="E651" s="15">
        <x:v>43194.5305198264</x:v>
      </x:c>
      <x:c r="F651" t="s">
        <x:v>82</x:v>
      </x:c>
      <x:c r="G651" s="6">
        <x:v>139.298464274743</x:v>
      </x:c>
      <x:c r="H651" t="s">
        <x:v>83</x:v>
      </x:c>
      <x:c r="I651" s="6">
        <x:v>31.2315917842534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23.48</x:v>
      </x:c>
      <x:c r="R651" s="8">
        <x:v>157303.464721479</x:v>
      </x:c>
      <x:c r="S651" s="12">
        <x:v>274732.908908745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672283</x:v>
      </x:c>
      <x:c r="B652" s="1">
        <x:v>43209.6662674421</x:v>
      </x:c>
      <x:c r="C652" s="6">
        <x:v>10.82640399</x:v>
      </x:c>
      <x:c r="D652" s="14" t="s">
        <x:v>77</x:v>
      </x:c>
      <x:c r="E652" s="15">
        <x:v>43194.5305198264</x:v>
      </x:c>
      <x:c r="F652" t="s">
        <x:v>82</x:v>
      </x:c>
      <x:c r="G652" s="6">
        <x:v>139.276779999115</x:v>
      </x:c>
      <x:c r="H652" t="s">
        <x:v>83</x:v>
      </x:c>
      <x:c r="I652" s="6">
        <x:v>31.2338467568343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23.481</x:v>
      </x:c>
      <x:c r="R652" s="8">
        <x:v>157308.298666717</x:v>
      </x:c>
      <x:c r="S652" s="12">
        <x:v>274743.828480293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672291</x:v>
      </x:c>
      <x:c r="B653" s="1">
        <x:v>43209.6662794329</x:v>
      </x:c>
      <x:c r="C653" s="6">
        <x:v>10.8436549466667</x:v>
      </x:c>
      <x:c r="D653" s="14" t="s">
        <x:v>77</x:v>
      </x:c>
      <x:c r="E653" s="15">
        <x:v>43194.5305198264</x:v>
      </x:c>
      <x:c r="F653" t="s">
        <x:v>82</x:v>
      </x:c>
      <x:c r="G653" s="6">
        <x:v>139.270795749953</x:v>
      </x:c>
      <x:c r="H653" t="s">
        <x:v>83</x:v>
      </x:c>
      <x:c r="I653" s="6">
        <x:v>31.2351997411106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23.481</x:v>
      </x:c>
      <x:c r="R653" s="8">
        <x:v>157298.039252746</x:v>
      </x:c>
      <x:c r="S653" s="12">
        <x:v>274732.626694872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672303</x:v>
      </x:c>
      <x:c r="B654" s="1">
        <x:v>43209.6662907407</x:v>
      </x:c>
      <x:c r="C654" s="6">
        <x:v>10.859955885</x:v>
      </x:c>
      <x:c r="D654" s="14" t="s">
        <x:v>77</x:v>
      </x:c>
      <x:c r="E654" s="15">
        <x:v>43194.5305198264</x:v>
      </x:c>
      <x:c r="F654" t="s">
        <x:v>82</x:v>
      </x:c>
      <x:c r="G654" s="6">
        <x:v>139.273721375684</x:v>
      </x:c>
      <x:c r="H654" t="s">
        <x:v>83</x:v>
      </x:c>
      <x:c r="I654" s="6">
        <x:v>31.2345382820631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23.481</x:v>
      </x:c>
      <x:c r="R654" s="8">
        <x:v>157295.551418873</x:v>
      </x:c>
      <x:c r="S654" s="12">
        <x:v>274733.364657121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672312</x:v>
      </x:c>
      <x:c r="B655" s="1">
        <x:v>43209.6663021643</x:v>
      </x:c>
      <x:c r="C655" s="6">
        <x:v>10.876390105</x:v>
      </x:c>
      <x:c r="D655" s="14" t="s">
        <x:v>77</x:v>
      </x:c>
      <x:c r="E655" s="15">
        <x:v>43194.5305198264</x:v>
      </x:c>
      <x:c r="F655" t="s">
        <x:v>82</x:v>
      </x:c>
      <x:c r="G655" s="6">
        <x:v>139.359534299734</x:v>
      </x:c>
      <x:c r="H655" t="s">
        <x:v>83</x:v>
      </x:c>
      <x:c r="I655" s="6">
        <x:v>31.2230830347085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23.478</x:v>
      </x:c>
      <x:c r="R655" s="8">
        <x:v>157292.086304121</x:v>
      </x:c>
      <x:c r="S655" s="12">
        <x:v>274742.069732238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672321</x:v>
      </x:c>
      <x:c r="B656" s="1">
        <x:v>43209.6663142014</x:v>
      </x:c>
      <x:c r="C656" s="6">
        <x:v>10.8937411166667</x:v>
      </x:c>
      <x:c r="D656" s="14" t="s">
        <x:v>77</x:v>
      </x:c>
      <x:c r="E656" s="15">
        <x:v>43194.5305198264</x:v>
      </x:c>
      <x:c r="F656" t="s">
        <x:v>82</x:v>
      </x:c>
      <x:c r="G656" s="6">
        <x:v>139.302853196803</x:v>
      </x:c>
      <x:c r="H656" t="s">
        <x:v>83</x:v>
      </x:c>
      <x:c r="I656" s="6">
        <x:v>31.2305995967986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23.48</x:v>
      </x:c>
      <x:c r="R656" s="8">
        <x:v>157287.682597825</x:v>
      </x:c>
      <x:c r="S656" s="12">
        <x:v>274742.010262625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672339</x:v>
      </x:c>
      <x:c r="B657" s="1">
        <x:v>43209.6663266204</x:v>
      </x:c>
      <x:c r="C657" s="6">
        <x:v>10.9115920866667</x:v>
      </x:c>
      <x:c r="D657" s="14" t="s">
        <x:v>77</x:v>
      </x:c>
      <x:c r="E657" s="15">
        <x:v>43194.5305198264</x:v>
      </x:c>
      <x:c r="F657" t="s">
        <x:v>82</x:v>
      </x:c>
      <x:c r="G657" s="6">
        <x:v>139.260964770918</x:v>
      </x:c>
      <x:c r="H657" t="s">
        <x:v>83</x:v>
      </x:c>
      <x:c r="I657" s="6">
        <x:v>31.2427163303669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23.479</x:v>
      </x:c>
      <x:c r="R657" s="8">
        <x:v>157291.99811336</x:v>
      </x:c>
      <x:c r="S657" s="12">
        <x:v>274738.649405978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672340</x:v>
      </x:c>
      <x:c r="B658" s="1">
        <x:v>43209.6663371181</x:v>
      </x:c>
      <x:c r="C658" s="6">
        <x:v>10.926709565</x:v>
      </x:c>
      <x:c r="D658" s="14" t="s">
        <x:v>77</x:v>
      </x:c>
      <x:c r="E658" s="15">
        <x:v>43194.5305198264</x:v>
      </x:c>
      <x:c r="F658" t="s">
        <x:v>82</x:v>
      </x:c>
      <x:c r="G658" s="6">
        <x:v>139.25750683921</x:v>
      </x:c>
      <x:c r="H658" t="s">
        <x:v>83</x:v>
      </x:c>
      <x:c r="I658" s="6">
        <x:v>31.2434980566168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23.479</x:v>
      </x:c>
      <x:c r="R658" s="8">
        <x:v>157283.429632241</x:v>
      </x:c>
      <x:c r="S658" s="12">
        <x:v>274735.928159539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672354</x:v>
      </x:c>
      <x:c r="B659" s="1">
        <x:v>43209.6663484606</x:v>
      </x:c>
      <x:c r="C659" s="6">
        <x:v>10.9430271616667</x:v>
      </x:c>
      <x:c r="D659" s="14" t="s">
        <x:v>77</x:v>
      </x:c>
      <x:c r="E659" s="15">
        <x:v>43194.5305198264</x:v>
      </x:c>
      <x:c r="F659" t="s">
        <x:v>82</x:v>
      </x:c>
      <x:c r="G659" s="6">
        <x:v>139.218938898734</x:v>
      </x:c>
      <x:c r="H659" t="s">
        <x:v>83</x:v>
      </x:c>
      <x:c r="I659" s="6">
        <x:v>31.2522173233006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23.479</x:v>
      </x:c>
      <x:c r="R659" s="8">
        <x:v>157282.702459377</x:v>
      </x:c>
      <x:c r="S659" s="12">
        <x:v>274739.535386359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672363</x:v>
      </x:c>
      <x:c r="B660" s="1">
        <x:v>43209.6663604977</x:v>
      </x:c>
      <x:c r="C660" s="6">
        <x:v>10.960394775</x:v>
      </x:c>
      <x:c r="D660" s="14" t="s">
        <x:v>77</x:v>
      </x:c>
      <x:c r="E660" s="15">
        <x:v>43194.5305198264</x:v>
      </x:c>
      <x:c r="F660" t="s">
        <x:v>82</x:v>
      </x:c>
      <x:c r="G660" s="6">
        <x:v>139.191940847076</x:v>
      </x:c>
      <x:c r="H660" t="s">
        <x:v>83</x:v>
      </x:c>
      <x:c r="I660" s="6">
        <x:v>31.2503832687703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23.482</x:v>
      </x:c>
      <x:c r="R660" s="8">
        <x:v>157283.150896529</x:v>
      </x:c>
      <x:c r="S660" s="12">
        <x:v>274737.353748905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672374</x:v>
      </x:c>
      <x:c r="B661" s="1">
        <x:v>43209.666371875</x:v>
      </x:c>
      <x:c r="C661" s="6">
        <x:v>10.9767623716667</x:v>
      </x:c>
      <x:c r="D661" s="14" t="s">
        <x:v>77</x:v>
      </x:c>
      <x:c r="E661" s="15">
        <x:v>43194.5305198264</x:v>
      </x:c>
      <x:c r="F661" t="s">
        <x:v>82</x:v>
      </x:c>
      <x:c r="G661" s="6">
        <x:v>139.328813624555</x:v>
      </x:c>
      <x:c r="H661" t="s">
        <x:v>83</x:v>
      </x:c>
      <x:c r="I661" s="6">
        <x:v>31.2326741709035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23.477</x:v>
      </x:c>
      <x:c r="R661" s="8">
        <x:v>157280.486294368</x:v>
      </x:c>
      <x:c r="S661" s="12">
        <x:v>274731.904840611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672388</x:v>
      </x:c>
      <x:c r="B662" s="1">
        <x:v>43209.6663837153</x:v>
      </x:c>
      <x:c r="C662" s="6">
        <x:v>10.99381332</x:v>
      </x:c>
      <x:c r="D662" s="14" t="s">
        <x:v>77</x:v>
      </x:c>
      <x:c r="E662" s="15">
        <x:v>43194.5305198264</x:v>
      </x:c>
      <x:c r="F662" t="s">
        <x:v>82</x:v>
      </x:c>
      <x:c r="G662" s="6">
        <x:v>139.254447915594</x:v>
      </x:c>
      <x:c r="H662" t="s">
        <x:v>83</x:v>
      </x:c>
      <x:c r="I662" s="6">
        <x:v>31.2441895838365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23.479</x:v>
      </x:c>
      <x:c r="R662" s="8">
        <x:v>157286.137955401</x:v>
      </x:c>
      <x:c r="S662" s="12">
        <x:v>274744.586775047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672393</x:v>
      </x:c>
      <x:c r="B663" s="1">
        <x:v>43209.6663951736</x:v>
      </x:c>
      <x:c r="C663" s="6">
        <x:v>11.0103309366667</x:v>
      </x:c>
      <x:c r="D663" s="14" t="s">
        <x:v>77</x:v>
      </x:c>
      <x:c r="E663" s="15">
        <x:v>43194.5305198264</x:v>
      </x:c>
      <x:c r="F663" t="s">
        <x:v>82</x:v>
      </x:c>
      <x:c r="G663" s="6">
        <x:v>139.227187448729</x:v>
      </x:c>
      <x:c r="H663" t="s">
        <x:v>83</x:v>
      </x:c>
      <x:c r="I663" s="6">
        <x:v>31.2556449033095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23.477</x:v>
      </x:c>
      <x:c r="R663" s="8">
        <x:v>157280.124413789</x:v>
      </x:c>
      <x:c r="S663" s="12">
        <x:v>274726.583316987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672404</x:v>
      </x:c>
      <x:c r="B664" s="1">
        <x:v>43209.666406331</x:v>
      </x:c>
      <x:c r="C664" s="6">
        <x:v>11.0263651733333</x:v>
      </x:c>
      <x:c r="D664" s="14" t="s">
        <x:v>77</x:v>
      </x:c>
      <x:c r="E664" s="15">
        <x:v>43194.5305198264</x:v>
      </x:c>
      <x:c r="F664" t="s">
        <x:v>82</x:v>
      </x:c>
      <x:c r="G664" s="6">
        <x:v>139.268550218871</x:v>
      </x:c>
      <x:c r="H664" t="s">
        <x:v>83</x:v>
      </x:c>
      <x:c r="I664" s="6">
        <x:v>31.2436483886095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23.478</x:v>
      </x:c>
      <x:c r="R664" s="8">
        <x:v>157275.854970148</x:v>
      </x:c>
      <x:c r="S664" s="12">
        <x:v>274735.215839867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672416</x:v>
      </x:c>
      <x:c r="B665" s="1">
        <x:v>43209.6664180556</x:v>
      </x:c>
      <x:c r="C665" s="6">
        <x:v>11.04328276</x:v>
      </x:c>
      <x:c r="D665" s="14" t="s">
        <x:v>77</x:v>
      </x:c>
      <x:c r="E665" s="15">
        <x:v>43194.5305198264</x:v>
      </x:c>
      <x:c r="F665" t="s">
        <x:v>82</x:v>
      </x:c>
      <x:c r="G665" s="6">
        <x:v>139.307678739384</x:v>
      </x:c>
      <x:c r="H665" t="s">
        <x:v>83</x:v>
      </x:c>
      <x:c r="I665" s="6">
        <x:v>31.2453922402101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23.474</x:v>
      </x:c>
      <x:c r="R665" s="8">
        <x:v>157272.82639838</x:v>
      </x:c>
      <x:c r="S665" s="12">
        <x:v>274720.804153259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672424</x:v>
      </x:c>
      <x:c r="B666" s="1">
        <x:v>43209.6664298611</x:v>
      </x:c>
      <x:c r="C666" s="6">
        <x:v>11.060300345</x:v>
      </x:c>
      <x:c r="D666" s="14" t="s">
        <x:v>77</x:v>
      </x:c>
      <x:c r="E666" s="15">
        <x:v>43194.5305198264</x:v>
      </x:c>
      <x:c r="F666" t="s">
        <x:v>82</x:v>
      </x:c>
      <x:c r="G666" s="6">
        <x:v>139.345858027567</x:v>
      </x:c>
      <x:c r="H666" t="s">
        <x:v>83</x:v>
      </x:c>
      <x:c r="I666" s="6">
        <x:v>31.2341173536461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23.475</x:v>
      </x:c>
      <x:c r="R666" s="8">
        <x:v>157267.523435934</x:v>
      </x:c>
      <x:c r="S666" s="12">
        <x:v>274737.424906517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672437</x:v>
      </x:c>
      <x:c r="B667" s="1">
        <x:v>43209.6664415509</x:v>
      </x:c>
      <x:c r="C667" s="6">
        <x:v>11.0771179916667</x:v>
      </x:c>
      <x:c r="D667" s="14" t="s">
        <x:v>77</x:v>
      </x:c>
      <x:c r="E667" s="15">
        <x:v>43194.5305198264</x:v>
      </x:c>
      <x:c r="F667" t="s">
        <x:v>82</x:v>
      </x:c>
      <x:c r="G667" s="6">
        <x:v>139.284258827093</x:v>
      </x:c>
      <x:c r="H667" t="s">
        <x:v>83</x:v>
      </x:c>
      <x:c r="I667" s="6">
        <x:v>31.2480380857501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23.475</x:v>
      </x:c>
      <x:c r="R667" s="8">
        <x:v>157262.323936663</x:v>
      </x:c>
      <x:c r="S667" s="12">
        <x:v>274731.379320193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672443</x:v>
      </x:c>
      <x:c r="B668" s="1">
        <x:v>43209.6664526968</x:v>
      </x:c>
      <x:c r="C668" s="6">
        <x:v>11.0931689116667</x:v>
      </x:c>
      <x:c r="D668" s="14" t="s">
        <x:v>77</x:v>
      </x:c>
      <x:c r="E668" s="15">
        <x:v>43194.5305198264</x:v>
      </x:c>
      <x:c r="F668" t="s">
        <x:v>82</x:v>
      </x:c>
      <x:c r="G668" s="6">
        <x:v>139.305539780987</x:v>
      </x:c>
      <x:c r="H668" t="s">
        <x:v>83</x:v>
      </x:c>
      <x:c r="I668" s="6">
        <x:v>31.2405816173045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23.476</x:v>
      </x:c>
      <x:c r="R668" s="8">
        <x:v>157271.544290744</x:v>
      </x:c>
      <x:c r="S668" s="12">
        <x:v>274732.596534569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672457</x:v>
      </x:c>
      <x:c r="B669" s="1">
        <x:v>43209.6664651273</x:v>
      </x:c>
      <x:c r="C669" s="6">
        <x:v>11.1110698566667</x:v>
      </x:c>
      <x:c r="D669" s="14" t="s">
        <x:v>77</x:v>
      </x:c>
      <x:c r="E669" s="15">
        <x:v>43194.5305198264</x:v>
      </x:c>
      <x:c r="F669" t="s">
        <x:v>82</x:v>
      </x:c>
      <x:c r="G669" s="6">
        <x:v>139.355171611526</x:v>
      </x:c>
      <x:c r="H669" t="s">
        <x:v>83</x:v>
      </x:c>
      <x:c r="I669" s="6">
        <x:v>31.2320127123535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23.475</x:v>
      </x:c>
      <x:c r="R669" s="8">
        <x:v>157261.64626442</x:v>
      </x:c>
      <x:c r="S669" s="12">
        <x:v>274729.38661325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672461</x:v>
      </x:c>
      <x:c r="B670" s="1">
        <x:v>43209.6664758102</x:v>
      </x:c>
      <x:c r="C670" s="6">
        <x:v>11.1264540933333</x:v>
      </x:c>
      <x:c r="D670" s="14" t="s">
        <x:v>77</x:v>
      </x:c>
      <x:c r="E670" s="15">
        <x:v>43194.5305198264</x:v>
      </x:c>
      <x:c r="F670" t="s">
        <x:v>82</x:v>
      </x:c>
      <x:c r="G670" s="6">
        <x:v>139.402980423656</x:v>
      </x:c>
      <x:c r="H670" t="s">
        <x:v>83</x:v>
      </x:c>
      <x:c r="I670" s="6">
        <x:v>31.2318022482968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23.471</x:v>
      </x:c>
      <x:c r="R670" s="8">
        <x:v>157256.973413276</x:v>
      </x:c>
      <x:c r="S670" s="12">
        <x:v>274725.425634081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672478</x:v>
      </x:c>
      <x:c r="B671" s="1">
        <x:v>43209.6664874653</x:v>
      </x:c>
      <x:c r="C671" s="6">
        <x:v>11.1432383066667</x:v>
      </x:c>
      <x:c r="D671" s="14" t="s">
        <x:v>77</x:v>
      </x:c>
      <x:c r="E671" s="15">
        <x:v>43194.5305198264</x:v>
      </x:c>
      <x:c r="F671" t="s">
        <x:v>82</x:v>
      </x:c>
      <x:c r="G671" s="6">
        <x:v>139.382733086608</x:v>
      </x:c>
      <x:c r="H671" t="s">
        <x:v>83</x:v>
      </x:c>
      <x:c r="I671" s="6">
        <x:v>31.2310806573464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23.473</x:v>
      </x:c>
      <x:c r="R671" s="8">
        <x:v>157246.500678948</x:v>
      </x:c>
      <x:c r="S671" s="12">
        <x:v>274719.664761538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672483</x:v>
      </x:c>
      <x:c r="B672" s="1">
        <x:v>43209.666499456</x:v>
      </x:c>
      <x:c r="C672" s="6">
        <x:v>11.1604726616667</x:v>
      </x:c>
      <x:c r="D672" s="14" t="s">
        <x:v>77</x:v>
      </x:c>
      <x:c r="E672" s="15">
        <x:v>43194.5305198264</x:v>
      </x:c>
      <x:c r="F672" t="s">
        <x:v>82</x:v>
      </x:c>
      <x:c r="G672" s="6">
        <x:v>139.343603447483</x:v>
      </x:c>
      <x:c r="H672" t="s">
        <x:v>83</x:v>
      </x:c>
      <x:c r="I672" s="6">
        <x:v>31.2372743180622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23.474</x:v>
      </x:c>
      <x:c r="R672" s="8">
        <x:v>157252.013194368</x:v>
      </x:c>
      <x:c r="S672" s="12">
        <x:v>274727.614518079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672495</x:v>
      </x:c>
      <x:c r="B673" s="1">
        <x:v>43209.6665108449</x:v>
      </x:c>
      <x:c r="C673" s="6">
        <x:v>11.1768569166667</x:v>
      </x:c>
      <x:c r="D673" s="14" t="s">
        <x:v>77</x:v>
      </x:c>
      <x:c r="E673" s="15">
        <x:v>43194.5305198264</x:v>
      </x:c>
      <x:c r="F673" t="s">
        <x:v>82</x:v>
      </x:c>
      <x:c r="G673" s="6">
        <x:v>139.270822227928</x:v>
      </x:c>
      <x:c r="H673" t="s">
        <x:v>83</x:v>
      </x:c>
      <x:c r="I673" s="6">
        <x:v>31.2510747974102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23.475</x:v>
      </x:c>
      <x:c r="R673" s="8">
        <x:v>157246.522344851</x:v>
      </x:c>
      <x:c r="S673" s="12">
        <x:v>274717.039985781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672505</x:v>
      </x:c>
      <x:c r="B674" s="1">
        <x:v>43209.6665224884</x:v>
      </x:c>
      <x:c r="C674" s="6">
        <x:v>11.1936578116667</x:v>
      </x:c>
      <x:c r="D674" s="14" t="s">
        <x:v>77</x:v>
      </x:c>
      <x:c r="E674" s="15">
        <x:v>43194.5305198264</x:v>
      </x:c>
      <x:c r="F674" t="s">
        <x:v>82</x:v>
      </x:c>
      <x:c r="G674" s="6">
        <x:v>139.328827834367</x:v>
      </x:c>
      <x:c r="H674" t="s">
        <x:v>83</x:v>
      </x:c>
      <x:c r="I674" s="6">
        <x:v>31.2379658439972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23.475</x:v>
      </x:c>
      <x:c r="R674" s="8">
        <x:v>157257.823902603</x:v>
      </x:c>
      <x:c r="S674" s="12">
        <x:v>274741.392349584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672516</x:v>
      </x:c>
      <x:c r="B675" s="1">
        <x:v>43209.6665340278</x:v>
      </x:c>
      <x:c r="C675" s="6">
        <x:v>11.2102587566667</x:v>
      </x:c>
      <x:c r="D675" s="14" t="s">
        <x:v>77</x:v>
      </x:c>
      <x:c r="E675" s="15">
        <x:v>43194.5305198264</x:v>
      </x:c>
      <x:c r="F675" t="s">
        <x:v>82</x:v>
      </x:c>
      <x:c r="G675" s="6">
        <x:v>139.34081579223</x:v>
      </x:c>
      <x:c r="H675" t="s">
        <x:v>83</x:v>
      </x:c>
      <x:c r="I675" s="6">
        <x:v>31.240551550934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23.473</x:v>
      </x:c>
      <x:c r="R675" s="8">
        <x:v>157245.330068285</x:v>
      </x:c>
      <x:c r="S675" s="12">
        <x:v>274724.056903052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672527</x:v>
      </x:c>
      <x:c r="B676" s="1">
        <x:v>43209.6665460301</x:v>
      </x:c>
      <x:c r="C676" s="6">
        <x:v>11.2275763483333</x:v>
      </x:c>
      <x:c r="D676" s="14" t="s">
        <x:v>77</x:v>
      </x:c>
      <x:c r="E676" s="15">
        <x:v>43194.5305198264</x:v>
      </x:c>
      <x:c r="F676" t="s">
        <x:v>82</x:v>
      </x:c>
      <x:c r="G676" s="6">
        <x:v>139.324724444291</x:v>
      </x:c>
      <x:c r="H676" t="s">
        <x:v>83</x:v>
      </x:c>
      <x:c r="I676" s="6">
        <x:v>31.249481275107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23.471</x:v>
      </x:c>
      <x:c r="R676" s="8">
        <x:v>157248.017555231</x:v>
      </x:c>
      <x:c r="S676" s="12">
        <x:v>274725.349006354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672539</x:v>
      </x:c>
      <x:c r="B677" s="1">
        <x:v>43209.6665571412</x:v>
      </x:c>
      <x:c r="C677" s="6">
        <x:v>11.2435606333333</x:v>
      </x:c>
      <x:c r="D677" s="14" t="s">
        <x:v>77</x:v>
      </x:c>
      <x:c r="E677" s="15">
        <x:v>43194.5305198264</x:v>
      </x:c>
      <x:c r="F677" t="s">
        <x:v>82</x:v>
      </x:c>
      <x:c r="G677" s="6">
        <x:v>139.273216848225</x:v>
      </x:c>
      <x:c r="H677" t="s">
        <x:v>83</x:v>
      </x:c>
      <x:c r="I677" s="6">
        <x:v>31.2505336010709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23.475</x:v>
      </x:c>
      <x:c r="R677" s="8">
        <x:v>157239.24202651</x:v>
      </x:c>
      <x:c r="S677" s="12">
        <x:v>274726.555290007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672547</x:v>
      </x:c>
      <x:c r="B678" s="1">
        <x:v>43209.66656875</x:v>
      </x:c>
      <x:c r="C678" s="6">
        <x:v>11.2602782233333</x:v>
      </x:c>
      <x:c r="D678" s="14" t="s">
        <x:v>77</x:v>
      </x:c>
      <x:c r="E678" s="15">
        <x:v>43194.5305198264</x:v>
      </x:c>
      <x:c r="F678" t="s">
        <x:v>82</x:v>
      </x:c>
      <x:c r="G678" s="6">
        <x:v>139.271756097414</x:v>
      </x:c>
      <x:c r="H678" t="s">
        <x:v>83</x:v>
      </x:c>
      <x:c r="I678" s="6">
        <x:v>31.2535101820149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23.474</x:v>
      </x:c>
      <x:c r="R678" s="8">
        <x:v>157239.526060709</x:v>
      </x:c>
      <x:c r="S678" s="12">
        <x:v>274727.536292707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672553</x:v>
      </x:c>
      <x:c r="B679" s="1">
        <x:v>43209.6665802083</x:v>
      </x:c>
      <x:c r="C679" s="6">
        <x:v>11.276795805</x:v>
      </x:c>
      <x:c r="D679" s="14" t="s">
        <x:v>77</x:v>
      </x:c>
      <x:c r="E679" s="15">
        <x:v>43194.5305198264</x:v>
      </x:c>
      <x:c r="F679" t="s">
        <x:v>82</x:v>
      </x:c>
      <x:c r="G679" s="6">
        <x:v>139.35532716082</x:v>
      </x:c>
      <x:c r="H679" t="s">
        <x:v>83</x:v>
      </x:c>
      <x:c r="I679" s="6">
        <x:v>31.2399201571952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23.472</x:v>
      </x:c>
      <x:c r="R679" s="8">
        <x:v>157229.647851983</x:v>
      </x:c>
      <x:c r="S679" s="12">
        <x:v>274723.614055034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672563</x:v>
      </x:c>
      <x:c r="B680" s="1">
        <x:v>43209.6665915509</x:v>
      </x:c>
      <x:c r="C680" s="6">
        <x:v>11.2931300133333</x:v>
      </x:c>
      <x:c r="D680" s="14" t="s">
        <x:v>77</x:v>
      </x:c>
      <x:c r="E680" s="15">
        <x:v>43194.5305198264</x:v>
      </x:c>
      <x:c r="F680" t="s">
        <x:v>82</x:v>
      </x:c>
      <x:c r="G680" s="6">
        <x:v>139.360530261629</x:v>
      </x:c>
      <x:c r="H680" t="s">
        <x:v>83</x:v>
      </x:c>
      <x:c r="I680" s="6">
        <x:v>31.2440392518201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23.47</x:v>
      </x:c>
      <x:c r="R680" s="8">
        <x:v>157228.681292203</x:v>
      </x:c>
      <x:c r="S680" s="12">
        <x:v>274728.620685785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672579</x:v>
      </x:c>
      <x:c r="B681" s="1">
        <x:v>43209.6666034722</x:v>
      </x:c>
      <x:c r="C681" s="6">
        <x:v>11.31028096</x:v>
      </x:c>
      <x:c r="D681" s="14" t="s">
        <x:v>77</x:v>
      </x:c>
      <x:c r="E681" s="15">
        <x:v>43194.5305198264</x:v>
      </x:c>
      <x:c r="F681" t="s">
        <x:v>82</x:v>
      </x:c>
      <x:c r="G681" s="6">
        <x:v>139.339905074549</x:v>
      </x:c>
      <x:c r="H681" t="s">
        <x:v>83</x:v>
      </x:c>
      <x:c r="I681" s="6">
        <x:v>31.2513453956121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23.469</x:v>
      </x:c>
      <x:c r="R681" s="8">
        <x:v>157235.008304233</x:v>
      </x:c>
      <x:c r="S681" s="12">
        <x:v>274739.888614828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672589</x:v>
      </x:c>
      <x:c r="B682" s="1">
        <x:v>43209.6666150463</x:v>
      </x:c>
      <x:c r="C682" s="6">
        <x:v>11.3269652916667</x:v>
      </x:c>
      <x:c r="D682" s="14" t="s">
        <x:v>77</x:v>
      </x:c>
      <x:c r="E682" s="15">
        <x:v>43194.5305198264</x:v>
      </x:c>
      <x:c r="F682" t="s">
        <x:v>82</x:v>
      </x:c>
      <x:c r="G682" s="6">
        <x:v>139.299436907546</x:v>
      </x:c>
      <x:c r="H682" t="s">
        <x:v>83</x:v>
      </x:c>
      <x:c r="I682" s="6">
        <x:v>31.2525480545523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23.472</x:v>
      </x:c>
      <x:c r="R682" s="8">
        <x:v>157218.065302388</x:v>
      </x:c>
      <x:c r="S682" s="12">
        <x:v>274730.027640333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672598</x:v>
      </x:c>
      <x:c r="B683" s="1">
        <x:v>43209.6666264236</x:v>
      </x:c>
      <x:c r="C683" s="6">
        <x:v>11.34331617</x:v>
      </x:c>
      <x:c r="D683" s="14" t="s">
        <x:v>77</x:v>
      </x:c>
      <x:c r="E683" s="15">
        <x:v>43194.5305198264</x:v>
      </x:c>
      <x:c r="F683" t="s">
        <x:v>82</x:v>
      </x:c>
      <x:c r="G683" s="6">
        <x:v>139.27308871673</x:v>
      </x:c>
      <x:c r="H683" t="s">
        <x:v>83</x:v>
      </x:c>
      <x:c r="I683" s="6">
        <x:v>31.2558553688632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23.473</x:v>
      </x:c>
      <x:c r="R683" s="8">
        <x:v>157220.710557809</x:v>
      </x:c>
      <x:c r="S683" s="12">
        <x:v>274725.332434109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672607</x:v>
      </x:c>
      <x:c r="B684" s="1">
        <x:v>43209.6666378819</x:v>
      </x:c>
      <x:c r="C684" s="6">
        <x:v>11.3598337633333</x:v>
      </x:c>
      <x:c r="D684" s="14" t="s">
        <x:v>77</x:v>
      </x:c>
      <x:c r="E684" s="15">
        <x:v>43194.5305198264</x:v>
      </x:c>
      <x:c r="F684" t="s">
        <x:v>82</x:v>
      </x:c>
      <x:c r="G684" s="6">
        <x:v>139.352278346644</x:v>
      </x:c>
      <x:c r="H684" t="s">
        <x:v>83</x:v>
      </x:c>
      <x:c r="I684" s="6">
        <x:v>31.2459033692994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23.47</x:v>
      </x:c>
      <x:c r="R684" s="8">
        <x:v>157224.328301872</x:v>
      </x:c>
      <x:c r="S684" s="12">
        <x:v>274721.138905198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672618</x:v>
      </x:c>
      <x:c r="B685" s="1">
        <x:v>43209.666650544</x:v>
      </x:c>
      <x:c r="C685" s="6">
        <x:v>11.3780681366667</x:v>
      </x:c>
      <x:c r="D685" s="14" t="s">
        <x:v>77</x:v>
      </x:c>
      <x:c r="E685" s="15">
        <x:v>43194.5305198264</x:v>
      </x:c>
      <x:c r="F685" t="s">
        <x:v>82</x:v>
      </x:c>
      <x:c r="G685" s="6">
        <x:v>139.399670051438</x:v>
      </x:c>
      <x:c r="H685" t="s">
        <x:v>83</x:v>
      </x:c>
      <x:c r="I685" s="6">
        <x:v>31.237845578607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23.469</x:v>
      </x:c>
      <x:c r="R685" s="8">
        <x:v>157226.974805824</x:v>
      </x:c>
      <x:c r="S685" s="12">
        <x:v>274735.916783347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672626</x:v>
      </x:c>
      <x:c r="B686" s="1">
        <x:v>43209.6666611921</x:v>
      </x:c>
      <x:c r="C686" s="6">
        <x:v>11.3933689533333</x:v>
      </x:c>
      <x:c r="D686" s="14" t="s">
        <x:v>77</x:v>
      </x:c>
      <x:c r="E686" s="15">
        <x:v>43194.5305198264</x:v>
      </x:c>
      <x:c r="F686" t="s">
        <x:v>82</x:v>
      </x:c>
      <x:c r="G686" s="6">
        <x:v>139.34895597334</x:v>
      </x:c>
      <x:c r="H686" t="s">
        <x:v>83</x:v>
      </x:c>
      <x:c r="I686" s="6">
        <x:v>31.2493008764036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23.469</x:v>
      </x:c>
      <x:c r="R686" s="8">
        <x:v>157215.546782874</x:v>
      </x:c>
      <x:c r="S686" s="12">
        <x:v>274720.465942557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672633</x:v>
      </x:c>
      <x:c r="B687" s="1">
        <x:v>43209.6666738773</x:v>
      </x:c>
      <x:c r="C687" s="6">
        <x:v>11.4116366683333</x:v>
      </x:c>
      <x:c r="D687" s="14" t="s">
        <x:v>77</x:v>
      </x:c>
      <x:c r="E687" s="15">
        <x:v>43194.5305198264</x:v>
      </x:c>
      <x:c r="F687" t="s">
        <x:v>82</x:v>
      </x:c>
      <x:c r="G687" s="6">
        <x:v>139.373197558856</x:v>
      </x:c>
      <x:c r="H687" t="s">
        <x:v>83</x:v>
      </x:c>
      <x:c r="I687" s="6">
        <x:v>31.251766326192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23.466</x:v>
      </x:c>
      <x:c r="R687" s="8">
        <x:v>157218.260143849</x:v>
      </x:c>
      <x:c r="S687" s="12">
        <x:v>274727.984997745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672642</x:v>
      </x:c>
      <x:c r="B688" s="1">
        <x:v>43209.6666844097</x:v>
      </x:c>
      <x:c r="C688" s="6">
        <x:v>11.4268374966667</x:v>
      </x:c>
      <x:c r="D688" s="14" t="s">
        <x:v>77</x:v>
      </x:c>
      <x:c r="E688" s="15">
        <x:v>43194.5305198264</x:v>
      </x:c>
      <x:c r="F688" t="s">
        <x:v>82</x:v>
      </x:c>
      <x:c r="G688" s="6">
        <x:v>139.364933953156</x:v>
      </x:c>
      <x:c r="H688" t="s">
        <x:v>83</x:v>
      </x:c>
      <x:c r="I688" s="6">
        <x:v>31.2483387501484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23.468</x:v>
      </x:c>
      <x:c r="R688" s="8">
        <x:v>157205.645599152</x:v>
      </x:c>
      <x:c r="S688" s="12">
        <x:v>274732.86294025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672654</x:v>
      </x:c>
      <x:c r="B689" s="1">
        <x:v>43209.6666958333</x:v>
      </x:c>
      <x:c r="C689" s="6">
        <x:v>11.443288375</x:v>
      </x:c>
      <x:c r="D689" s="14" t="s">
        <x:v>77</x:v>
      </x:c>
      <x:c r="E689" s="15">
        <x:v>43194.5305198264</x:v>
      </x:c>
      <x:c r="F689" t="s">
        <x:v>82</x:v>
      </x:c>
      <x:c r="G689" s="6">
        <x:v>139.317937397991</x:v>
      </x:c>
      <x:c r="H689" t="s">
        <x:v>83</x:v>
      </x:c>
      <x:c r="I689" s="6">
        <x:v>31.2510146644786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23.471</x:v>
      </x:c>
      <x:c r="R689" s="8">
        <x:v>157202.12103756</x:v>
      </x:c>
      <x:c r="S689" s="12">
        <x:v>274722.216310486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672661</x:v>
      </x:c>
      <x:c r="B690" s="1">
        <x:v>43209.6667076736</x:v>
      </x:c>
      <x:c r="C690" s="6">
        <x:v>11.4603393816667</x:v>
      </x:c>
      <x:c r="D690" s="14" t="s">
        <x:v>77</x:v>
      </x:c>
      <x:c r="E690" s="15">
        <x:v>43194.5305198264</x:v>
      </x:c>
      <x:c r="F690" t="s">
        <x:v>82</x:v>
      </x:c>
      <x:c r="G690" s="6">
        <x:v>139.358134533145</x:v>
      </x:c>
      <x:c r="H690" t="s">
        <x:v>83</x:v>
      </x:c>
      <x:c r="I690" s="6">
        <x:v>31.2445804471108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23.47</x:v>
      </x:c>
      <x:c r="R690" s="8">
        <x:v>157209.588718267</x:v>
      </x:c>
      <x:c r="S690" s="12">
        <x:v>274730.942192025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672671</x:v>
      </x:c>
      <x:c r="B691" s="1">
        <x:v>43209.6667189468</x:v>
      </x:c>
      <x:c r="C691" s="6">
        <x:v>11.47654024</x:v>
      </x:c>
      <x:c r="D691" s="14" t="s">
        <x:v>77</x:v>
      </x:c>
      <x:c r="E691" s="15">
        <x:v>43194.5305198264</x:v>
      </x:c>
      <x:c r="F691" t="s">
        <x:v>82</x:v>
      </x:c>
      <x:c r="G691" s="6">
        <x:v>139.370652043446</x:v>
      </x:c>
      <x:c r="H691" t="s">
        <x:v>83</x:v>
      </x:c>
      <x:c r="I691" s="6">
        <x:v>31.2444000486707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23.469</x:v>
      </x:c>
      <x:c r="R691" s="8">
        <x:v>157199.687067901</x:v>
      </x:c>
      <x:c r="S691" s="12">
        <x:v>274734.242079101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672681</x:v>
      </x:c>
      <x:c r="B692" s="1">
        <x:v>43209.6667306366</x:v>
      </x:c>
      <x:c r="C692" s="6">
        <x:v>11.4933578516667</x:v>
      </x:c>
      <x:c r="D692" s="14" t="s">
        <x:v>77</x:v>
      </x:c>
      <x:c r="E692" s="15">
        <x:v>43194.5305198264</x:v>
      </x:c>
      <x:c r="F692" t="s">
        <x:v>82</x:v>
      </x:c>
      <x:c r="G692" s="6">
        <x:v>139.375703422149</x:v>
      </x:c>
      <x:c r="H692" t="s">
        <x:v>83</x:v>
      </x:c>
      <x:c r="I692" s="6">
        <x:v>31.2406116836764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23.47</x:v>
      </x:c>
      <x:c r="R692" s="8">
        <x:v>157197.948803099</x:v>
      </x:c>
      <x:c r="S692" s="12">
        <x:v>274722.046611293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672696</x:v>
      </x:c>
      <x:c r="B693" s="1">
        <x:v>43209.6667423611</x:v>
      </x:c>
      <x:c r="C693" s="6">
        <x:v>11.5102755083333</x:v>
      </x:c>
      <x:c r="D693" s="14" t="s">
        <x:v>77</x:v>
      </x:c>
      <x:c r="E693" s="15">
        <x:v>43194.5305198264</x:v>
      </x:c>
      <x:c r="F693" t="s">
        <x:v>82</x:v>
      </x:c>
      <x:c r="G693" s="6">
        <x:v>139.399285593859</x:v>
      </x:c>
      <x:c r="H693" t="s">
        <x:v>83</x:v>
      </x:c>
      <x:c r="I693" s="6">
        <x:v>31.2432274590483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23.467</x:v>
      </x:c>
      <x:c r="R693" s="8">
        <x:v>157200.501015903</x:v>
      </x:c>
      <x:c r="S693" s="12">
        <x:v>274722.711175883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672704</x:v>
      </x:c>
      <x:c r="B694" s="1">
        <x:v>43209.666753588</x:v>
      </x:c>
      <x:c r="C694" s="6">
        <x:v>11.5264597433333</x:v>
      </x:c>
      <x:c r="D694" s="14" t="s">
        <x:v>77</x:v>
      </x:c>
      <x:c r="E694" s="15">
        <x:v>43194.5305198264</x:v>
      </x:c>
      <x:c r="F694" t="s">
        <x:v>82</x:v>
      </x:c>
      <x:c r="G694" s="6">
        <x:v>139.425883960226</x:v>
      </x:c>
      <x:c r="H694" t="s">
        <x:v>83</x:v>
      </x:c>
      <x:c r="I694" s="6">
        <x:v>31.2292766806486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23.47</x:v>
      </x:c>
      <x:c r="R694" s="8">
        <x:v>157194.288515439</x:v>
      </x:c>
      <x:c r="S694" s="12">
        <x:v>274729.710075827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672714</x:v>
      </x:c>
      <x:c r="B695" s="1">
        <x:v>43209.6667686343</x:v>
      </x:c>
      <x:c r="C695" s="6">
        <x:v>11.5480942433333</x:v>
      </x:c>
      <x:c r="D695" s="14" t="s">
        <x:v>77</x:v>
      </x:c>
      <x:c r="E695" s="15">
        <x:v>43194.5305198264</x:v>
      </x:c>
      <x:c r="F695" t="s">
        <x:v>82</x:v>
      </x:c>
      <x:c r="G695" s="6">
        <x:v>139.343902228893</x:v>
      </x:c>
      <x:c r="H695" t="s">
        <x:v>83</x:v>
      </x:c>
      <x:c r="I695" s="6">
        <x:v>31.2530892512164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23.468</x:v>
      </x:c>
      <x:c r="R695" s="8">
        <x:v>157206.890920889</x:v>
      </x:c>
      <x:c r="S695" s="12">
        <x:v>274737.720267995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672725</x:v>
      </x:c>
      <x:c r="B696" s="1">
        <x:v>43209.6667767361</x:v>
      </x:c>
      <x:c r="C696" s="6">
        <x:v>11.55979489</x:v>
      </x:c>
      <x:c r="D696" s="14" t="s">
        <x:v>77</x:v>
      </x:c>
      <x:c r="E696" s="15">
        <x:v>43194.5305198264</x:v>
      </x:c>
      <x:c r="F696" t="s">
        <x:v>82</x:v>
      </x:c>
      <x:c r="G696" s="6">
        <x:v>139.305303210548</x:v>
      </x:c>
      <x:c r="H696" t="s">
        <x:v>83</x:v>
      </x:c>
      <x:c r="I696" s="6">
        <x:v>31.267100261924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23.466</x:v>
      </x:c>
      <x:c r="R696" s="8">
        <x:v>157190.327443983</x:v>
      </x:c>
      <x:c r="S696" s="12">
        <x:v>274711.395902898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672731</x:v>
      </x:c>
      <x:c r="B697" s="1">
        <x:v>43209.6667887731</x:v>
      </x:c>
      <x:c r="C697" s="6">
        <x:v>11.5771125266667</x:v>
      </x:c>
      <x:c r="D697" s="14" t="s">
        <x:v>77</x:v>
      </x:c>
      <x:c r="E697" s="15">
        <x:v>43194.5305198264</x:v>
      </x:c>
      <x:c r="F697" t="s">
        <x:v>82</x:v>
      </x:c>
      <x:c r="G697" s="6">
        <x:v>139.39451512418</x:v>
      </x:c>
      <x:c r="H697" t="s">
        <x:v>83</x:v>
      </x:c>
      <x:c r="I697" s="6">
        <x:v>31.2548932407267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23.463</x:v>
      </x:c>
      <x:c r="R697" s="8">
        <x:v>157193.594817046</x:v>
      </x:c>
      <x:c r="S697" s="12">
        <x:v>274729.309859732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672749</x:v>
      </x:c>
      <x:c r="B698" s="1">
        <x:v>43209.6668009606</x:v>
      </x:c>
      <x:c r="C698" s="6">
        <x:v>11.5946635483333</x:v>
      </x:c>
      <x:c r="D698" s="14" t="s">
        <x:v>77</x:v>
      </x:c>
      <x:c r="E698" s="15">
        <x:v>43194.5305198264</x:v>
      </x:c>
      <x:c r="F698" t="s">
        <x:v>82</x:v>
      </x:c>
      <x:c r="G698" s="6">
        <x:v>139.390782031819</x:v>
      </x:c>
      <x:c r="H698" t="s">
        <x:v>83</x:v>
      </x:c>
      <x:c r="I698" s="6">
        <x:v>31.2530892512164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23.464</x:v>
      </x:c>
      <x:c r="R698" s="8">
        <x:v>157189.394414402</x:v>
      </x:c>
      <x:c r="S698" s="12">
        <x:v>274725.838998761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672754</x:v>
      </x:c>
      <x:c r="B699" s="1">
        <x:v>43209.6668141204</x:v>
      </x:c>
      <x:c r="C699" s="6">
        <x:v>11.6136312266667</x:v>
      </x:c>
      <x:c r="D699" s="14" t="s">
        <x:v>77</x:v>
      </x:c>
      <x:c r="E699" s="15">
        <x:v>43194.5305198264</x:v>
      </x:c>
      <x:c r="F699" t="s">
        <x:v>82</x:v>
      </x:c>
      <x:c r="G699" s="6">
        <x:v>139.402360770314</x:v>
      </x:c>
      <x:c r="H699" t="s">
        <x:v>83</x:v>
      </x:c>
      <x:c r="I699" s="6">
        <x:v>31.2478276206871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23.465</x:v>
      </x:c>
      <x:c r="R699" s="8">
        <x:v>157204.58872567</x:v>
      </x:c>
      <x:c r="S699" s="12">
        <x:v>274731.871547103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672762</x:v>
      </x:c>
      <x:c r="B700" s="1">
        <x:v>43209.6668232639</x:v>
      </x:c>
      <x:c r="C700" s="6">
        <x:v>11.62676534</x:v>
      </x:c>
      <x:c r="D700" s="14" t="s">
        <x:v>77</x:v>
      </x:c>
      <x:c r="E700" s="15">
        <x:v>43194.5305198264</x:v>
      </x:c>
      <x:c r="F700" t="s">
        <x:v>82</x:v>
      </x:c>
      <x:c r="G700" s="6">
        <x:v>139.388901514334</x:v>
      </x:c>
      <x:c r="H700" t="s">
        <x:v>83</x:v>
      </x:c>
      <x:c r="I700" s="6">
        <x:v>31.2455726387034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23.467</x:v>
      </x:c>
      <x:c r="R700" s="8">
        <x:v>157169.136600088</x:v>
      </x:c>
      <x:c r="S700" s="12">
        <x:v>274712.309642003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672772</x:v>
      </x:c>
      <x:c r="B701" s="1">
        <x:v>43209.6668349884</x:v>
      </x:c>
      <x:c r="C701" s="6">
        <x:v>11.6436829383333</x:v>
      </x:c>
      <x:c r="D701" s="14" t="s">
        <x:v>77</x:v>
      </x:c>
      <x:c r="E701" s="15">
        <x:v>43194.5305198264</x:v>
      </x:c>
      <x:c r="F701" t="s">
        <x:v>82</x:v>
      </x:c>
      <x:c r="G701" s="6">
        <x:v>139.346963765067</x:v>
      </x:c>
      <x:c r="H701" t="s">
        <x:v>83</x:v>
      </x:c>
      <x:c r="I701" s="6">
        <x:v>31.2523977221613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23.468</x:v>
      </x:c>
      <x:c r="R701" s="8">
        <x:v>157181.955605611</x:v>
      </x:c>
      <x:c r="S701" s="12">
        <x:v>274727.824909975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672784</x:v>
      </x:c>
      <x:c r="B702" s="1">
        <x:v>43209.666846331</x:v>
      </x:c>
      <x:c r="C702" s="6">
        <x:v>11.6599838066667</x:v>
      </x:c>
      <x:c r="D702" s="14" t="s">
        <x:v>77</x:v>
      </x:c>
      <x:c r="E702" s="15">
        <x:v>43194.5305198264</x:v>
      </x:c>
      <x:c r="F702" t="s">
        <x:v>82</x:v>
      </x:c>
      <x:c r="G702" s="6">
        <x:v>139.459644016558</x:v>
      </x:c>
      <x:c r="H702" t="s">
        <x:v>83</x:v>
      </x:c>
      <x:c r="I702" s="6">
        <x:v>31.2428365959322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23.462</x:v>
      </x:c>
      <x:c r="R702" s="8">
        <x:v>157173.545222161</x:v>
      </x:c>
      <x:c r="S702" s="12">
        <x:v>274729.745708623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672796</x:v>
      </x:c>
      <x:c r="B703" s="1">
        <x:v>43209.6668578356</x:v>
      </x:c>
      <x:c r="C703" s="6">
        <x:v>11.6765847866667</x:v>
      </x:c>
      <x:c r="D703" s="14" t="s">
        <x:v>77</x:v>
      </x:c>
      <x:c r="E703" s="15">
        <x:v>43194.5305198264</x:v>
      </x:c>
      <x:c r="F703" t="s">
        <x:v>82</x:v>
      </x:c>
      <x:c r="G703" s="6">
        <x:v>139.392888605537</x:v>
      </x:c>
      <x:c r="H703" t="s">
        <x:v>83</x:v>
      </x:c>
      <x:c r="I703" s="6">
        <x:v>31.2420248034514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23.468</x:v>
      </x:c>
      <x:c r="R703" s="8">
        <x:v>157174.094619686</x:v>
      </x:c>
      <x:c r="S703" s="12">
        <x:v>274711.529970955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672806</x:v>
      </x:c>
      <x:c r="B704" s="1">
        <x:v>43209.6668693287</x:v>
      </x:c>
      <x:c r="C704" s="6">
        <x:v>11.6930856983333</x:v>
      </x:c>
      <x:c r="D704" s="14" t="s">
        <x:v>77</x:v>
      </x:c>
      <x:c r="E704" s="15">
        <x:v>43194.5305198264</x:v>
      </x:c>
      <x:c r="F704" t="s">
        <x:v>82</x:v>
      </x:c>
      <x:c r="G704" s="6">
        <x:v>139.431787212063</x:v>
      </x:c>
      <x:c r="H704" t="s">
        <x:v>83</x:v>
      </x:c>
      <x:c r="I704" s="6">
        <x:v>31.2411829447906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23.465</x:v>
      </x:c>
      <x:c r="R704" s="8">
        <x:v>157165.912768096</x:v>
      </x:c>
      <x:c r="S704" s="12">
        <x:v>274711.866157551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672810</x:v>
      </x:c>
      <x:c r="B705" s="1">
        <x:v>43209.6668810532</x:v>
      </x:c>
      <x:c r="C705" s="6">
        <x:v>11.7099865916667</x:v>
      </x:c>
      <x:c r="D705" s="14" t="s">
        <x:v>77</x:v>
      </x:c>
      <x:c r="E705" s="15">
        <x:v>43194.5305198264</x:v>
      </x:c>
      <x:c r="F705" t="s">
        <x:v>82</x:v>
      </x:c>
      <x:c r="G705" s="6">
        <x:v>139.423279150307</x:v>
      </x:c>
      <x:c r="H705" t="s">
        <x:v>83</x:v>
      </x:c>
      <x:c r="I705" s="6">
        <x:v>31.2483988830313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23.463</x:v>
      </x:c>
      <x:c r="R705" s="8">
        <x:v>157161.26454381</x:v>
      </x:c>
      <x:c r="S705" s="12">
        <x:v>274719.709422037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672822</x:v>
      </x:c>
      <x:c r="B706" s="1">
        <x:v>43209.6668926736</x:v>
      </x:c>
      <x:c r="C706" s="6">
        <x:v>11.7266875583333</x:v>
      </x:c>
      <x:c r="D706" s="14" t="s">
        <x:v>77</x:v>
      </x:c>
      <x:c r="E706" s="15">
        <x:v>43194.5305198264</x:v>
      </x:c>
      <x:c r="F706" t="s">
        <x:v>82</x:v>
      </x:c>
      <x:c r="G706" s="6">
        <x:v>139.368408903459</x:v>
      </x:c>
      <x:c r="H706" t="s">
        <x:v>83</x:v>
      </x:c>
      <x:c r="I706" s="6">
        <x:v>31.2554945707798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23.465</x:v>
      </x:c>
      <x:c r="R706" s="8">
        <x:v>157166.764254227</x:v>
      </x:c>
      <x:c r="S706" s="12">
        <x:v>274732.145099015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672834</x:v>
      </x:c>
      <x:c r="B707" s="1">
        <x:v>43209.6669046296</x:v>
      </x:c>
      <x:c r="C707" s="6">
        <x:v>11.7439385366667</x:v>
      </x:c>
      <x:c r="D707" s="14" t="s">
        <x:v>77</x:v>
      </x:c>
      <x:c r="E707" s="15">
        <x:v>43194.5305198264</x:v>
      </x:c>
      <x:c r="F707" t="s">
        <x:v>82</x:v>
      </x:c>
      <x:c r="G707" s="6">
        <x:v>139.454566206466</x:v>
      </x:c>
      <x:c r="H707" t="s">
        <x:v>83</x:v>
      </x:c>
      <x:c r="I707" s="6">
        <x:v>31.2386874364302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23.464</x:v>
      </x:c>
      <x:c r="R707" s="8">
        <x:v>157176.299662998</x:v>
      </x:c>
      <x:c r="S707" s="12">
        <x:v>274735.823615058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672846</x:v>
      </x:c>
      <x:c r="B708" s="1">
        <x:v>43209.666915706</x:v>
      </x:c>
      <x:c r="C708" s="6">
        <x:v>11.75990606</x:v>
      </x:c>
      <x:c r="D708" s="14" t="s">
        <x:v>77</x:v>
      </x:c>
      <x:c r="E708" s="15">
        <x:v>43194.5305198264</x:v>
      </x:c>
      <x:c r="F708" t="s">
        <x:v>82</x:v>
      </x:c>
      <x:c r="G708" s="6">
        <x:v>139.346704576519</x:v>
      </x:c>
      <x:c r="H708" t="s">
        <x:v>83</x:v>
      </x:c>
      <x:c r="I708" s="6">
        <x:v>31.2577495594373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23.466</x:v>
      </x:c>
      <x:c r="R708" s="8">
        <x:v>157160.399011391</x:v>
      </x:c>
      <x:c r="S708" s="12">
        <x:v>274723.742187751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672857</x:v>
      </x:c>
      <x:c r="B709" s="1">
        <x:v>43209.6669276273</x:v>
      </x:c>
      <x:c r="C709" s="6">
        <x:v>11.7770237233333</x:v>
      </x:c>
      <x:c r="D709" s="14" t="s">
        <x:v>77</x:v>
      </x:c>
      <x:c r="E709" s="15">
        <x:v>43194.5305198264</x:v>
      </x:c>
      <x:c r="F709" t="s">
        <x:v>82</x:v>
      </x:c>
      <x:c r="G709" s="6">
        <x:v>139.395580434934</x:v>
      </x:c>
      <x:c r="H709" t="s">
        <x:v>83</x:v>
      </x:c>
      <x:c r="I709" s="6">
        <x:v>31.2546527087356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23.463</x:v>
      </x:c>
      <x:c r="R709" s="8">
        <x:v>157163.807682566</x:v>
      </x:c>
      <x:c r="S709" s="12">
        <x:v>274729.221519742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672860</x:v>
      </x:c>
      <x:c r="B710" s="1">
        <x:v>43209.6669388889</x:v>
      </x:c>
      <x:c r="C710" s="6">
        <x:v>11.7932579116667</x:v>
      </x:c>
      <x:c r="D710" s="14" t="s">
        <x:v>77</x:v>
      </x:c>
      <x:c r="E710" s="15">
        <x:v>43194.5305198264</x:v>
      </x:c>
      <x:c r="F710" t="s">
        <x:v>82</x:v>
      </x:c>
      <x:c r="G710" s="6">
        <x:v>139.462041372664</x:v>
      </x:c>
      <x:c r="H710" t="s">
        <x:v>83</x:v>
      </x:c>
      <x:c r="I710" s="6">
        <x:v>31.2422954009235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23.462</x:v>
      </x:c>
      <x:c r="R710" s="8">
        <x:v>157141.267770272</x:v>
      </x:c>
      <x:c r="S710" s="12">
        <x:v>274711.55392827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672875</x:v>
      </x:c>
      <x:c r="B711" s="1">
        <x:v>43209.6669507755</x:v>
      </x:c>
      <x:c r="C711" s="6">
        <x:v>11.8103588933333</x:v>
      </x:c>
      <x:c r="D711" s="14" t="s">
        <x:v>77</x:v>
      </x:c>
      <x:c r="E711" s="15">
        <x:v>43194.5305198264</x:v>
      </x:c>
      <x:c r="F711" t="s">
        <x:v>82</x:v>
      </x:c>
      <x:c r="G711" s="6">
        <x:v>139.400645314231</x:v>
      </x:c>
      <x:c r="H711" t="s">
        <x:v>83</x:v>
      </x:c>
      <x:c r="I711" s="6">
        <x:v>31.2561560339618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23.462</x:v>
      </x:c>
      <x:c r="R711" s="8">
        <x:v>157154.517653994</x:v>
      </x:c>
      <x:c r="S711" s="12">
        <x:v>274733.776278114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672881</x:v>
      </x:c>
      <x:c r="B712" s="1">
        <x:v>43209.6669621181</x:v>
      </x:c>
      <x:c r="C712" s="6">
        <x:v>11.8267431716667</x:v>
      </x:c>
      <x:c r="D712" s="14" t="s">
        <x:v>77</x:v>
      </x:c>
      <x:c r="E712" s="15">
        <x:v>43194.5305198264</x:v>
      </x:c>
      <x:c r="F712" t="s">
        <x:v>82</x:v>
      </x:c>
      <x:c r="G712" s="6">
        <x:v>139.471239986208</x:v>
      </x:c>
      <x:c r="H712" t="s">
        <x:v>83</x:v>
      </x:c>
      <x:c r="I712" s="6">
        <x:v>31.2428666623241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23.461</x:v>
      </x:c>
      <x:c r="R712" s="8">
        <x:v>157139.418480546</x:v>
      </x:c>
      <x:c r="S712" s="12">
        <x:v>274712.010681543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672898</x:v>
      </x:c>
      <x:c r="B713" s="1">
        <x:v>43209.6669734606</x:v>
      </x:c>
      <x:c r="C713" s="6">
        <x:v>11.84306071</x:v>
      </x:c>
      <x:c r="D713" s="14" t="s">
        <x:v>77</x:v>
      </x:c>
      <x:c r="E713" s="15">
        <x:v>43194.5305198264</x:v>
      </x:c>
      <x:c r="F713" t="s">
        <x:v>82</x:v>
      </x:c>
      <x:c r="G713" s="6">
        <x:v>139.50694831698</x:v>
      </x:c>
      <x:c r="H713" t="s">
        <x:v>83</x:v>
      </x:c>
      <x:c r="I713" s="6">
        <x:v>31.2374547161185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23.46</x:v>
      </x:c>
      <x:c r="R713" s="8">
        <x:v>157145.679342369</x:v>
      </x:c>
      <x:c r="S713" s="12">
        <x:v>274723.041959395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672904</x:v>
      </x:c>
      <x:c r="B714" s="1">
        <x:v>43209.6669856134</x:v>
      </x:c>
      <x:c r="C714" s="6">
        <x:v>11.8605283916667</x:v>
      </x:c>
      <x:c r="D714" s="14" t="s">
        <x:v>77</x:v>
      </x:c>
      <x:c r="E714" s="15">
        <x:v>43194.5305198264</x:v>
      </x:c>
      <x:c r="F714" t="s">
        <x:v>82</x:v>
      </x:c>
      <x:c r="G714" s="6">
        <x:v>139.360292978532</x:v>
      </x:c>
      <x:c r="H714" t="s">
        <x:v>83</x:v>
      </x:c>
      <x:c r="I714" s="6">
        <x:v>31.2626203401151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23.463</x:v>
      </x:c>
      <x:c r="R714" s="8">
        <x:v>157141.379431896</x:v>
      </x:c>
      <x:c r="S714" s="12">
        <x:v>274730.697335646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672917</x:v>
      </x:c>
      <x:c r="B715" s="1">
        <x:v>43209.6669967593</x:v>
      </x:c>
      <x:c r="C715" s="6">
        <x:v>11.876595935</x:v>
      </x:c>
      <x:c r="D715" s="14" t="s">
        <x:v>77</x:v>
      </x:c>
      <x:c r="E715" s="15">
        <x:v>43194.5305198264</x:v>
      </x:c>
      <x:c r="F715" t="s">
        <x:v>82</x:v>
      </x:c>
      <x:c r="G715" s="6">
        <x:v>139.363625837921</x:v>
      </x:c>
      <x:c r="H715" t="s">
        <x:v>83</x:v>
      </x:c>
      <x:c r="I715" s="6">
        <x:v>31.2671603951435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23.461</x:v>
      </x:c>
      <x:c r="R715" s="8">
        <x:v>157148.454838946</x:v>
      </x:c>
      <x:c r="S715" s="12">
        <x:v>274720.649335104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672921</x:v>
      </x:c>
      <x:c r="B716" s="1">
        <x:v>43209.6670082176</x:v>
      </x:c>
      <x:c r="C716" s="6">
        <x:v>11.8931301866667</x:v>
      </x:c>
      <x:c r="D716" s="14" t="s">
        <x:v>77</x:v>
      </x:c>
      <x:c r="E716" s="15">
        <x:v>43194.5305198264</x:v>
      </x:c>
      <x:c r="F716" t="s">
        <x:v>82</x:v>
      </x:c>
      <x:c r="G716" s="6">
        <x:v>139.335792665118</x:v>
      </x:c>
      <x:c r="H716" t="s">
        <x:v>83</x:v>
      </x:c>
      <x:c r="I716" s="6">
        <x:v>31.2681525934186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23.463</x:v>
      </x:c>
      <x:c r="R716" s="8">
        <x:v>157146.875935601</x:v>
      </x:c>
      <x:c r="S716" s="12">
        <x:v>274734.528225654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672934</x:v>
      </x:c>
      <x:c r="B717" s="1">
        <x:v>43209.6670201736</x:v>
      </x:c>
      <x:c r="C717" s="6">
        <x:v>11.9103477916667</x:v>
      </x:c>
      <x:c r="D717" s="14" t="s">
        <x:v>77</x:v>
      </x:c>
      <x:c r="E717" s="15">
        <x:v>43194.5305198264</x:v>
      </x:c>
      <x:c r="F717" t="s">
        <x:v>82</x:v>
      </x:c>
      <x:c r="G717" s="6">
        <x:v>139.376943420283</x:v>
      </x:c>
      <x:c r="H717" t="s">
        <x:v>83</x:v>
      </x:c>
      <x:c r="I717" s="6">
        <x:v>31.2641537354966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23.461</x:v>
      </x:c>
      <x:c r="R717" s="8">
        <x:v>157144.173301062</x:v>
      </x:c>
      <x:c r="S717" s="12">
        <x:v>274725.593826821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672946</x:v>
      </x:c>
      <x:c r="B718" s="1">
        <x:v>43209.6670318287</x:v>
      </x:c>
      <x:c r="C718" s="6">
        <x:v>11.9270987566667</x:v>
      </x:c>
      <x:c r="D718" s="14" t="s">
        <x:v>77</x:v>
      </x:c>
      <x:c r="E718" s="15">
        <x:v>43194.5305198264</x:v>
      </x:c>
      <x:c r="F718" t="s">
        <x:v>82</x:v>
      </x:c>
      <x:c r="G718" s="6">
        <x:v>139.427829316016</x:v>
      </x:c>
      <x:c r="H718" t="s">
        <x:v>83</x:v>
      </x:c>
      <x:c r="I718" s="6">
        <x:v>31.2579600251229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23.459</x:v>
      </x:c>
      <x:c r="R718" s="8">
        <x:v>157137.680319606</x:v>
      </x:c>
      <x:c r="S718" s="12">
        <x:v>274731.60079895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672951</x:v>
      </x:c>
      <x:c r="B719" s="1">
        <x:v>43209.6670467245</x:v>
      </x:c>
      <x:c r="C719" s="6">
        <x:v>11.9485332966667</x:v>
      </x:c>
      <x:c r="D719" s="14" t="s">
        <x:v>77</x:v>
      </x:c>
      <x:c r="E719" s="15">
        <x:v>43194.5305198264</x:v>
      </x:c>
      <x:c r="F719" t="s">
        <x:v>82</x:v>
      </x:c>
      <x:c r="G719" s="6">
        <x:v>139.365088958278</x:v>
      </x:c>
      <x:c r="H719" t="s">
        <x:v>83</x:v>
      </x:c>
      <x:c r="I719" s="6">
        <x:v>31.2641838020795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23.462</x:v>
      </x:c>
      <x:c r="R719" s="8">
        <x:v>157145.10807118</x:v>
      </x:c>
      <x:c r="S719" s="12">
        <x:v>274727.314510744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672961</x:v>
      </x:c>
      <x:c r="B720" s="1">
        <x:v>43209.6670557523</x:v>
      </x:c>
      <x:c r="C720" s="6">
        <x:v>11.9615506716667</x:v>
      </x:c>
      <x:c r="D720" s="14" t="s">
        <x:v>77</x:v>
      </x:c>
      <x:c r="E720" s="15">
        <x:v>43194.5305198264</x:v>
      </x:c>
      <x:c r="F720" t="s">
        <x:v>82</x:v>
      </x:c>
      <x:c r="G720" s="6">
        <x:v>139.421835108144</x:v>
      </x:c>
      <x:c r="H720" t="s">
        <x:v>83</x:v>
      </x:c>
      <x:c r="I720" s="6">
        <x:v>31.2593130191312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23.459</x:v>
      </x:c>
      <x:c r="R720" s="8">
        <x:v>157139.04752127</x:v>
      </x:c>
      <x:c r="S720" s="12">
        <x:v>274713.025655482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672976</x:v>
      </x:c>
      <x:c r="B721" s="1">
        <x:v>43209.6670664699</x:v>
      </x:c>
      <x:c r="C721" s="6">
        <x:v>11.9770015083333</x:v>
      </x:c>
      <x:c r="D721" s="14" t="s">
        <x:v>77</x:v>
      </x:c>
      <x:c r="E721" s="15">
        <x:v>43194.5305198264</x:v>
      </x:c>
      <x:c r="F721" t="s">
        <x:v>82</x:v>
      </x:c>
      <x:c r="G721" s="6">
        <x:v>139.395461272844</x:v>
      </x:c>
      <x:c r="H721" t="s">
        <x:v>83</x:v>
      </x:c>
      <x:c r="I721" s="6">
        <x:v>31.265266199252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23.459</x:v>
      </x:c>
      <x:c r="R721" s="8">
        <x:v>157125.109555411</x:v>
      </x:c>
      <x:c r="S721" s="12">
        <x:v>274716.813834186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672989</x:v>
      </x:c>
      <x:c r="B722" s="1">
        <x:v>43209.6670777431</x:v>
      </x:c>
      <x:c r="C722" s="6">
        <x:v>11.9932190716667</x:v>
      </x:c>
      <x:c r="D722" s="14" t="s">
        <x:v>77</x:v>
      </x:c>
      <x:c r="E722" s="15">
        <x:v>43194.5305198264</x:v>
      </x:c>
      <x:c r="F722" t="s">
        <x:v>82</x:v>
      </x:c>
      <x:c r="G722" s="6">
        <x:v>139.410109610764</x:v>
      </x:c>
      <x:c r="H722" t="s">
        <x:v>83</x:v>
      </x:c>
      <x:c r="I722" s="6">
        <x:v>31.2593130191312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23.46</x:v>
      </x:c>
      <x:c r="R722" s="8">
        <x:v>157123.129172731</x:v>
      </x:c>
      <x:c r="S722" s="12">
        <x:v>274710.538150787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672998</x:v>
      </x:c>
      <x:c r="B723" s="1">
        <x:v>43209.6670897801</x:v>
      </x:c>
      <x:c r="C723" s="6">
        <x:v>12.01052005</x:v>
      </x:c>
      <x:c r="D723" s="14" t="s">
        <x:v>77</x:v>
      </x:c>
      <x:c r="E723" s="15">
        <x:v>43194.5305198264</x:v>
      </x:c>
      <x:c r="F723" t="s">
        <x:v>82</x:v>
      </x:c>
      <x:c r="G723" s="6">
        <x:v>139.487383017195</x:v>
      </x:c>
      <x:c r="H723" t="s">
        <x:v>83</x:v>
      </x:c>
      <x:c r="I723" s="6">
        <x:v>31.2471661591485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23.458</x:v>
      </x:c>
      <x:c r="R723" s="8">
        <x:v>157121.050807164</x:v>
      </x:c>
      <x:c r="S723" s="12">
        <x:v>274726.878147799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673009</x:v>
      </x:c>
      <x:c r="B724" s="1">
        <x:v>43209.6671008449</x:v>
      </x:c>
      <x:c r="C724" s="6">
        <x:v>12.0264709366667</x:v>
      </x:c>
      <x:c r="D724" s="14" t="s">
        <x:v>77</x:v>
      </x:c>
      <x:c r="E724" s="15">
        <x:v>43194.5305198264</x:v>
      </x:c>
      <x:c r="F724" t="s">
        <x:v>82</x:v>
      </x:c>
      <x:c r="G724" s="6">
        <x:v>139.392128829267</x:v>
      </x:c>
      <x:c r="H724" t="s">
        <x:v>83</x:v>
      </x:c>
      <x:c r="I724" s="6">
        <x:v>31.2633720044305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23.46</x:v>
      </x:c>
      <x:c r="R724" s="8">
        <x:v>157115.091075473</x:v>
      </x:c>
      <x:c r="S724" s="12">
        <x:v>274718.487500976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673011</x:v>
      </x:c>
      <x:c r="B725" s="1">
        <x:v>43209.667112419</x:v>
      </x:c>
      <x:c r="C725" s="6">
        <x:v>12.0431551866667</x:v>
      </x:c>
      <x:c r="D725" s="14" t="s">
        <x:v>77</x:v>
      </x:c>
      <x:c r="E725" s="15">
        <x:v>43194.5305198264</x:v>
      </x:c>
      <x:c r="F725" t="s">
        <x:v>82</x:v>
      </x:c>
      <x:c r="G725" s="6">
        <x:v>139.422900740919</x:v>
      </x:c>
      <x:c r="H725" t="s">
        <x:v>83</x:v>
      </x:c>
      <x:c r="I725" s="6">
        <x:v>31.2590724868228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23.459</x:v>
      </x:c>
      <x:c r="R725" s="8">
        <x:v>157109.451878654</x:v>
      </x:c>
      <x:c r="S725" s="12">
        <x:v>274709.621635623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673020</x:v>
      </x:c>
      <x:c r="B726" s="1">
        <x:v>43209.6671239583</x:v>
      </x:c>
      <x:c r="C726" s="6">
        <x:v>12.0597561433333</x:v>
      </x:c>
      <x:c r="D726" s="14" t="s">
        <x:v>77</x:v>
      </x:c>
      <x:c r="E726" s="15">
        <x:v>43194.5305198264</x:v>
      </x:c>
      <x:c r="F726" t="s">
        <x:v>82</x:v>
      </x:c>
      <x:c r="G726" s="6">
        <x:v>139.428100018031</x:v>
      </x:c>
      <x:c r="H726" t="s">
        <x:v>83</x:v>
      </x:c>
      <x:c r="I726" s="6">
        <x:v>31.2605457474801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23.458</x:v>
      </x:c>
      <x:c r="R726" s="8">
        <x:v>157112.555828216</x:v>
      </x:c>
      <x:c r="S726" s="12">
        <x:v>274715.591257387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673031</x:v>
      </x:c>
      <x:c r="B727" s="1">
        <x:v>43209.6671358796</x:v>
      </x:c>
      <x:c r="C727" s="6">
        <x:v>12.076957135</x:v>
      </x:c>
      <x:c r="D727" s="14" t="s">
        <x:v>77</x:v>
      </x:c>
      <x:c r="E727" s="15">
        <x:v>43194.5305198264</x:v>
      </x:c>
      <x:c r="F727" t="s">
        <x:v>82</x:v>
      </x:c>
      <x:c r="G727" s="6">
        <x:v>139.406243094649</x:v>
      </x:c>
      <x:c r="H727" t="s">
        <x:v>83</x:v>
      </x:c>
      <x:c r="I727" s="6">
        <x:v>31.2575390937654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23.461</x:v>
      </x:c>
      <x:c r="R727" s="8">
        <x:v>157114.89393182</x:v>
      </x:c>
      <x:c r="S727" s="12">
        <x:v>274722.901067674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673044</x:v>
      </x:c>
      <x:c r="B728" s="1">
        <x:v>43209.6671476505</x:v>
      </x:c>
      <x:c r="C728" s="6">
        <x:v>12.0938747333333</x:v>
      </x:c>
      <x:c r="D728" s="14" t="s">
        <x:v>77</x:v>
      </x:c>
      <x:c r="E728" s="15">
        <x:v>43194.5305198264</x:v>
      </x:c>
      <x:c r="F728" t="s">
        <x:v>82</x:v>
      </x:c>
      <x:c r="G728" s="6">
        <x:v>139.501388434827</x:v>
      </x:c>
      <x:c r="H728" t="s">
        <x:v>83</x:v>
      </x:c>
      <x:c r="I728" s="6">
        <x:v>31.2493008764036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23.456</x:v>
      </x:c>
      <x:c r="R728" s="8">
        <x:v>157098.557984582</x:v>
      </x:c>
      <x:c r="S728" s="12">
        <x:v>274718.751538504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673056</x:v>
      </x:c>
      <x:c r="B729" s="1">
        <x:v>43209.6671591088</x:v>
      </x:c>
      <x:c r="C729" s="6">
        <x:v>12.1103589866667</x:v>
      </x:c>
      <x:c r="D729" s="14" t="s">
        <x:v>77</x:v>
      </x:c>
      <x:c r="E729" s="15">
        <x:v>43194.5305198264</x:v>
      </x:c>
      <x:c r="F729" t="s">
        <x:v>82</x:v>
      </x:c>
      <x:c r="G729" s="6">
        <x:v>139.38160879222</x:v>
      </x:c>
      <x:c r="H729" t="s">
        <x:v>83</x:v>
      </x:c>
      <x:c r="I729" s="6">
        <x:v>31.2683931263782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23.459</x:v>
      </x:c>
      <x:c r="R729" s="8">
        <x:v>157105.775399383</x:v>
      </x:c>
      <x:c r="S729" s="12">
        <x:v>274718.690826991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673067</x:v>
      </x:c>
      <x:c r="B730" s="1">
        <x:v>43209.6671709838</x:v>
      </x:c>
      <x:c r="C730" s="6">
        <x:v>12.1274932516667</x:v>
      </x:c>
      <x:c r="D730" s="14" t="s">
        <x:v>77</x:v>
      </x:c>
      <x:c r="E730" s="15">
        <x:v>43194.5305198264</x:v>
      </x:c>
      <x:c r="F730" t="s">
        <x:v>82</x:v>
      </x:c>
      <x:c r="G730" s="6">
        <x:v>139.43717009337</x:v>
      </x:c>
      <x:c r="H730" t="s">
        <x:v>83</x:v>
      </x:c>
      <x:c r="I730" s="6">
        <x:v>31.2664387965824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23.455</x:v>
      </x:c>
      <x:c r="R730" s="8">
        <x:v>157104.020763696</x:v>
      </x:c>
      <x:c r="S730" s="12">
        <x:v>274729.722073046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673075</x:v>
      </x:c>
      <x:c r="B731" s="1">
        <x:v>43209.6671818634</x:v>
      </x:c>
      <x:c r="C731" s="6">
        <x:v>12.1431607666667</x:v>
      </x:c>
      <x:c r="D731" s="14" t="s">
        <x:v>77</x:v>
      </x:c>
      <x:c r="E731" s="15">
        <x:v>43194.5305198264</x:v>
      </x:c>
      <x:c r="F731" t="s">
        <x:v>82</x:v>
      </x:c>
      <x:c r="G731" s="6">
        <x:v>139.526306068437</x:v>
      </x:c>
      <x:c r="H731" t="s">
        <x:v>83</x:v>
      </x:c>
      <x:c r="I731" s="6">
        <x:v>31.2436784550086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23.456</x:v>
      </x:c>
      <x:c r="R731" s="8">
        <x:v>157095.951142367</x:v>
      </x:c>
      <x:c r="S731" s="12">
        <x:v>274729.198717383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673088</x:v>
      </x:c>
      <x:c r="B732" s="1">
        <x:v>43209.6671934838</x:v>
      </x:c>
      <x:c r="C732" s="6">
        <x:v>12.15987838</x:v>
      </x:c>
      <x:c r="D732" s="14" t="s">
        <x:v>77</x:v>
      </x:c>
      <x:c r="E732" s="15">
        <x:v>43194.5305198264</x:v>
      </x:c>
      <x:c r="F732" t="s">
        <x:v>82</x:v>
      </x:c>
      <x:c r="G732" s="6">
        <x:v>139.559918585568</x:v>
      </x:c>
      <x:c r="H732" t="s">
        <x:v>83</x:v>
      </x:c>
      <x:c r="I732" s="6">
        <x:v>31.2440392518201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23.453</x:v>
      </x:c>
      <x:c r="R732" s="8">
        <x:v>157088.967594054</x:v>
      </x:c>
      <x:c r="S732" s="12">
        <x:v>274707.443510303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673090</x:v>
      </x:c>
      <x:c r="B733" s="1">
        <x:v>43209.6672049769</x:v>
      </x:c>
      <x:c r="C733" s="6">
        <x:v>12.176429325</x:v>
      </x:c>
      <x:c r="D733" s="14" t="s">
        <x:v>77</x:v>
      </x:c>
      <x:c r="E733" s="15">
        <x:v>43194.5305198264</x:v>
      </x:c>
      <x:c r="F733" t="s">
        <x:v>82</x:v>
      </x:c>
      <x:c r="G733" s="6">
        <x:v>139.550435767748</x:v>
      </x:c>
      <x:c r="H733" t="s">
        <x:v>83</x:v>
      </x:c>
      <x:c r="I733" s="6">
        <x:v>31.2408822810344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23.455</x:v>
      </x:c>
      <x:c r="R733" s="8">
        <x:v>157083.787736806</x:v>
      </x:c>
      <x:c r="S733" s="12">
        <x:v>274709.868631292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673106</x:v>
      </x:c>
      <x:c r="B734" s="1">
        <x:v>43209.6672166319</x:v>
      </x:c>
      <x:c r="C734" s="6">
        <x:v>12.193196925</x:v>
      </x:c>
      <x:c r="D734" s="14" t="s">
        <x:v>77</x:v>
      </x:c>
      <x:c r="E734" s="15">
        <x:v>43194.5305198264</x:v>
      </x:c>
      <x:c r="F734" t="s">
        <x:v>82</x:v>
      </x:c>
      <x:c r="G734" s="6">
        <x:v>139.371886374216</x:v>
      </x:c>
      <x:c r="H734" t="s">
        <x:v>83</x:v>
      </x:c>
      <x:c r="I734" s="6">
        <x:v>31.2758797233678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23.457</x:v>
      </x:c>
      <x:c r="R734" s="8">
        <x:v>157086.202627744</x:v>
      </x:c>
      <x:c r="S734" s="12">
        <x:v>274711.196181989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673110</x:v>
      </x:c>
      <x:c r="B735" s="1">
        <x:v>43209.667228588</x:v>
      </x:c>
      <x:c r="C735" s="6">
        <x:v>12.2104478816667</x:v>
      </x:c>
      <x:c r="D735" s="14" t="s">
        <x:v>77</x:v>
      </x:c>
      <x:c r="E735" s="15">
        <x:v>43194.5305198264</x:v>
      </x:c>
      <x:c r="F735" t="s">
        <x:v>82</x:v>
      </x:c>
      <x:c r="G735" s="6">
        <x:v>139.44169674244</x:v>
      </x:c>
      <x:c r="H735" t="s">
        <x:v>83</x:v>
      </x:c>
      <x:c r="I735" s="6">
        <x:v>31.262770672965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23.456</x:v>
      </x:c>
      <x:c r="R735" s="8">
        <x:v>157082.54673888</x:v>
      </x:c>
      <x:c r="S735" s="12">
        <x:v>274717.287692425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673120</x:v>
      </x:c>
      <x:c r="B736" s="1">
        <x:v>43209.6672396991</x:v>
      </x:c>
      <x:c r="C736" s="6">
        <x:v>12.2264321316667</x:v>
      </x:c>
      <x:c r="D736" s="14" t="s">
        <x:v>77</x:v>
      </x:c>
      <x:c r="E736" s="15">
        <x:v>43194.5305198264</x:v>
      </x:c>
      <x:c r="F736" t="s">
        <x:v>82</x:v>
      </x:c>
      <x:c r="G736" s="6">
        <x:v>139.391070144726</x:v>
      </x:c>
      <x:c r="H736" t="s">
        <x:v>83</x:v>
      </x:c>
      <x:c r="I736" s="6">
        <x:v>31.2768418575265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23.455</x:v>
      </x:c>
      <x:c r="R736" s="8">
        <x:v>157078.687865161</x:v>
      </x:c>
      <x:c r="S736" s="12">
        <x:v>274706.430287674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673130</x:v>
      </x:c>
      <x:c r="B737" s="1">
        <x:v>43209.6672513542</x:v>
      </x:c>
      <x:c r="C737" s="6">
        <x:v>12.2432497316667</x:v>
      </x:c>
      <x:c r="D737" s="14" t="s">
        <x:v>77</x:v>
      </x:c>
      <x:c r="E737" s="15">
        <x:v>43194.5305198264</x:v>
      </x:c>
      <x:c r="F737" t="s">
        <x:v>82</x:v>
      </x:c>
      <x:c r="G737" s="6">
        <x:v>139.512204365848</x:v>
      </x:c>
      <x:c r="H737" t="s">
        <x:v>83</x:v>
      </x:c>
      <x:c r="I737" s="6">
        <x:v>31.2548030412286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23.453</x:v>
      </x:c>
      <x:c r="R737" s="8">
        <x:v>157078.820436728</x:v>
      </x:c>
      <x:c r="S737" s="12">
        <x:v>274718.777024671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673146</x:v>
      </x:c>
      <x:c r="B738" s="1">
        <x:v>43209.6672633102</x:v>
      </x:c>
      <x:c r="C738" s="6">
        <x:v>12.26046736</x:v>
      </x:c>
      <x:c r="D738" s="14" t="s">
        <x:v>77</x:v>
      </x:c>
      <x:c r="E738" s="15">
        <x:v>43194.5305198264</x:v>
      </x:c>
      <x:c r="F738" t="s">
        <x:v>82</x:v>
      </x:c>
      <x:c r="G738" s="6">
        <x:v>139.515402970908</x:v>
      </x:c>
      <x:c r="H738" t="s">
        <x:v>83</x:v>
      </x:c>
      <x:c r="I738" s="6">
        <x:v>31.2540814453268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23.453</x:v>
      </x:c>
      <x:c r="R738" s="8">
        <x:v>157074.030627086</x:v>
      </x:c>
      <x:c r="S738" s="12">
        <x:v>274712.000995139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673152</x:v>
      </x:c>
      <x:c r="B739" s="1">
        <x:v>43209.667274919</x:v>
      </x:c>
      <x:c r="C739" s="6">
        <x:v>12.27716828</x:v>
      </x:c>
      <x:c r="D739" s="14" t="s">
        <x:v>77</x:v>
      </x:c>
      <x:c r="E739" s="15">
        <x:v>43194.5305198264</x:v>
      </x:c>
      <x:c r="F739" t="s">
        <x:v>82</x:v>
      </x:c>
      <x:c r="G739" s="6">
        <x:v>139.428378395395</x:v>
      </x:c>
      <x:c r="H739" t="s">
        <x:v>83</x:v>
      </x:c>
      <x:c r="I739" s="6">
        <x:v>31.2710690567155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23.454</x:v>
      </x:c>
      <x:c r="R739" s="8">
        <x:v>157072.346644911</x:v>
      </x:c>
      <x:c r="S739" s="12">
        <x:v>274718.564943426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673168</x:v>
      </x:c>
      <x:c r="B740" s="1">
        <x:v>43209.6672863079</x:v>
      </x:c>
      <x:c r="C740" s="6">
        <x:v>12.293569205</x:v>
      </x:c>
      <x:c r="D740" s="14" t="s">
        <x:v>77</x:v>
      </x:c>
      <x:c r="E740" s="15">
        <x:v>43194.5305198264</x:v>
      </x:c>
      <x:c r="F740" t="s">
        <x:v>82</x:v>
      </x:c>
      <x:c r="G740" s="6">
        <x:v>139.512197275547</x:v>
      </x:c>
      <x:c r="H740" t="s">
        <x:v>83</x:v>
      </x:c>
      <x:c r="I740" s="6">
        <x:v>31.2521571903494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23.454</x:v>
      </x:c>
      <x:c r="R740" s="8">
        <x:v>157069.733042482</x:v>
      </x:c>
      <x:c r="S740" s="12">
        <x:v>274719.805414895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673173</x:v>
      </x:c>
      <x:c r="B741" s="1">
        <x:v>43209.6672976505</x:v>
      </x:c>
      <x:c r="C741" s="6">
        <x:v>12.30985345</x:v>
      </x:c>
      <x:c r="D741" s="14" t="s">
        <x:v>77</x:v>
      </x:c>
      <x:c r="E741" s="15">
        <x:v>43194.5305198264</x:v>
      </x:c>
      <x:c r="F741" t="s">
        <x:v>82</x:v>
      </x:c>
      <x:c r="G741" s="6">
        <x:v>139.509139051298</x:v>
      </x:c>
      <x:c r="H741" t="s">
        <x:v>83</x:v>
      </x:c>
      <x:c r="I741" s="6">
        <x:v>31.2554945707798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23.453</x:v>
      </x:c>
      <x:c r="R741" s="8">
        <x:v>157062.940247814</x:v>
      </x:c>
      <x:c r="S741" s="12">
        <x:v>274715.422347489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673187</x:v>
      </x:c>
      <x:c r="B742" s="1">
        <x:v>43209.6673100347</x:v>
      </x:c>
      <x:c r="C742" s="6">
        <x:v>12.3277211116667</x:v>
      </x:c>
      <x:c r="D742" s="14" t="s">
        <x:v>77</x:v>
      </x:c>
      <x:c r="E742" s="15">
        <x:v>43194.5305198264</x:v>
      </x:c>
      <x:c r="F742" t="s">
        <x:v>82</x:v>
      </x:c>
      <x:c r="G742" s="6">
        <x:v>139.499809925203</x:v>
      </x:c>
      <x:c r="H742" t="s">
        <x:v>83</x:v>
      </x:c>
      <x:c r="I742" s="6">
        <x:v>31.2575992268135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23.453</x:v>
      </x:c>
      <x:c r="R742" s="8">
        <x:v>157063.540067104</x:v>
      </x:c>
      <x:c r="S742" s="12">
        <x:v>274717.237093395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673196</x:v>
      </x:c>
      <x:c r="B743" s="1">
        <x:v>43209.667321794</x:v>
      </x:c>
      <x:c r="C743" s="6">
        <x:v>12.3446720616667</x:v>
      </x:c>
      <x:c r="D743" s="14" t="s">
        <x:v>77</x:v>
      </x:c>
      <x:c r="E743" s="15">
        <x:v>43194.5305198264</x:v>
      </x:c>
      <x:c r="F743" t="s">
        <x:v>82</x:v>
      </x:c>
      <x:c r="G743" s="6">
        <x:v>139.462228277024</x:v>
      </x:c>
      <x:c r="H743" t="s">
        <x:v>83</x:v>
      </x:c>
      <x:c r="I743" s="6">
        <x:v>31.2660779973603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23.453</x:v>
      </x:c>
      <x:c r="R743" s="8">
        <x:v>157066.047716742</x:v>
      </x:c>
      <x:c r="S743" s="12">
        <x:v>274717.366106516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673201</x:v>
      </x:c>
      <x:c r="B744" s="1">
        <x:v>43209.6673324074</x:v>
      </x:c>
      <x:c r="C744" s="6">
        <x:v>12.3599562433333</x:v>
      </x:c>
      <x:c r="D744" s="14" t="s">
        <x:v>77</x:v>
      </x:c>
      <x:c r="E744" s="15">
        <x:v>43194.5305198264</x:v>
      </x:c>
      <x:c r="F744" t="s">
        <x:v>82</x:v>
      </x:c>
      <x:c r="G744" s="6">
        <x:v>139.517948550026</x:v>
      </x:c>
      <x:c r="H744" t="s">
        <x:v>83</x:v>
      </x:c>
      <x:c r="I744" s="6">
        <x:v>31.2588018879969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23.451</x:v>
      </x:c>
      <x:c r="R744" s="8">
        <x:v>157056.175111184</x:v>
      </x:c>
      <x:c r="S744" s="12">
        <x:v>274710.319844071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673216</x:v>
      </x:c>
      <x:c r="B745" s="1">
        <x:v>43209.6673439468</x:v>
      </x:c>
      <x:c r="C745" s="6">
        <x:v>12.3765404833333</x:v>
      </x:c>
      <x:c r="D745" s="14" t="s">
        <x:v>77</x:v>
      </x:c>
      <x:c r="E745" s="15">
        <x:v>43194.5305198264</x:v>
      </x:c>
      <x:c r="F745" t="s">
        <x:v>82</x:v>
      </x:c>
      <x:c r="G745" s="6">
        <x:v>139.508884668731</x:v>
      </x:c>
      <x:c r="H745" t="s">
        <x:v>83</x:v>
      </x:c>
      <x:c r="I745" s="6">
        <x:v>31.2608464129999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23.451</x:v>
      </x:c>
      <x:c r="R745" s="8">
        <x:v>157048.112727465</x:v>
      </x:c>
      <x:c r="S745" s="12">
        <x:v>274708.25691757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673222</x:v>
      </x:c>
      <x:c r="B746" s="1">
        <x:v>43209.6673558681</x:v>
      </x:c>
      <x:c r="C746" s="6">
        <x:v>12.393724805</x:v>
      </x:c>
      <x:c r="D746" s="14" t="s">
        <x:v>77</x:v>
      </x:c>
      <x:c r="E746" s="15">
        <x:v>43194.5305198264</x:v>
      </x:c>
      <x:c r="F746" t="s">
        <x:v>82</x:v>
      </x:c>
      <x:c r="G746" s="6">
        <x:v>139.537956681956</x:v>
      </x:c>
      <x:c r="H746" t="s">
        <x:v>83</x:v>
      </x:c>
      <x:c r="I746" s="6">
        <x:v>31.259583617998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23.449</x:v>
      </x:c>
      <x:c r="R746" s="8">
        <x:v>157051.925878467</x:v>
      </x:c>
      <x:c r="S746" s="12">
        <x:v>274716.323514025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673230</x:v>
      </x:c>
      <x:c r="B747" s="1">
        <x:v>43209.6673674421</x:v>
      </x:c>
      <x:c r="C747" s="6">
        <x:v>12.4103923383333</x:v>
      </x:c>
      <x:c r="D747" s="14" t="s">
        <x:v>77</x:v>
      </x:c>
      <x:c r="E747" s="15">
        <x:v>43194.5305198264</x:v>
      </x:c>
      <x:c r="F747" t="s">
        <x:v>82</x:v>
      </x:c>
      <x:c r="G747" s="6">
        <x:v>139.495266166471</x:v>
      </x:c>
      <x:c r="H747" t="s">
        <x:v>83</x:v>
      </x:c>
      <x:c r="I747" s="6">
        <x:v>31.2533297830946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23.455</x:v>
      </x:c>
      <x:c r="R747" s="8">
        <x:v>157042.61556016</x:v>
      </x:c>
      <x:c r="S747" s="12">
        <x:v>274706.197240955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673242</x:v>
      </x:c>
      <x:c r="B748" s="1">
        <x:v>43209.667378588</x:v>
      </x:c>
      <x:c r="C748" s="6">
        <x:v>12.4264265633333</x:v>
      </x:c>
      <x:c r="D748" s="14" t="s">
        <x:v>77</x:v>
      </x:c>
      <x:c r="E748" s="15">
        <x:v>43194.5305198264</x:v>
      </x:c>
      <x:c r="F748" t="s">
        <x:v>82</x:v>
      </x:c>
      <x:c r="G748" s="6">
        <x:v>139.518348430151</x:v>
      </x:c>
      <x:c r="H748" t="s">
        <x:v>83</x:v>
      </x:c>
      <x:c r="I748" s="6">
        <x:v>31.2587116883933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23.451</x:v>
      </x:c>
      <x:c r="R748" s="8">
        <x:v>157033.671262167</x:v>
      </x:c>
      <x:c r="S748" s="12">
        <x:v>274713.292765725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673253</x:v>
      </x:c>
      <x:c r="B749" s="1">
        <x:v>43209.6673904745</x:v>
      </x:c>
      <x:c r="C749" s="6">
        <x:v>12.4435609216667</x:v>
      </x:c>
      <x:c r="D749" s="14" t="s">
        <x:v>77</x:v>
      </x:c>
      <x:c r="E749" s="15">
        <x:v>43194.5305198264</x:v>
      </x:c>
      <x:c r="F749" t="s">
        <x:v>82</x:v>
      </x:c>
      <x:c r="G749" s="6">
        <x:v>139.526485810448</x:v>
      </x:c>
      <x:c r="H749" t="s">
        <x:v>83</x:v>
      </x:c>
      <x:c r="I749" s="6">
        <x:v>31.2595234849146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23.45</x:v>
      </x:c>
      <x:c r="R749" s="8">
        <x:v>157027.234257023</x:v>
      </x:c>
      <x:c r="S749" s="12">
        <x:v>274710.318604807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673266</x:v>
      </x:c>
      <x:c r="B750" s="1">
        <x:v>43209.6674019676</x:v>
      </x:c>
      <x:c r="C750" s="6">
        <x:v>12.46009515</x:v>
      </x:c>
      <x:c r="D750" s="14" t="s">
        <x:v>77</x:v>
      </x:c>
      <x:c r="E750" s="15">
        <x:v>43194.5305198264</x:v>
      </x:c>
      <x:c r="F750" t="s">
        <x:v>82</x:v>
      </x:c>
      <x:c r="G750" s="6">
        <x:v>139.570361230977</x:v>
      </x:c>
      <x:c r="H750" t="s">
        <x:v>83</x:v>
      </x:c>
      <x:c r="I750" s="6">
        <x:v>31.2549233072268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23.448</x:v>
      </x:c>
      <x:c r="R750" s="8">
        <x:v>157036.888232877</x:v>
      </x:c>
      <x:c r="S750" s="12">
        <x:v>274704.173664135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673275</x:v>
      </x:c>
      <x:c r="B751" s="1">
        <x:v>43209.6674134606</x:v>
      </x:c>
      <x:c r="C751" s="6">
        <x:v>12.47667939</x:v>
      </x:c>
      <x:c r="D751" s="14" t="s">
        <x:v>77</x:v>
      </x:c>
      <x:c r="E751" s="15">
        <x:v>43194.5305198264</x:v>
      </x:c>
      <x:c r="F751" t="s">
        <x:v>82</x:v>
      </x:c>
      <x:c r="G751" s="6">
        <x:v>139.584111020029</x:v>
      </x:c>
      <x:c r="H751" t="s">
        <x:v>83</x:v>
      </x:c>
      <x:c r="I751" s="6">
        <x:v>31.2571181624603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23.446</x:v>
      </x:c>
      <x:c r="R751" s="8">
        <x:v>157029.4065349</x:v>
      </x:c>
      <x:c r="S751" s="12">
        <x:v>274717.055748495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673284</x:v>
      </x:c>
      <x:c r="B752" s="1">
        <x:v>43209.6674252315</x:v>
      </x:c>
      <x:c r="C752" s="6">
        <x:v>12.4935970233333</x:v>
      </x:c>
      <x:c r="D752" s="14" t="s">
        <x:v>77</x:v>
      </x:c>
      <x:c r="E752" s="15">
        <x:v>43194.5305198264</x:v>
      </x:c>
      <x:c r="F752" t="s">
        <x:v>82</x:v>
      </x:c>
      <x:c r="G752" s="6">
        <x:v>139.55968737446</x:v>
      </x:c>
      <x:c r="H752" t="s">
        <x:v>83</x:v>
      </x:c>
      <x:c r="I752" s="6">
        <x:v>31.2546827752344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23.449</x:v>
      </x:c>
      <x:c r="R752" s="8">
        <x:v>157039.56363192</x:v>
      </x:c>
      <x:c r="S752" s="12">
        <x:v>274706.913456784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673290</x:v>
      </x:c>
      <x:c r="B753" s="1">
        <x:v>43209.6674367245</x:v>
      </x:c>
      <x:c r="C753" s="6">
        <x:v>12.5101812516667</x:v>
      </x:c>
      <x:c r="D753" s="14" t="s">
        <x:v>77</x:v>
      </x:c>
      <x:c r="E753" s="15">
        <x:v>43194.5305198264</x:v>
      </x:c>
      <x:c r="F753" t="s">
        <x:v>82</x:v>
      </x:c>
      <x:c r="G753" s="6">
        <x:v>139.514375572789</x:v>
      </x:c>
      <x:c r="H753" t="s">
        <x:v>83</x:v>
      </x:c>
      <x:c r="I753" s="6">
        <x:v>31.275488856445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23.445</x:v>
      </x:c>
      <x:c r="R753" s="8">
        <x:v>157033.813810991</x:v>
      </x:c>
      <x:c r="S753" s="12">
        <x:v>274714.668912658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673305</x:v>
      </x:c>
      <x:c r="B754" s="1">
        <x:v>43209.6674481829</x:v>
      </x:c>
      <x:c r="C754" s="6">
        <x:v>12.5266655383333</x:v>
      </x:c>
      <x:c r="D754" s="14" t="s">
        <x:v>77</x:v>
      </x:c>
      <x:c r="E754" s="15">
        <x:v>43194.5305198264</x:v>
      </x:c>
      <x:c r="F754" t="s">
        <x:v>82</x:v>
      </x:c>
      <x:c r="G754" s="6">
        <x:v>139.524891964662</x:v>
      </x:c>
      <x:c r="H754" t="s">
        <x:v>83</x:v>
      </x:c>
      <x:c r="I754" s="6">
        <x:v>31.2625301404087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23.449</x:v>
      </x:c>
      <x:c r="R754" s="8">
        <x:v>157020.235534048</x:v>
      </x:c>
      <x:c r="S754" s="12">
        <x:v>274704.827709817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673310</x:v>
      </x:c>
      <x:c r="B755" s="1">
        <x:v>43209.6674603009</x:v>
      </x:c>
      <x:c r="C755" s="6">
        <x:v>12.5441331966667</x:v>
      </x:c>
      <x:c r="D755" s="14" t="s">
        <x:v>77</x:v>
      </x:c>
      <x:c r="E755" s="15">
        <x:v>43194.5305198264</x:v>
      </x:c>
      <x:c r="F755" t="s">
        <x:v>82</x:v>
      </x:c>
      <x:c r="G755" s="6">
        <x:v>139.55476844981</x:v>
      </x:c>
      <x:c r="H755" t="s">
        <x:v>83</x:v>
      </x:c>
      <x:c r="I755" s="6">
        <x:v>31.2610869454347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23.447</x:v>
      </x:c>
      <x:c r="R755" s="8">
        <x:v>157025.162881237</x:v>
      </x:c>
      <x:c r="S755" s="12">
        <x:v>274709.889137793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673325</x:v>
      </x:c>
      <x:c r="B756" s="1">
        <x:v>43209.6674712153</x:v>
      </x:c>
      <x:c r="C756" s="6">
        <x:v>12.5598507466667</x:v>
      </x:c>
      <x:c r="D756" s="14" t="s">
        <x:v>77</x:v>
      </x:c>
      <x:c r="E756" s="15">
        <x:v>43194.5305198264</x:v>
      </x:c>
      <x:c r="F756" t="s">
        <x:v>82</x:v>
      </x:c>
      <x:c r="G756" s="6">
        <x:v>139.441044257003</x:v>
      </x:c>
      <x:c r="H756" t="s">
        <x:v>83</x:v>
      </x:c>
      <x:c r="I756" s="6">
        <x:v>31.2814420652899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23.449</x:v>
      </x:c>
      <x:c r="R756" s="8">
        <x:v>157019.012622276</x:v>
      </x:c>
      <x:c r="S756" s="12">
        <x:v>274703.502068042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673332</x:v>
      </x:c>
      <x:c r="B757" s="1">
        <x:v>43209.6674828356</x:v>
      </x:c>
      <x:c r="C757" s="6">
        <x:v>12.57656829</x:v>
      </x:c>
      <x:c r="D757" s="14" t="s">
        <x:v>77</x:v>
      </x:c>
      <x:c r="E757" s="15">
        <x:v>43194.5305198264</x:v>
      </x:c>
      <x:c r="F757" t="s">
        <x:v>82</x:v>
      </x:c>
      <x:c r="G757" s="6">
        <x:v>139.555168456875</x:v>
      </x:c>
      <x:c r="H757" t="s">
        <x:v>83</x:v>
      </x:c>
      <x:c r="I757" s="6">
        <x:v>31.2609967457697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23.447</x:v>
      </x:c>
      <x:c r="R757" s="8">
        <x:v>157016.956345268</x:v>
      </x:c>
      <x:c r="S757" s="12">
        <x:v>274716.52464135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673343</x:v>
      </x:c>
      <x:c r="B758" s="1">
        <x:v>43209.6674947106</x:v>
      </x:c>
      <x:c r="C758" s="6">
        <x:v>12.5936692366667</x:v>
      </x:c>
      <x:c r="D758" s="14" t="s">
        <x:v>77</x:v>
      </x:c>
      <x:c r="E758" s="15">
        <x:v>43194.5305198264</x:v>
      </x:c>
      <x:c r="F758" t="s">
        <x:v>82</x:v>
      </x:c>
      <x:c r="G758" s="6">
        <x:v>139.572249685141</x:v>
      </x:c>
      <x:c r="H758" t="s">
        <x:v>83</x:v>
      </x:c>
      <x:c r="I758" s="6">
        <x:v>31.2624399407046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23.445</x:v>
      </x:c>
      <x:c r="R758" s="8">
        <x:v>157017.690706459</x:v>
      </x:c>
      <x:c r="S758" s="12">
        <x:v>274702.962653503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673358</x:v>
      </x:c>
      <x:c r="B759" s="1">
        <x:v>43209.6675061343</x:v>
      </x:c>
      <x:c r="C759" s="6">
        <x:v>12.610086855</x:v>
      </x:c>
      <x:c r="D759" s="14" t="s">
        <x:v>77</x:v>
      </x:c>
      <x:c r="E759" s="15">
        <x:v>43194.5305198264</x:v>
      </x:c>
      <x:c r="F759" t="s">
        <x:v>82</x:v>
      </x:c>
      <x:c r="G759" s="6">
        <x:v>139.516221504072</x:v>
      </x:c>
      <x:c r="H759" t="s">
        <x:v>83</x:v>
      </x:c>
      <x:c r="I759" s="6">
        <x:v>31.2618386094064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23.45</x:v>
      </x:c>
      <x:c r="R759" s="8">
        <x:v>157010.263477059</x:v>
      </x:c>
      <x:c r="S759" s="12">
        <x:v>274703.461254825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673367</x:v>
      </x:c>
      <x:c r="B760" s="1">
        <x:v>43209.6675179745</x:v>
      </x:c>
      <x:c r="C760" s="6">
        <x:v>12.6271545083333</x:v>
      </x:c>
      <x:c r="D760" s="14" t="s">
        <x:v>77</x:v>
      </x:c>
      <x:c r="E760" s="15">
        <x:v>43194.5305198264</x:v>
      </x:c>
      <x:c r="F760" t="s">
        <x:v>82</x:v>
      </x:c>
      <x:c r="G760" s="6">
        <x:v>139.524630592192</x:v>
      </x:c>
      <x:c r="H760" t="s">
        <x:v>83</x:v>
      </x:c>
      <x:c r="I760" s="6">
        <x:v>31.2652361326595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23.448</x:v>
      </x:c>
      <x:c r="R760" s="8">
        <x:v>157009.474175181</x:v>
      </x:c>
      <x:c r="S760" s="12">
        <x:v>274699.323723973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673370</x:v>
      </x:c>
      <x:c r="B761" s="1">
        <x:v>43209.6675293981</x:v>
      </x:c>
      <x:c r="C761" s="6">
        <x:v>12.643605375</x:v>
      </x:c>
      <x:c r="D761" s="14" t="s">
        <x:v>77</x:v>
      </x:c>
      <x:c r="E761" s="15">
        <x:v>43194.5305198264</x:v>
      </x:c>
      <x:c r="F761" t="s">
        <x:v>82</x:v>
      </x:c>
      <x:c r="G761" s="6">
        <x:v>139.53782947311</x:v>
      </x:c>
      <x:c r="H761" t="s">
        <x:v>83</x:v>
      </x:c>
      <x:c r="I761" s="6">
        <x:v>31.262259541304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23.448</x:v>
      </x:c>
      <x:c r="R761" s="8">
        <x:v>157012.782314858</x:v>
      </x:c>
      <x:c r="S761" s="12">
        <x:v>274709.733495773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673386</x:v>
      </x:c>
      <x:c r="B762" s="1">
        <x:v>43209.6675407755</x:v>
      </x:c>
      <x:c r="C762" s="6">
        <x:v>12.6599730066667</x:v>
      </x:c>
      <x:c r="D762" s="14" t="s">
        <x:v>77</x:v>
      </x:c>
      <x:c r="E762" s="15">
        <x:v>43194.5305198264</x:v>
      </x:c>
      <x:c r="F762" t="s">
        <x:v>82</x:v>
      </x:c>
      <x:c r="G762" s="6">
        <x:v>139.543853596021</x:v>
      </x:c>
      <x:c r="H762" t="s">
        <x:v>83</x:v>
      </x:c>
      <x:c r="I762" s="6">
        <x:v>31.2741358559092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23.443</x:v>
      </x:c>
      <x:c r="R762" s="8">
        <x:v>157005.727340361</x:v>
      </x:c>
      <x:c r="S762" s="12">
        <x:v>274710.412338002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673392</x:v>
      </x:c>
      <x:c r="B763" s="1">
        <x:v>43209.6675523958</x:v>
      </x:c>
      <x:c r="C763" s="6">
        <x:v>12.6767239016667</x:v>
      </x:c>
      <x:c r="D763" s="14" t="s">
        <x:v>77</x:v>
      </x:c>
      <x:c r="E763" s="15">
        <x:v>43194.5305198264</x:v>
      </x:c>
      <x:c r="F763" t="s">
        <x:v>82</x:v>
      </x:c>
      <x:c r="G763" s="6">
        <x:v>139.548379303958</x:v>
      </x:c>
      <x:c r="H763" t="s">
        <x:v>83</x:v>
      </x:c>
      <x:c r="I763" s="6">
        <x:v>31.2678218606279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23.445</x:v>
      </x:c>
      <x:c r="R763" s="8">
        <x:v>156992.632589825</x:v>
      </x:c>
      <x:c r="S763" s="12">
        <x:v>274707.779202261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673400</x:v>
      </x:c>
      <x:c r="B764" s="1">
        <x:v>43209.6675638542</x:v>
      </x:c>
      <x:c r="C764" s="6">
        <x:v>12.6931914616667</x:v>
      </x:c>
      <x:c r="D764" s="14" t="s">
        <x:v>77</x:v>
      </x:c>
      <x:c r="E764" s="15">
        <x:v>43194.5305198264</x:v>
      </x:c>
      <x:c r="F764" t="s">
        <x:v>82</x:v>
      </x:c>
      <x:c r="G764" s="6">
        <x:v>139.529573030383</x:v>
      </x:c>
      <x:c r="H764" t="s">
        <x:v>83</x:v>
      </x:c>
      <x:c r="I764" s="6">
        <x:v>31.2694153916482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23.446</x:v>
      </x:c>
      <x:c r="R764" s="8">
        <x:v>156999.308290625</x:v>
      </x:c>
      <x:c r="S764" s="12">
        <x:v>274699.10235456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673415</x:v>
      </x:c>
      <x:c r="B765" s="1">
        <x:v>43209.6675753472</x:v>
      </x:c>
      <x:c r="C765" s="6">
        <x:v>12.7097757933333</x:v>
      </x:c>
      <x:c r="D765" s="14" t="s">
        <x:v>77</x:v>
      </x:c>
      <x:c r="E765" s="15">
        <x:v>43194.5305198264</x:v>
      </x:c>
      <x:c r="F765" t="s">
        <x:v>82</x:v>
      </x:c>
      <x:c r="G765" s="6">
        <x:v>139.631606238224</x:v>
      </x:c>
      <x:c r="H765" t="s">
        <x:v>83</x:v>
      </x:c>
      <x:c r="I765" s="6">
        <x:v>31.2517061932485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23.444</x:v>
      </x:c>
      <x:c r="R765" s="8">
        <x:v>156987.464691699</x:v>
      </x:c>
      <x:c r="S765" s="12">
        <x:v>274708.402019957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673424</x:v>
      </x:c>
      <x:c r="B766" s="1">
        <x:v>43209.6675869213</x:v>
      </x:c>
      <x:c r="C766" s="6">
        <x:v>12.7264266683333</x:v>
      </x:c>
      <x:c r="D766" s="14" t="s">
        <x:v>77</x:v>
      </x:c>
      <x:c r="E766" s="15">
        <x:v>43194.5305198264</x:v>
      </x:c>
      <x:c r="F766" t="s">
        <x:v>82</x:v>
      </x:c>
      <x:c r="G766" s="6">
        <x:v>139.623860812466</x:v>
      </x:c>
      <x:c r="H766" t="s">
        <x:v>83</x:v>
      </x:c>
      <x:c r="I766" s="6">
        <x:v>31.2508041992296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23.445</x:v>
      </x:c>
      <x:c r="R766" s="8">
        <x:v>156990.845966368</x:v>
      </x:c>
      <x:c r="S766" s="12">
        <x:v>274701.751817715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673431</x:v>
      </x:c>
      <x:c r="B767" s="1">
        <x:v>43209.6675986111</x:v>
      </x:c>
      <x:c r="C767" s="6">
        <x:v>12.7432776433333</x:v>
      </x:c>
      <x:c r="D767" s="14" t="s">
        <x:v>77</x:v>
      </x:c>
      <x:c r="E767" s="15">
        <x:v>43194.5305198264</x:v>
      </x:c>
      <x:c r="F767" t="s">
        <x:v>82</x:v>
      </x:c>
      <x:c r="G767" s="6">
        <x:v>139.543301688708</x:v>
      </x:c>
      <x:c r="H767" t="s">
        <x:v>83</x:v>
      </x:c>
      <x:c r="I767" s="6">
        <x:v>31.2636726702031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23.447</x:v>
      </x:c>
      <x:c r="R767" s="8">
        <x:v>156982.694400815</x:v>
      </x:c>
      <x:c r="S767" s="12">
        <x:v>274708.532603856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673447</x:v>
      </x:c>
      <x:c r="B768" s="1">
        <x:v>43209.6676104977</x:v>
      </x:c>
      <x:c r="C768" s="6">
        <x:v>12.7603618966667</x:v>
      </x:c>
      <x:c r="D768" s="14" t="s">
        <x:v>77</x:v>
      </x:c>
      <x:c r="E768" s="15">
        <x:v>43194.5305198264</x:v>
      </x:c>
      <x:c r="F768" t="s">
        <x:v>82</x:v>
      </x:c>
      <x:c r="G768" s="6">
        <x:v>139.49610584237</x:v>
      </x:c>
      <x:c r="H768" t="s">
        <x:v>83</x:v>
      </x:c>
      <x:c r="I768" s="6">
        <x:v>31.276962124316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23.446</x:v>
      </x:c>
      <x:c r="R768" s="8">
        <x:v>156983.385377106</x:v>
      </x:c>
      <x:c r="S768" s="12">
        <x:v>274702.139370483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673453</x:v>
      </x:c>
      <x:c r="B769" s="1">
        <x:v>43209.6676220718</x:v>
      </x:c>
      <x:c r="C769" s="6">
        <x:v>12.7770461816667</x:v>
      </x:c>
      <x:c r="D769" s="14" t="s">
        <x:v>77</x:v>
      </x:c>
      <x:c r="E769" s="15">
        <x:v>43194.5305198264</x:v>
      </x:c>
      <x:c r="F769" t="s">
        <x:v>82</x:v>
      </x:c>
      <x:c r="G769" s="6">
        <x:v>139.627089356685</x:v>
      </x:c>
      <x:c r="H769" t="s">
        <x:v>83</x:v>
      </x:c>
      <x:c r="I769" s="6">
        <x:v>31.2580201581786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23.442</x:v>
      </x:c>
      <x:c r="R769" s="8">
        <x:v>156980.953399349</x:v>
      </x:c>
      <x:c r="S769" s="12">
        <x:v>274702.366613824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673468</x:v>
      </x:c>
      <x:c r="B770" s="1">
        <x:v>43209.6676335995</x:v>
      </x:c>
      <x:c r="C770" s="6">
        <x:v>12.79364708</x:v>
      </x:c>
      <x:c r="D770" s="14" t="s">
        <x:v>77</x:v>
      </x:c>
      <x:c r="E770" s="15">
        <x:v>43194.5305198264</x:v>
      </x:c>
      <x:c r="F770" t="s">
        <x:v>82</x:v>
      </x:c>
      <x:c r="G770" s="6">
        <x:v>139.553035088796</x:v>
      </x:c>
      <x:c r="H770" t="s">
        <x:v>83</x:v>
      </x:c>
      <x:c r="I770" s="6">
        <x:v>31.2614778106786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23.447</x:v>
      </x:c>
      <x:c r="R770" s="8">
        <x:v>156974.902664313</x:v>
      </x:c>
      <x:c r="S770" s="12">
        <x:v>274711.277723244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673470</x:v>
      </x:c>
      <x:c r="B771" s="1">
        <x:v>43209.6676449421</x:v>
      </x:c>
      <x:c r="C771" s="6">
        <x:v>12.80999797</x:v>
      </x:c>
      <x:c r="D771" s="14" t="s">
        <x:v>77</x:v>
      </x:c>
      <x:c r="E771" s="15">
        <x:v>43194.5305198264</x:v>
      </x:c>
      <x:c r="F771" t="s">
        <x:v>82</x:v>
      </x:c>
      <x:c r="G771" s="6">
        <x:v>139.590527207843</x:v>
      </x:c>
      <x:c r="H771" t="s">
        <x:v>83</x:v>
      </x:c>
      <x:c r="I771" s="6">
        <x:v>31.2609666792155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23.444</x:v>
      </x:c>
      <x:c r="R771" s="8">
        <x:v>156965.148154187</x:v>
      </x:c>
      <x:c r="S771" s="12">
        <x:v>274702.380797485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673486</x:v>
      </x:c>
      <x:c r="B772" s="1">
        <x:v>43209.6676568634</x:v>
      </x:c>
      <x:c r="C772" s="6">
        <x:v>12.8271489633333</x:v>
      </x:c>
      <x:c r="D772" s="14" t="s">
        <x:v>77</x:v>
      </x:c>
      <x:c r="E772" s="15">
        <x:v>43194.5305198264</x:v>
      </x:c>
      <x:c r="F772" t="s">
        <x:v>82</x:v>
      </x:c>
      <x:c r="G772" s="6">
        <x:v>139.529585788666</x:v>
      </x:c>
      <x:c r="H772" t="s">
        <x:v>83</x:v>
      </x:c>
      <x:c r="I772" s="6">
        <x:v>31.279998862175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23.442</x:v>
      </x:c>
      <x:c r="R772" s="8">
        <x:v>156970.223088162</x:v>
      </x:c>
      <x:c r="S772" s="12">
        <x:v>274703.380685036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673493</x:v>
      </x:c>
      <x:c r="B773" s="1">
        <x:v>43209.6676684028</x:v>
      </x:c>
      <x:c r="C773" s="6">
        <x:v>12.843799885</x:v>
      </x:c>
      <x:c r="D773" s="14" t="s">
        <x:v>77</x:v>
      </x:c>
      <x:c r="E773" s="15">
        <x:v>43194.5305198264</x:v>
      </x:c>
      <x:c r="F773" t="s">
        <x:v>82</x:v>
      </x:c>
      <x:c r="G773" s="6">
        <x:v>139.519847833212</x:v>
      </x:c>
      <x:c r="H773" t="s">
        <x:v>83</x:v>
      </x:c>
      <x:c r="I773" s="6">
        <x:v>31.2795478613293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23.443</x:v>
      </x:c>
      <x:c r="R773" s="8">
        <x:v>156970.675261985</x:v>
      </x:c>
      <x:c r="S773" s="12">
        <x:v>274700.942361131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673508</x:v>
      </x:c>
      <x:c r="B774" s="1">
        <x:v>43209.6676804051</x:v>
      </x:c>
      <x:c r="C774" s="6">
        <x:v>12.861084205</x:v>
      </x:c>
      <x:c r="D774" s="14" t="s">
        <x:v>77</x:v>
      </x:c>
      <x:c r="E774" s="15">
        <x:v>43194.5305198264</x:v>
      </x:c>
      <x:c r="F774" t="s">
        <x:v>82</x:v>
      </x:c>
      <x:c r="G774" s="6">
        <x:v>139.596669487457</x:v>
      </x:c>
      <x:c r="H774" t="s">
        <x:v>83</x:v>
      </x:c>
      <x:c r="I774" s="6">
        <x:v>31.262229474738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23.443</x:v>
      </x:c>
      <x:c r="R774" s="8">
        <x:v>156964.679985755</x:v>
      </x:c>
      <x:c r="S774" s="12">
        <x:v>274694.938867908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673514</x:v>
      </x:c>
      <x:c r="B775" s="1">
        <x:v>43209.6676930903</x:v>
      </x:c>
      <x:c r="C775" s="6">
        <x:v>12.879351895</x:v>
      </x:c>
      <x:c r="D775" s="14" t="s">
        <x:v>77</x:v>
      </x:c>
      <x:c r="E775" s="15">
        <x:v>43194.5305198264</x:v>
      </x:c>
      <x:c r="F775" t="s">
        <x:v>82</x:v>
      </x:c>
      <x:c r="G775" s="6">
        <x:v>139.616311282204</x:v>
      </x:c>
      <x:c r="H775" t="s">
        <x:v>83</x:v>
      </x:c>
      <x:c r="I775" s="6">
        <x:v>31.2710389900708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23.438</x:v>
      </x:c>
      <x:c r="R775" s="8">
        <x:v>156968.384509746</x:v>
      </x:c>
      <x:c r="S775" s="12">
        <x:v>274704.501647629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673527</x:v>
      </x:c>
      <x:c r="B776" s="1">
        <x:v>43209.6677033218</x:v>
      </x:c>
      <x:c r="C776" s="6">
        <x:v>12.894036005</x:v>
      </x:c>
      <x:c r="D776" s="14" t="s">
        <x:v>77</x:v>
      </x:c>
      <x:c r="E776" s="15">
        <x:v>43194.5305198264</x:v>
      </x:c>
      <x:c r="F776" t="s">
        <x:v>82</x:v>
      </x:c>
      <x:c r="G776" s="6">
        <x:v>139.53624831548</x:v>
      </x:c>
      <x:c r="H776" t="s">
        <x:v>83</x:v>
      </x:c>
      <x:c r="I776" s="6">
        <x:v>31.2732037891906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23.444</x:v>
      </x:c>
      <x:c r="R776" s="8">
        <x:v>156947.73764307</x:v>
      </x:c>
      <x:c r="S776" s="12">
        <x:v>274691.370537439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673539</x:v>
      </x:c>
      <x:c r="B777" s="1">
        <x:v>43209.667715544</x:v>
      </x:c>
      <x:c r="C777" s="6">
        <x:v>12.9116703083333</x:v>
      </x:c>
      <x:c r="D777" s="14" t="s">
        <x:v>77</x:v>
      </x:c>
      <x:c r="E777" s="15">
        <x:v>43194.5305198264</x:v>
      </x:c>
      <x:c r="F777" t="s">
        <x:v>82</x:v>
      </x:c>
      <x:c r="G777" s="6">
        <x:v>139.578007232591</x:v>
      </x:c>
      <x:c r="H777" t="s">
        <x:v>83</x:v>
      </x:c>
      <x:c r="I777" s="6">
        <x:v>31.2717305229712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23.441</x:v>
      </x:c>
      <x:c r="R777" s="8">
        <x:v>156957.706898909</x:v>
      </x:c>
      <x:c r="S777" s="12">
        <x:v>274691.782254227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673546</x:v>
      </x:c>
      <x:c r="B778" s="1">
        <x:v>43209.6677266204</x:v>
      </x:c>
      <x:c r="C778" s="6">
        <x:v>12.92762123</x:v>
      </x:c>
      <x:c r="D778" s="14" t="s">
        <x:v>77</x:v>
      </x:c>
      <x:c r="E778" s="15">
        <x:v>43194.5305198264</x:v>
      </x:c>
      <x:c r="F778" t="s">
        <x:v>82</x:v>
      </x:c>
      <x:c r="G778" s="6">
        <x:v>139.53785500079</x:v>
      </x:c>
      <x:c r="H778" t="s">
        <x:v>83</x:v>
      </x:c>
      <x:c r="I778" s="6">
        <x:v>31.2781347257373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23.442</x:v>
      </x:c>
      <x:c r="R778" s="8">
        <x:v>156960.109206363</x:v>
      </x:c>
      <x:c r="S778" s="12">
        <x:v>274702.199593139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673559</x:v>
      </x:c>
      <x:c r="B779" s="1">
        <x:v>43209.6677382292</x:v>
      </x:c>
      <x:c r="C779" s="6">
        <x:v>12.9443221716667</x:v>
      </x:c>
      <x:c r="D779" s="14" t="s">
        <x:v>77</x:v>
      </x:c>
      <x:c r="E779" s="15">
        <x:v>43194.5305198264</x:v>
      </x:c>
      <x:c r="F779" t="s">
        <x:v>82</x:v>
      </x:c>
      <x:c r="G779" s="6">
        <x:v>139.59094642606</x:v>
      </x:c>
      <x:c r="H779" t="s">
        <x:v>83</x:v>
      </x:c>
      <x:c r="I779" s="6">
        <x:v>31.268814059099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23.441</x:v>
      </x:c>
      <x:c r="R779" s="8">
        <x:v>156952.803104667</x:v>
      </x:c>
      <x:c r="S779" s="12">
        <x:v>274696.755551214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673569</x:v>
      </x:c>
      <x:c r="B780" s="1">
        <x:v>43209.6677499653</x:v>
      </x:c>
      <x:c r="C780" s="6">
        <x:v>12.961223065</x:v>
      </x:c>
      <x:c r="D780" s="14" t="s">
        <x:v>77</x:v>
      </x:c>
      <x:c r="E780" s="15">
        <x:v>43194.5305198264</x:v>
      </x:c>
      <x:c r="F780" t="s">
        <x:v>82</x:v>
      </x:c>
      <x:c r="G780" s="6">
        <x:v>139.605626322181</x:v>
      </x:c>
      <x:c r="H780" t="s">
        <x:v>83</x:v>
      </x:c>
      <x:c r="I780" s="6">
        <x:v>31.2681525934186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23.44</x:v>
      </x:c>
      <x:c r="R780" s="8">
        <x:v>156945.687923085</x:v>
      </x:c>
      <x:c r="S780" s="12">
        <x:v>274690.440724727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673578</x:v>
      </x:c>
      <x:c r="B781" s="1">
        <x:v>43209.6677608796</x:v>
      </x:c>
      <x:c r="C781" s="6">
        <x:v>12.9769572966667</x:v>
      </x:c>
      <x:c r="D781" s="14" t="s">
        <x:v>77</x:v>
      </x:c>
      <x:c r="E781" s="15">
        <x:v>43194.5305198264</x:v>
      </x:c>
      <x:c r="F781" t="s">
        <x:v>82</x:v>
      </x:c>
      <x:c r="G781" s="6">
        <x:v>139.572542287919</x:v>
      </x:c>
      <x:c r="H781" t="s">
        <x:v>83</x:v>
      </x:c>
      <x:c r="I781" s="6">
        <x:v>31.2756091231854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23.44</x:v>
      </x:c>
      <x:c r="R781" s="8">
        <x:v>156939.987254963</x:v>
      </x:c>
      <x:c r="S781" s="12">
        <x:v>274695.550576957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673586</x:v>
      </x:c>
      <x:c r="B782" s="1">
        <x:v>43209.6677725347</x:v>
      </x:c>
      <x:c r="C782" s="6">
        <x:v>12.9937082733333</x:v>
      </x:c>
      <x:c r="D782" s="14" t="s">
        <x:v>77</x:v>
      </x:c>
      <x:c r="E782" s="15">
        <x:v>43194.5305198264</x:v>
      </x:c>
      <x:c r="F782" t="s">
        <x:v>82</x:v>
      </x:c>
      <x:c r="G782" s="6">
        <x:v>139.551332064107</x:v>
      </x:c>
      <x:c r="H782" t="s">
        <x:v>83</x:v>
      </x:c>
      <x:c r="I782" s="6">
        <x:v>31.2803897296235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23.44</x:v>
      </x:c>
      <x:c r="R782" s="8">
        <x:v>156942.538577577</x:v>
      </x:c>
      <x:c r="S782" s="12">
        <x:v>274697.195853482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673594</x:v>
      </x:c>
      <x:c r="B783" s="1">
        <x:v>43209.6677876505</x:v>
      </x:c>
      <x:c r="C783" s="6">
        <x:v>13.0155094416667</x:v>
      </x:c>
      <x:c r="D783" s="14" t="s">
        <x:v>77</x:v>
      </x:c>
      <x:c r="E783" s="15">
        <x:v>43194.5305198264</x:v>
      </x:c>
      <x:c r="F783" t="s">
        <x:v>82</x:v>
      </x:c>
      <x:c r="G783" s="6">
        <x:v>139.601351330837</x:v>
      </x:c>
      <x:c r="H783" t="s">
        <x:v>83</x:v>
      </x:c>
      <x:c r="I783" s="6">
        <x:v>31.2664688631858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23.441</x:v>
      </x:c>
      <x:c r="R783" s="8">
        <x:v>156948.306596748</x:v>
      </x:c>
      <x:c r="S783" s="12">
        <x:v>274709.618114742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673606</x:v>
      </x:c>
      <x:c r="B784" s="1">
        <x:v>43209.6677958333</x:v>
      </x:c>
      <x:c r="C784" s="6">
        <x:v>13.027293485</x:v>
      </x:c>
      <x:c r="D784" s="14" t="s">
        <x:v>77</x:v>
      </x:c>
      <x:c r="E784" s="15">
        <x:v>43194.5305198264</x:v>
      </x:c>
      <x:c r="F784" t="s">
        <x:v>82</x:v>
      </x:c>
      <x:c r="G784" s="6">
        <x:v>139.616705639743</x:v>
      </x:c>
      <x:c r="H784" t="s">
        <x:v>83</x:v>
      </x:c>
      <x:c r="I784" s="6">
        <x:v>31.2683029265163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23.439</x:v>
      </x:c>
      <x:c r="R784" s="8">
        <x:v>156927.656087161</x:v>
      </x:c>
      <x:c r="S784" s="12">
        <x:v>274682.517883692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673619</x:v>
      </x:c>
      <x:c r="B785" s="1">
        <x:v>43209.6678109954</x:v>
      </x:c>
      <x:c r="C785" s="6">
        <x:v>13.0490946883333</x:v>
      </x:c>
      <x:c r="D785" s="14" t="s">
        <x:v>77</x:v>
      </x:c>
      <x:c r="E785" s="15">
        <x:v>43194.5305198264</x:v>
      </x:c>
      <x:c r="F785" t="s">
        <x:v>82</x:v>
      </x:c>
      <x:c r="G785" s="6">
        <x:v>139.620167837576</x:v>
      </x:c>
      <x:c r="H785" t="s">
        <x:v>83</x:v>
      </x:c>
      <x:c r="I785" s="6">
        <x:v>31.2648753335661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23.44</x:v>
      </x:c>
      <x:c r="R785" s="8">
        <x:v>156943.49970709</x:v>
      </x:c>
      <x:c r="S785" s="12">
        <x:v>274701.298746294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673622</x:v>
      </x:c>
      <x:c r="B786" s="1">
        <x:v>43209.667821412</x:v>
      </x:c>
      <x:c r="C786" s="6">
        <x:v>13.0641121566667</x:v>
      </x:c>
      <x:c r="D786" s="14" t="s">
        <x:v>77</x:v>
      </x:c>
      <x:c r="E786" s="15">
        <x:v>43194.5305198264</x:v>
      </x:c>
      <x:c r="F786" t="s">
        <x:v>82</x:v>
      </x:c>
      <x:c r="G786" s="6">
        <x:v>139.633123233073</x:v>
      </x:c>
      <x:c r="H786" t="s">
        <x:v>83</x:v>
      </x:c>
      <x:c r="I786" s="6">
        <x:v>31.2672505949745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23.438</x:v>
      </x:c>
      <x:c r="R786" s="8">
        <x:v>156925.338889097</x:v>
      </x:c>
      <x:c r="S786" s="12">
        <x:v>274697.858330778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673634</x:v>
      </x:c>
      <x:c r="B787" s="1">
        <x:v>43209.6678308218</x:v>
      </x:c>
      <x:c r="C787" s="6">
        <x:v>13.0776629566667</x:v>
      </x:c>
      <x:c r="D787" s="14" t="s">
        <x:v>77</x:v>
      </x:c>
      <x:c r="E787" s="15">
        <x:v>43194.5305198264</x:v>
      </x:c>
      <x:c r="F787" t="s">
        <x:v>82</x:v>
      </x:c>
      <x:c r="G787" s="6">
        <x:v>139.588421690353</x:v>
      </x:c>
      <x:c r="H787" t="s">
        <x:v>83</x:v>
      </x:c>
      <x:c r="I787" s="6">
        <x:v>31.274677056058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23.439</x:v>
      </x:c>
      <x:c r="R787" s="8">
        <x:v>156918.583766133</x:v>
      </x:c>
      <x:c r="S787" s="12">
        <x:v>274688.736908848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673643</x:v>
      </x:c>
      <x:c r="B788" s="1">
        <x:v>43209.6678416667</x:v>
      </x:c>
      <x:c r="C788" s="6">
        <x:v>13.093297155</x:v>
      </x:c>
      <x:c r="D788" s="14" t="s">
        <x:v>77</x:v>
      </x:c>
      <x:c r="E788" s="15">
        <x:v>43194.5305198264</x:v>
      </x:c>
      <x:c r="F788" t="s">
        <x:v>82</x:v>
      </x:c>
      <x:c r="G788" s="6">
        <x:v>139.591490170782</x:v>
      </x:c>
      <x:c r="H788" t="s">
        <x:v>83</x:v>
      </x:c>
      <x:c r="I788" s="6">
        <x:v>31.27398552255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23.439</x:v>
      </x:c>
      <x:c r="R788" s="8">
        <x:v>156917.258110507</x:v>
      </x:c>
      <x:c r="S788" s="12">
        <x:v>274685.057175813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673651</x:v>
      </x:c>
      <x:c r="B789" s="1">
        <x:v>43209.6678539352</x:v>
      </x:c>
      <x:c r="C789" s="6">
        <x:v>13.1109480933333</x:v>
      </x:c>
      <x:c r="D789" s="14" t="s">
        <x:v>77</x:v>
      </x:c>
      <x:c r="E789" s="15">
        <x:v>43194.5305198264</x:v>
      </x:c>
      <x:c r="F789" t="s">
        <x:v>82</x:v>
      </x:c>
      <x:c r="G789" s="6">
        <x:v>139.696535747829</x:v>
      </x:c>
      <x:c r="H789" t="s">
        <x:v>83</x:v>
      </x:c>
      <x:c r="I789" s="6">
        <x:v>31.260906546107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23.435</x:v>
      </x:c>
      <x:c r="R789" s="8">
        <x:v>156917.24130113</x:v>
      </x:c>
      <x:c r="S789" s="12">
        <x:v>274688.240411606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673662</x:v>
      </x:c>
      <x:c r="B790" s="1">
        <x:v>43209.6678654745</x:v>
      </x:c>
      <x:c r="C790" s="6">
        <x:v>13.12758239</x:v>
      </x:c>
      <x:c r="D790" s="14" t="s">
        <x:v>77</x:v>
      </x:c>
      <x:c r="E790" s="15">
        <x:v>43194.5305198264</x:v>
      </x:c>
      <x:c r="F790" t="s">
        <x:v>82</x:v>
      </x:c>
      <x:c r="G790" s="6">
        <x:v>139.685296507451</x:v>
      </x:c>
      <x:c r="H790" t="s">
        <x:v>83</x:v>
      </x:c>
      <x:c r="I790" s="6">
        <x:v>31.2554945707798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23.438</x:v>
      </x:c>
      <x:c r="R790" s="8">
        <x:v>156917.68377076</x:v>
      </x:c>
      <x:c r="S790" s="12">
        <x:v>274687.591489788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673674</x:v>
      </x:c>
      <x:c r="B791" s="1">
        <x:v>43209.6678767014</x:v>
      </x:c>
      <x:c r="C791" s="6">
        <x:v>13.1437332733333</x:v>
      </x:c>
      <x:c r="D791" s="14" t="s">
        <x:v>77</x:v>
      </x:c>
      <x:c r="E791" s="15">
        <x:v>43194.5305198264</x:v>
      </x:c>
      <x:c r="F791" t="s">
        <x:v>82</x:v>
      </x:c>
      <x:c r="G791" s="6">
        <x:v>139.581087693078</x:v>
      </x:c>
      <x:c r="H791" t="s">
        <x:v>83</x:v>
      </x:c>
      <x:c r="I791" s="6">
        <x:v>31.2789765936773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23.438</x:v>
      </x:c>
      <x:c r="R791" s="8">
        <x:v>156903.37614147</x:v>
      </x:c>
      <x:c r="S791" s="12">
        <x:v>274687.116328566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673687</x:v>
      </x:c>
      <x:c r="B792" s="1">
        <x:v>43209.6678879282</x:v>
      </x:c>
      <x:c r="C792" s="6">
        <x:v>13.1599175083333</x:v>
      </x:c>
      <x:c r="D792" s="14" t="s">
        <x:v>77</x:v>
      </x:c>
      <x:c r="E792" s="15">
        <x:v>43194.5305198264</x:v>
      </x:c>
      <x:c r="F792" t="s">
        <x:v>82</x:v>
      </x:c>
      <x:c r="G792" s="6">
        <x:v>139.556005423289</x:v>
      </x:c>
      <x:c r="H792" t="s">
        <x:v>83</x:v>
      </x:c>
      <x:c r="I792" s="6">
        <x:v>31.284629141036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23.438</x:v>
      </x:c>
      <x:c r="R792" s="8">
        <x:v>156903.266449127</x:v>
      </x:c>
      <x:c r="S792" s="12">
        <x:v>274688.763990723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673697</x:v>
      </x:c>
      <x:c r="B793" s="1">
        <x:v>43209.6678998032</x:v>
      </x:c>
      <x:c r="C793" s="6">
        <x:v>13.17700182</x:v>
      </x:c>
      <x:c r="D793" s="14" t="s">
        <x:v>77</x:v>
      </x:c>
      <x:c r="E793" s="15">
        <x:v>43194.5305198264</x:v>
      </x:c>
      <x:c r="F793" t="s">
        <x:v>82</x:v>
      </x:c>
      <x:c r="G793" s="6">
        <x:v>139.590567374756</x:v>
      </x:c>
      <x:c r="H793" t="s">
        <x:v>83</x:v>
      </x:c>
      <x:c r="I793" s="6">
        <x:v>31.2821336003353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23.436</x:v>
      </x:c>
      <x:c r="R793" s="8">
        <x:v>156904.631910277</x:v>
      </x:c>
      <x:c r="S793" s="12">
        <x:v>274686.1355462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673703</x:v>
      </x:c>
      <x:c r="B794" s="1">
        <x:v>43209.6679114236</x:v>
      </x:c>
      <x:c r="C794" s="6">
        <x:v>13.1937193983333</x:v>
      </x:c>
      <x:c r="D794" s="14" t="s">
        <x:v>77</x:v>
      </x:c>
      <x:c r="E794" s="15">
        <x:v>43194.5305198264</x:v>
      </x:c>
      <x:c r="F794" t="s">
        <x:v>82</x:v>
      </x:c>
      <x:c r="G794" s="6">
        <x:v>139.614448560659</x:v>
      </x:c>
      <x:c r="H794" t="s">
        <x:v>83</x:v>
      </x:c>
      <x:c r="I794" s="6">
        <x:v>31.2741057892367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23.437</x:v>
      </x:c>
      <x:c r="R794" s="8">
        <x:v>156901.284266321</x:v>
      </x:c>
      <x:c r="S794" s="12">
        <x:v>274696.050602755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673712</x:v>
      </x:c>
      <x:c r="B795" s="1">
        <x:v>43209.6679227662</x:v>
      </x:c>
      <x:c r="C795" s="6">
        <x:v>13.210070335</x:v>
      </x:c>
      <x:c r="D795" s="14" t="s">
        <x:v>77</x:v>
      </x:c>
      <x:c r="E795" s="15">
        <x:v>43194.5305198264</x:v>
      </x:c>
      <x:c r="F795" t="s">
        <x:v>82</x:v>
      </x:c>
      <x:c r="G795" s="6">
        <x:v>139.635552738645</x:v>
      </x:c>
      <x:c r="H795" t="s">
        <x:v>83</x:v>
      </x:c>
      <x:c r="I795" s="6">
        <x:v>31.2799387287255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23.433</x:v>
      </x:c>
      <x:c r="R795" s="8">
        <x:v>156904.454068388</x:v>
      </x:c>
      <x:c r="S795" s="12">
        <x:v>274693.819048168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673723</x:v>
      </x:c>
      <x:c r="B796" s="1">
        <x:v>43209.6679344907</x:v>
      </x:c>
      <x:c r="C796" s="6">
        <x:v>13.226921265</x:v>
      </x:c>
      <x:c r="D796" s="14" t="s">
        <x:v>77</x:v>
      </x:c>
      <x:c r="E796" s="15">
        <x:v>43194.5305198264</x:v>
      </x:c>
      <x:c r="F796" t="s">
        <x:v>82</x:v>
      </x:c>
      <x:c r="G796" s="6">
        <x:v>139.604048294404</x:v>
      </x:c>
      <x:c r="H796" t="s">
        <x:v>83</x:v>
      </x:c>
      <x:c r="I796" s="6">
        <x:v>31.2817427326836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23.435</x:v>
      </x:c>
      <x:c r="R796" s="8">
        <x:v>156901.235267134</x:v>
      </x:c>
      <x:c r="S796" s="12">
        <x:v>274692.466173876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673736</x:v>
      </x:c>
      <x:c r="B797" s="1">
        <x:v>43209.6679457523</x:v>
      </x:c>
      <x:c r="C797" s="6">
        <x:v>13.243155475</x:v>
      </x:c>
      <x:c r="D797" s="14" t="s">
        <x:v>77</x:v>
      </x:c>
      <x:c r="E797" s="15">
        <x:v>43194.5305198264</x:v>
      </x:c>
      <x:c r="F797" t="s">
        <x:v>82</x:v>
      </x:c>
      <x:c r="G797" s="6">
        <x:v>139.67091747653</x:v>
      </x:c>
      <x:c r="H797" t="s">
        <x:v>83</x:v>
      </x:c>
      <x:c r="I797" s="6">
        <x:v>31.269325191759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23.434</x:v>
      </x:c>
      <x:c r="R797" s="8">
        <x:v>156874.548012789</x:v>
      </x:c>
      <x:c r="S797" s="12">
        <x:v>274687.027127639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673742</x:v>
      </x:c>
      <x:c r="B798" s="1">
        <x:v>43209.6679577894</x:v>
      </x:c>
      <x:c r="C798" s="6">
        <x:v>13.2604898066667</x:v>
      </x:c>
      <x:c r="D798" s="14" t="s">
        <x:v>77</x:v>
      </x:c>
      <x:c r="E798" s="15">
        <x:v>43194.5305198264</x:v>
      </x:c>
      <x:c r="F798" t="s">
        <x:v>82</x:v>
      </x:c>
      <x:c r="G798" s="6">
        <x:v>139.671444017203</x:v>
      </x:c>
      <x:c r="H798" t="s">
        <x:v>83</x:v>
      </x:c>
      <x:c r="I798" s="6">
        <x:v>31.266559062999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23.435</x:v>
      </x:c>
      <x:c r="R798" s="8">
        <x:v>156888.689388915</x:v>
      </x:c>
      <x:c r="S798" s="12">
        <x:v>274686.021103755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673757</x:v>
      </x:c>
      <x:c r="B799" s="1">
        <x:v>43209.6679692477</x:v>
      </x:c>
      <x:c r="C799" s="6">
        <x:v>13.277007435</x:v>
      </x:c>
      <x:c r="D799" s="14" t="s">
        <x:v>77</x:v>
      </x:c>
      <x:c r="E799" s="15">
        <x:v>43194.5305198264</x:v>
      </x:c>
      <x:c r="F799" t="s">
        <x:v>82</x:v>
      </x:c>
      <x:c r="G799" s="6">
        <x:v>139.698261235427</x:v>
      </x:c>
      <x:c r="H799" t="s">
        <x:v>83</x:v>
      </x:c>
      <x:c r="I799" s="6">
        <x:v>31.257869825542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23.436</x:v>
      </x:c>
      <x:c r="R799" s="8">
        <x:v>156888.909486699</x:v>
      </x:c>
      <x:c r="S799" s="12">
        <x:v>274681.278911943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673766</x:v>
      </x:c>
      <x:c r="B800" s="1">
        <x:v>43209.6679804051</x:v>
      </x:c>
      <x:c r="C800" s="6">
        <x:v>13.2930583066667</x:v>
      </x:c>
      <x:c r="D800" s="14" t="s">
        <x:v>77</x:v>
      </x:c>
      <x:c r="E800" s="15">
        <x:v>43194.5305198264</x:v>
      </x:c>
      <x:c r="F800" t="s">
        <x:v>82</x:v>
      </x:c>
      <x:c r="G800" s="6">
        <x:v>139.625000254674</x:v>
      </x:c>
      <x:c r="H800" t="s">
        <x:v>83</x:v>
      </x:c>
      <x:c r="I800" s="6">
        <x:v>31.2770222577124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23.435</x:v>
      </x:c>
      <x:c r="R800" s="8">
        <x:v>156877.29538113</x:v>
      </x:c>
      <x:c r="S800" s="12">
        <x:v>274673.07527323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673773</x:v>
      </x:c>
      <x:c r="B801" s="1">
        <x:v>43209.6679920139</x:v>
      </x:c>
      <x:c r="C801" s="6">
        <x:v>13.3097592383333</x:v>
      </x:c>
      <x:c r="D801" s="14" t="s">
        <x:v>77</x:v>
      </x:c>
      <x:c r="E801" s="15">
        <x:v>43194.5305198264</x:v>
      </x:c>
      <x:c r="F801" t="s">
        <x:v>82</x:v>
      </x:c>
      <x:c r="G801" s="6">
        <x:v>139.642749910297</x:v>
      </x:c>
      <x:c r="H801" t="s">
        <x:v>83</x:v>
      </x:c>
      <x:c r="I801" s="6">
        <x:v>31.2730233892103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23.435</x:v>
      </x:c>
      <x:c r="R801" s="8">
        <x:v>156876.666143788</x:v>
      </x:c>
      <x:c r="S801" s="12">
        <x:v>274684.801518143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673780</x:v>
      </x:c>
      <x:c r="B802" s="1">
        <x:v>43209.6680038542</x:v>
      </x:c>
      <x:c r="C802" s="6">
        <x:v>13.3268435283333</x:v>
      </x:c>
      <x:c r="D802" s="14" t="s">
        <x:v>77</x:v>
      </x:c>
      <x:c r="E802" s="15">
        <x:v>43194.5305198264</x:v>
      </x:c>
      <x:c r="F802" t="s">
        <x:v>82</x:v>
      </x:c>
      <x:c r="G802" s="6">
        <x:v>139.690679785982</x:v>
      </x:c>
      <x:c r="H802" t="s">
        <x:v>83</x:v>
      </x:c>
      <x:c r="I802" s="6">
        <x:v>31.2675211944825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23.433</x:v>
      </x:c>
      <x:c r="R802" s="8">
        <x:v>156873.315704766</x:v>
      </x:c>
      <x:c r="S802" s="12">
        <x:v>274676.636129029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673794</x:v>
      </x:c>
      <x:c r="B803" s="1">
        <x:v>43209.6680155903</x:v>
      </x:c>
      <x:c r="C803" s="6">
        <x:v>13.3437277966667</x:v>
      </x:c>
      <x:c r="D803" s="14" t="s">
        <x:v>77</x:v>
      </x:c>
      <x:c r="E803" s="15">
        <x:v>43194.5305198264</x:v>
      </x:c>
      <x:c r="F803" t="s">
        <x:v>82</x:v>
      </x:c>
      <x:c r="G803" s="6">
        <x:v>139.737421989202</x:v>
      </x:c>
      <x:c r="H803" t="s">
        <x:v>83</x:v>
      </x:c>
      <x:c r="I803" s="6">
        <x:v>31.2622896078697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23.431</x:v>
      </x:c>
      <x:c r="R803" s="8">
        <x:v>156872.031970407</x:v>
      </x:c>
      <x:c r="S803" s="12">
        <x:v>274682.511565836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673807</x:v>
      </x:c>
      <x:c r="B804" s="1">
        <x:v>43209.668027581</x:v>
      </x:c>
      <x:c r="C804" s="6">
        <x:v>13.3610120833333</x:v>
      </x:c>
      <x:c r="D804" s="14" t="s">
        <x:v>77</x:v>
      </x:c>
      <x:c r="E804" s="15">
        <x:v>43194.5305198264</x:v>
      </x:c>
      <x:c r="F804" t="s">
        <x:v>82</x:v>
      </x:c>
      <x:c r="G804" s="6">
        <x:v>139.61178842828</x:v>
      </x:c>
      <x:c r="H804" t="s">
        <x:v>83</x:v>
      </x:c>
      <x:c r="I804" s="6">
        <x:v>31.279998862175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23.435</x:v>
      </x:c>
      <x:c r="R804" s="8">
        <x:v>156869.263362862</x:v>
      </x:c>
      <x:c r="S804" s="12">
        <x:v>274697.770555003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673815</x:v>
      </x:c>
      <x:c r="B805" s="1">
        <x:v>43209.6680387731</x:v>
      </x:c>
      <x:c r="C805" s="6">
        <x:v>13.3771296366667</x:v>
      </x:c>
      <x:c r="D805" s="14" t="s">
        <x:v>77</x:v>
      </x:c>
      <x:c r="E805" s="15">
        <x:v>43194.5305198264</x:v>
      </x:c>
      <x:c r="F805" t="s">
        <x:v>82</x:v>
      </x:c>
      <x:c r="G805" s="6">
        <x:v>139.652380226671</x:v>
      </x:c>
      <x:c r="H805" t="s">
        <x:v>83</x:v>
      </x:c>
      <x:c r="I805" s="6">
        <x:v>31.2814420652899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23.431</x:v>
      </x:c>
      <x:c r="R805" s="8">
        <x:v>156869.115811154</x:v>
      </x:c>
      <x:c r="S805" s="12">
        <x:v>274688.559056948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673825</x:v>
      </x:c>
      <x:c r="B806" s="1">
        <x:v>43209.6680501157</x:v>
      </x:c>
      <x:c r="C806" s="6">
        <x:v>13.3934471983333</x:v>
      </x:c>
      <x:c r="D806" s="14" t="s">
        <x:v>77</x:v>
      </x:c>
      <x:c r="E806" s="15">
        <x:v>43194.5305198264</x:v>
      </x:c>
      <x:c r="F806" t="s">
        <x:v>82</x:v>
      </x:c>
      <x:c r="G806" s="6">
        <x:v>139.672259075511</x:v>
      </x:c>
      <x:c r="H806" t="s">
        <x:v>83</x:v>
      </x:c>
      <x:c r="I806" s="6">
        <x:v>31.2716703896699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23.433</x:v>
      </x:c>
      <x:c r="R806" s="8">
        <x:v>156857.34098887</x:v>
      </x:c>
      <x:c r="S806" s="12">
        <x:v>274682.946547591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673832</x:v>
      </x:c>
      <x:c r="B807" s="1">
        <x:v>43209.668061956</x:v>
      </x:c>
      <x:c r="C807" s="6">
        <x:v>13.4104815</x:v>
      </x:c>
      <x:c r="D807" s="14" t="s">
        <x:v>77</x:v>
      </x:c>
      <x:c r="E807" s="15">
        <x:v>43194.5305198264</x:v>
      </x:c>
      <x:c r="F807" t="s">
        <x:v>82</x:v>
      </x:c>
      <x:c r="G807" s="6">
        <x:v>139.747547113419</x:v>
      </x:c>
      <x:c r="H807" t="s">
        <x:v>83</x:v>
      </x:c>
      <x:c r="I807" s="6">
        <x:v>31.2547128417318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23.433</x:v>
      </x:c>
      <x:c r="R807" s="8">
        <x:v>156853.169991514</x:v>
      </x:c>
      <x:c r="S807" s="12">
        <x:v>274679.737113204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673841</x:v>
      </x:c>
      <x:c r="B808" s="1">
        <x:v>43209.6680732986</x:v>
      </x:c>
      <x:c r="C808" s="6">
        <x:v>13.4268324133333</x:v>
      </x:c>
      <x:c r="D808" s="14" t="s">
        <x:v>77</x:v>
      </x:c>
      <x:c r="E808" s="15">
        <x:v>43194.5305198264</x:v>
      </x:c>
      <x:c r="F808" t="s">
        <x:v>82</x:v>
      </x:c>
      <x:c r="G808" s="6">
        <x:v>139.706155208729</x:v>
      </x:c>
      <x:c r="H808" t="s">
        <x:v>83</x:v>
      </x:c>
      <x:c r="I808" s="6">
        <x:v>31.2613876110031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23.434</x:v>
      </x:c>
      <x:c r="R808" s="8">
        <x:v>156846.293389105</x:v>
      </x:c>
      <x:c r="S808" s="12">
        <x:v>274672.596213901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673858</x:v>
      </x:c>
      <x:c r="B809" s="1">
        <x:v>43209.6680847222</x:v>
      </x:c>
      <x:c r="C809" s="6">
        <x:v>13.443300055</x:v>
      </x:c>
      <x:c r="D809" s="14" t="s">
        <x:v>77</x:v>
      </x:c>
      <x:c r="E809" s="15">
        <x:v>43194.5305198264</x:v>
      </x:c>
      <x:c r="F809" t="s">
        <x:v>82</x:v>
      </x:c>
      <x:c r="G809" s="6">
        <x:v>139.60552387722</x:v>
      </x:c>
      <x:c r="H809" t="s">
        <x:v>83</x:v>
      </x:c>
      <x:c r="I809" s="6">
        <x:v>31.2893496267179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23.432</x:v>
      </x:c>
      <x:c r="R809" s="8">
        <x:v>156851.302465141</x:v>
      </x:c>
      <x:c r="S809" s="12">
        <x:v>274685.275080959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673865</x:v>
      </x:c>
      <x:c r="B810" s="1">
        <x:v>43209.6680972569</x:v>
      </x:c>
      <x:c r="C810" s="6">
        <x:v>13.4613342933333</x:v>
      </x:c>
      <x:c r="D810" s="14" t="s">
        <x:v>77</x:v>
      </x:c>
      <x:c r="E810" s="15">
        <x:v>43194.5305198264</x:v>
      </x:c>
      <x:c r="F810" t="s">
        <x:v>82</x:v>
      </x:c>
      <x:c r="G810" s="6">
        <x:v>139.593374690207</x:v>
      </x:c>
      <x:c r="H810" t="s">
        <x:v>83</x:v>
      </x:c>
      <x:c r="I810" s="6">
        <x:v>31.2867939489315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23.434</x:v>
      </x:c>
      <x:c r="R810" s="8">
        <x:v>156845.692615861</x:v>
      </x:c>
      <x:c r="S810" s="12">
        <x:v>274676.100567177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673871</x:v>
      </x:c>
      <x:c r="B811" s="1">
        <x:v>43209.6681083681</x:v>
      </x:c>
      <x:c r="C811" s="6">
        <x:v>13.477351895</x:v>
      </x:c>
      <x:c r="D811" s="14" t="s">
        <x:v>77</x:v>
      </x:c>
      <x:c r="E811" s="15">
        <x:v>43194.5305198264</x:v>
      </x:c>
      <x:c r="F811" t="s">
        <x:v>82</x:v>
      </x:c>
      <x:c r="G811" s="6">
        <x:v>139.6315522424</x:v>
      </x:c>
      <x:c r="H811" t="s">
        <x:v>83</x:v>
      </x:c>
      <x:c r="I811" s="6">
        <x:v>31.2834866040994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23.432</x:v>
      </x:c>
      <x:c r="R811" s="8">
        <x:v>156836.417729098</x:v>
      </x:c>
      <x:c r="S811" s="12">
        <x:v>274678.288344789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673886</x:v>
      </x:c>
      <x:c r="B812" s="1">
        <x:v>43209.6681195602</x:v>
      </x:c>
      <x:c r="C812" s="6">
        <x:v>13.49343612</x:v>
      </x:c>
      <x:c r="D812" s="14" t="s">
        <x:v>77</x:v>
      </x:c>
      <x:c r="E812" s="15">
        <x:v>43194.5305198264</x:v>
      </x:c>
      <x:c r="F812" t="s">
        <x:v>82</x:v>
      </x:c>
      <x:c r="G812" s="6">
        <x:v>139.613937415663</x:v>
      </x:c>
      <x:c r="H812" t="s">
        <x:v>83</x:v>
      </x:c>
      <x:c r="I812" s="6">
        <x:v>31.2953930607646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23.429</x:v>
      </x:c>
      <x:c r="R812" s="8">
        <x:v>156842.344267448</x:v>
      </x:c>
      <x:c r="S812" s="12">
        <x:v>274682.254207602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673890</x:v>
      </x:c>
      <x:c r="B813" s="1">
        <x:v>43209.6681312847</x:v>
      </x:c>
      <x:c r="C813" s="6">
        <x:v>13.5103204116667</x:v>
      </x:c>
      <x:c r="D813" s="14" t="s">
        <x:v>77</x:v>
      </x:c>
      <x:c r="E813" s="15">
        <x:v>43194.5305198264</x:v>
      </x:c>
      <x:c r="F813" t="s">
        <x:v>82</x:v>
      </x:c>
      <x:c r="G813" s="6">
        <x:v>139.612333117152</x:v>
      </x:c>
      <x:c r="H813" t="s">
        <x:v>83</x:v>
      </x:c>
      <x:c r="I813" s="6">
        <x:v>31.2904620988343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23.431</x:v>
      </x:c>
      <x:c r="R813" s="8">
        <x:v>156820.502918365</x:v>
      </x:c>
      <x:c r="S813" s="12">
        <x:v>274678.793199664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673901</x:v>
      </x:c>
      <x:c r="B814" s="1">
        <x:v>43209.6681428588</x:v>
      </x:c>
      <x:c r="C814" s="6">
        <x:v>13.5269713566667</x:v>
      </x:c>
      <x:c r="D814" s="14" t="s">
        <x:v>77</x:v>
      </x:c>
      <x:c r="E814" s="15">
        <x:v>43194.5305198264</x:v>
      </x:c>
      <x:c r="F814" t="s">
        <x:v>82</x:v>
      </x:c>
      <x:c r="G814" s="6">
        <x:v>139.66051839715</x:v>
      </x:c>
      <x:c r="H814" t="s">
        <x:v>83</x:v>
      </x:c>
      <x:c r="I814" s="6">
        <x:v>31.276962124316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23.432</x:v>
      </x:c>
      <x:c r="R814" s="8">
        <x:v>156830.358996989</x:v>
      </x:c>
      <x:c r="S814" s="12">
        <x:v>274667.139425857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673918</x:v>
      </x:c>
      <x:c r="B815" s="1">
        <x:v>43209.6681542014</x:v>
      </x:c>
      <x:c r="C815" s="6">
        <x:v>13.5433222233333</x:v>
      </x:c>
      <x:c r="D815" s="14" t="s">
        <x:v>77</x:v>
      </x:c>
      <x:c r="E815" s="15">
        <x:v>43194.5305198264</x:v>
      </x:c>
      <x:c r="F815" t="s">
        <x:v>82</x:v>
      </x:c>
      <x:c r="G815" s="6">
        <x:v>139.718633135882</x:v>
      </x:c>
      <x:c r="H815" t="s">
        <x:v>83</x:v>
      </x:c>
      <x:c r="I815" s="6">
        <x:v>31.2797583283823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23.426</x:v>
      </x:c>
      <x:c r="R815" s="8">
        <x:v>156826.150021364</x:v>
      </x:c>
      <x:c r="S815" s="12">
        <x:v>274686.09788406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673922</x:v>
      </x:c>
      <x:c r="B816" s="1">
        <x:v>43209.6681662384</x:v>
      </x:c>
      <x:c r="C816" s="6">
        <x:v>13.560656555</x:v>
      </x:c>
      <x:c r="D816" s="14" t="s">
        <x:v>77</x:v>
      </x:c>
      <x:c r="E816" s="15">
        <x:v>43194.5305198264</x:v>
      </x:c>
      <x:c r="F816" t="s">
        <x:v>82</x:v>
      </x:c>
      <x:c r="G816" s="6">
        <x:v>139.70019277616</x:v>
      </x:c>
      <x:c r="H816" t="s">
        <x:v>83</x:v>
      </x:c>
      <x:c r="I816" s="6">
        <x:v>31.2786157931059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23.428</x:v>
      </x:c>
      <x:c r="R816" s="8">
        <x:v>156825.531035999</x:v>
      </x:c>
      <x:c r="S816" s="12">
        <x:v>274679.544330755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673932</x:v>
      </x:c>
      <x:c r="B817" s="1">
        <x:v>43209.6681771643</x:v>
      </x:c>
      <x:c r="C817" s="6">
        <x:v>13.5764074333333</x:v>
      </x:c>
      <x:c r="D817" s="14" t="s">
        <x:v>77</x:v>
      </x:c>
      <x:c r="E817" s="15">
        <x:v>43194.5305198264</x:v>
      </x:c>
      <x:c r="F817" t="s">
        <x:v>82</x:v>
      </x:c>
      <x:c r="G817" s="6">
        <x:v>139.779554347808</x:v>
      </x:c>
      <x:c r="H817" t="s">
        <x:v>83</x:v>
      </x:c>
      <x:c r="I817" s="6">
        <x:v>31.2713396565318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23.424</x:v>
      </x:c>
      <x:c r="R817" s="8">
        <x:v>156830.94174824</x:v>
      </x:c>
      <x:c r="S817" s="12">
        <x:v>274686.295346437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673942</x:v>
      </x:c>
      <x:c r="B818" s="1">
        <x:v>43209.668212419</x:v>
      </x:c>
      <x:c r="C818" s="6">
        <x:v>13.62716025</x:v>
      </x:c>
      <x:c r="D818" s="14" t="s">
        <x:v>77</x:v>
      </x:c>
      <x:c r="E818" s="15">
        <x:v>43194.5305198264</x:v>
      </x:c>
      <x:c r="F818" t="s">
        <x:v>82</x:v>
      </x:c>
      <x:c r="G818" s="6">
        <x:v>139.677500502485</x:v>
      </x:c>
      <x:c r="H818" t="s">
        <x:v>83</x:v>
      </x:c>
      <x:c r="I818" s="6">
        <x:v>31.2890188918363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23.426</x:v>
      </x:c>
      <x:c r="R818" s="8">
        <x:v>156873.460700208</x:v>
      </x:c>
      <x:c r="S818" s="12">
        <x:v>274735.449262244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673951</x:v>
      </x:c>
      <x:c r="B819" s="1">
        <x:v>43209.668212419</x:v>
      </x:c>
      <x:c r="C819" s="6">
        <x:v>13.6271768983333</x:v>
      </x:c>
      <x:c r="D819" s="14" t="s">
        <x:v>77</x:v>
      </x:c>
      <x:c r="E819" s="15">
        <x:v>43194.5305198264</x:v>
      </x:c>
      <x:c r="F819" t="s">
        <x:v>82</x:v>
      </x:c>
      <x:c r="G819" s="6">
        <x:v>139.661466555379</x:v>
      </x:c>
      <x:c r="H819" t="s">
        <x:v>83</x:v>
      </x:c>
      <x:c r="I819" s="6">
        <x:v>31.2846892745702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23.429</x:v>
      </x:c>
      <x:c r="R819" s="8">
        <x:v>156803.289362452</x:v>
      </x:c>
      <x:c r="S819" s="12">
        <x:v>274681.963363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673965</x:v>
      </x:c>
      <x:c r="B820" s="1">
        <x:v>43209.6682124653</x:v>
      </x:c>
      <x:c r="C820" s="6">
        <x:v>13.62719358</x:v>
      </x:c>
      <x:c r="D820" s="14" t="s">
        <x:v>77</x:v>
      </x:c>
      <x:c r="E820" s="15">
        <x:v>43194.5305198264</x:v>
      </x:c>
      <x:c r="F820" t="s">
        <x:v>82</x:v>
      </x:c>
      <x:c r="G820" s="6">
        <x:v>139.673220162434</x:v>
      </x:c>
      <x:c r="H820" t="s">
        <x:v>83</x:v>
      </x:c>
      <x:c r="I820" s="6">
        <x:v>31.2846892745702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23.428</x:v>
      </x:c>
      <x:c r="R820" s="8">
        <x:v>156775.778144068</x:v>
      </x:c>
      <x:c r="S820" s="12">
        <x:v>274645.802791331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673978</x:v>
      </x:c>
      <x:c r="B821" s="1">
        <x:v>43209.6682239236</x:v>
      </x:c>
      <x:c r="C821" s="6">
        <x:v>13.643711185</x:v>
      </x:c>
      <x:c r="D821" s="14" t="s">
        <x:v>77</x:v>
      </x:c>
      <x:c r="E821" s="15">
        <x:v>43194.5305198264</x:v>
      </x:c>
      <x:c r="F821" t="s">
        <x:v>82</x:v>
      </x:c>
      <x:c r="G821" s="6">
        <x:v>139.691774915523</x:v>
      </x:c>
      <x:c r="H821" t="s">
        <x:v>83</x:v>
      </x:c>
      <x:c r="I821" s="6">
        <x:v>31.2778641253735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23.429</x:v>
      </x:c>
      <x:c r="R821" s="8">
        <x:v>156748.956595328</x:v>
      </x:c>
      <x:c r="S821" s="12">
        <x:v>274612.389172473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673988</x:v>
      </x:c>
      <x:c r="B822" s="1">
        <x:v>43209.6682351505</x:v>
      </x:c>
      <x:c r="C822" s="6">
        <x:v>13.6599120783333</x:v>
      </x:c>
      <x:c r="D822" s="14" t="s">
        <x:v>77</x:v>
      </x:c>
      <x:c r="E822" s="15">
        <x:v>43194.5305198264</x:v>
      </x:c>
      <x:c r="F822" t="s">
        <x:v>82</x:v>
      </x:c>
      <x:c r="G822" s="6">
        <x:v>139.713952974754</x:v>
      </x:c>
      <x:c r="H822" t="s">
        <x:v>83</x:v>
      </x:c>
      <x:c r="I822" s="6">
        <x:v>31.2781647924462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23.427</x:v>
      </x:c>
      <x:c r="R822" s="8">
        <x:v>156759.595769578</x:v>
      </x:c>
      <x:c r="S822" s="12">
        <x:v>274634.956909635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673992</x:v>
      </x:c>
      <x:c r="B823" s="1">
        <x:v>43209.6682466088</x:v>
      </x:c>
      <x:c r="C823" s="6">
        <x:v>13.6763796716667</x:v>
      </x:c>
      <x:c r="D823" s="14" t="s">
        <x:v>77</x:v>
      </x:c>
      <x:c r="E823" s="15">
        <x:v>43194.5305198264</x:v>
      </x:c>
      <x:c r="F823" t="s">
        <x:v>82</x:v>
      </x:c>
      <x:c r="G823" s="6">
        <x:v>139.601788683003</x:v>
      </x:c>
      <x:c r="H823" t="s">
        <x:v>83</x:v>
      </x:c>
      <x:c r="I823" s="6">
        <x:v>31.298129146428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23.429</x:v>
      </x:c>
      <x:c r="R823" s="8">
        <x:v>156781.012233211</x:v>
      </x:c>
      <x:c r="S823" s="12">
        <x:v>274651.302247593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674001</x:v>
      </x:c>
      <x:c r="B824" s="1">
        <x:v>43209.6682586458</x:v>
      </x:c>
      <x:c r="C824" s="6">
        <x:v>13.6936972983333</x:v>
      </x:c>
      <x:c r="D824" s="14" t="s">
        <x:v>77</x:v>
      </x:c>
      <x:c r="E824" s="15">
        <x:v>43194.5305198264</x:v>
      </x:c>
      <x:c r="F824" t="s">
        <x:v>82</x:v>
      </x:c>
      <x:c r="G824" s="6">
        <x:v>139.707542981926</x:v>
      </x:c>
      <x:c r="H824" t="s">
        <x:v>83</x:v>
      </x:c>
      <x:c r="I824" s="6">
        <x:v>31.2796079947716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23.427</x:v>
      </x:c>
      <x:c r="R824" s="8">
        <x:v>156784.088819895</x:v>
      </x:c>
      <x:c r="S824" s="12">
        <x:v>274664.84047895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674014</x:v>
      </x:c>
      <x:c r="B825" s="1">
        <x:v>43209.6682697106</x:v>
      </x:c>
      <x:c r="C825" s="6">
        <x:v>13.709648185</x:v>
      </x:c>
      <x:c r="D825" s="14" t="s">
        <x:v>77</x:v>
      </x:c>
      <x:c r="E825" s="15">
        <x:v>43194.5305198264</x:v>
      </x:c>
      <x:c r="F825" t="s">
        <x:v>82</x:v>
      </x:c>
      <x:c r="G825" s="6">
        <x:v>139.69846712861</x:v>
      </x:c>
      <x:c r="H825" t="s">
        <x:v>83</x:v>
      </x:c>
      <x:c r="I825" s="6">
        <x:v>31.2842984066197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23.426</x:v>
      </x:c>
      <x:c r="R825" s="8">
        <x:v>156782.809150798</x:v>
      </x:c>
      <x:c r="S825" s="12">
        <x:v>274670.779100807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674024</x:v>
      </x:c>
      <x:c r="B826" s="1">
        <x:v>43209.6682814815</x:v>
      </x:c>
      <x:c r="C826" s="6">
        <x:v>13.7266324516667</x:v>
      </x:c>
      <x:c r="D826" s="14" t="s">
        <x:v>77</x:v>
      </x:c>
      <x:c r="E826" s="15">
        <x:v>43194.5305198264</x:v>
      </x:c>
      <x:c r="F826" t="s">
        <x:v>82</x:v>
      </x:c>
      <x:c r="G826" s="6">
        <x:v>139.739200453239</x:v>
      </x:c>
      <x:c r="H826" t="s">
        <x:v>83</x:v>
      </x:c>
      <x:c r="I826" s="6">
        <x:v>31.2751280562484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23.426</x:v>
      </x:c>
      <x:c r="R826" s="8">
        <x:v>156785.560506027</x:v>
      </x:c>
      <x:c r="S826" s="12">
        <x:v>274661.339154138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674033</x:v>
      </x:c>
      <x:c r="B827" s="1">
        <x:v>43209.6682931366</x:v>
      </x:c>
      <x:c r="C827" s="6">
        <x:v>13.7433667116667</x:v>
      </x:c>
      <x:c r="D827" s="14" t="s">
        <x:v>77</x:v>
      </x:c>
      <x:c r="E827" s="15">
        <x:v>43194.5305198264</x:v>
      </x:c>
      <x:c r="F827" t="s">
        <x:v>82</x:v>
      </x:c>
      <x:c r="G827" s="6">
        <x:v>139.737056195671</x:v>
      </x:c>
      <x:c r="H827" t="s">
        <x:v>83</x:v>
      </x:c>
      <x:c r="I827" s="6">
        <x:v>31.2729632558862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23.427</x:v>
      </x:c>
      <x:c r="R827" s="8">
        <x:v>156786.404197165</x:v>
      </x:c>
      <x:c r="S827" s="12">
        <x:v>274659.583350586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674045</x:v>
      </x:c>
      <x:c r="B828" s="1">
        <x:v>43209.6683061343</x:v>
      </x:c>
      <x:c r="C828" s="6">
        <x:v>13.7621010783333</x:v>
      </x:c>
      <x:c r="D828" s="14" t="s">
        <x:v>77</x:v>
      </x:c>
      <x:c r="E828" s="15">
        <x:v>43194.5305198264</x:v>
      </x:c>
      <x:c r="F828" t="s">
        <x:v>82</x:v>
      </x:c>
      <x:c r="G828" s="6">
        <x:v>139.645308586905</x:v>
      </x:c>
      <x:c r="H828" t="s">
        <x:v>83</x:v>
      </x:c>
      <x:c r="I828" s="6">
        <x:v>31.2856814780325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23.43</x:v>
      </x:c>
      <x:c r="R828" s="8">
        <x:v>156791.767908878</x:v>
      </x:c>
      <x:c r="S828" s="12">
        <x:v>274663.091747932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674058</x:v>
      </x:c>
      <x:c r="B829" s="1">
        <x:v>43209.6683165509</x:v>
      </x:c>
      <x:c r="C829" s="6">
        <x:v>13.7771019683333</x:v>
      </x:c>
      <x:c r="D829" s="14" t="s">
        <x:v>77</x:v>
      </x:c>
      <x:c r="E829" s="15">
        <x:v>43194.5305198264</x:v>
      </x:c>
      <x:c r="F829" t="s">
        <x:v>82</x:v>
      </x:c>
      <x:c r="G829" s="6">
        <x:v>139.697269451459</x:v>
      </x:c>
      <x:c r="H829" t="s">
        <x:v>83</x:v>
      </x:c>
      <x:c r="I829" s="6">
        <x:v>31.287214883962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23.425</x:v>
      </x:c>
      <x:c r="R829" s="8">
        <x:v>156763.876206965</x:v>
      </x:c>
      <x:c r="S829" s="12">
        <x:v>274658.560280856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674062</x:v>
      </x:c>
      <x:c r="B830" s="1">
        <x:v>43209.6683278935</x:v>
      </x:c>
      <x:c r="C830" s="6">
        <x:v>13.7934528483333</x:v>
      </x:c>
      <x:c r="D830" s="14" t="s">
        <x:v>77</x:v>
      </x:c>
      <x:c r="E830" s="15">
        <x:v>43194.5305198264</x:v>
      </x:c>
      <x:c r="F830" t="s">
        <x:v>82</x:v>
      </x:c>
      <x:c r="G830" s="6">
        <x:v>139.615005921363</x:v>
      </x:c>
      <x:c r="H830" t="s">
        <x:v>83</x:v>
      </x:c>
      <x:c r="I830" s="6">
        <x:v>31.3004442975798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23.427</x:v>
      </x:c>
      <x:c r="R830" s="8">
        <x:v>156771.979914356</x:v>
      </x:c>
      <x:c r="S830" s="12">
        <x:v>274661.698458283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674072</x:v>
      </x:c>
      <x:c r="B831" s="1">
        <x:v>43209.6683403588</x:v>
      </x:c>
      <x:c r="C831" s="6">
        <x:v>13.81137051</x:v>
      </x:c>
      <x:c r="D831" s="14" t="s">
        <x:v>77</x:v>
      </x:c>
      <x:c r="E831" s="15">
        <x:v>43194.5305198264</x:v>
      </x:c>
      <x:c r="F831" t="s">
        <x:v>82</x:v>
      </x:c>
      <x:c r="G831" s="6">
        <x:v>139.714899089491</x:v>
      </x:c>
      <x:c r="H831" t="s">
        <x:v>83</x:v>
      </x:c>
      <x:c r="I831" s="6">
        <x:v>31.2832460700574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23.425</x:v>
      </x:c>
      <x:c r="R831" s="8">
        <x:v>156765.563485939</x:v>
      </x:c>
      <x:c r="S831" s="12">
        <x:v>274661.469889659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674089</x:v>
      </x:c>
      <x:c r="B832" s="1">
        <x:v>43209.6683507755</x:v>
      </x:c>
      <x:c r="C832" s="6">
        <x:v>13.8264047183333</x:v>
      </x:c>
      <x:c r="D832" s="14" t="s">
        <x:v>77</x:v>
      </x:c>
      <x:c r="E832" s="15">
        <x:v>43194.5305198264</x:v>
      </x:c>
      <x:c r="F832" t="s">
        <x:v>82</x:v>
      </x:c>
      <x:c r="G832" s="6">
        <x:v>139.732278468975</x:v>
      </x:c>
      <x:c r="H832" t="s">
        <x:v>83</x:v>
      </x:c>
      <x:c r="I832" s="6">
        <x:v>31.2872750175425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23.422</x:v>
      </x:c>
      <x:c r="R832" s="8">
        <x:v>156759.135511506</x:v>
      </x:c>
      <x:c r="S832" s="12">
        <x:v>274650.880283782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674092</x:v>
      </x:c>
      <x:c r="B833" s="1">
        <x:v>43209.6683623495</x:v>
      </x:c>
      <x:c r="C833" s="6">
        <x:v>13.8430555916667</x:v>
      </x:c>
      <x:c r="D833" s="14" t="s">
        <x:v>77</x:v>
      </x:c>
      <x:c r="E833" s="15">
        <x:v>43194.5305198264</x:v>
      </x:c>
      <x:c r="F833" t="s">
        <x:v>82</x:v>
      </x:c>
      <x:c r="G833" s="6">
        <x:v>139.734805954595</x:v>
      </x:c>
      <x:c r="H833" t="s">
        <x:v>83</x:v>
      </x:c>
      <x:c r="I833" s="6">
        <x:v>31.2814119985519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23.424</x:v>
      </x:c>
      <x:c r="R833" s="8">
        <x:v>156762.098085124</x:v>
      </x:c>
      <x:c r="S833" s="12">
        <x:v>274659.003338613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674109</x:v>
      </x:c>
      <x:c r="B834" s="1">
        <x:v>43209.6683742245</x:v>
      </x:c>
      <x:c r="C834" s="6">
        <x:v>13.8601399283333</x:v>
      </x:c>
      <x:c r="D834" s="14" t="s">
        <x:v>77</x:v>
      </x:c>
      <x:c r="E834" s="15">
        <x:v>43194.5305198264</x:v>
      </x:c>
      <x:c r="F834" t="s">
        <x:v>82</x:v>
      </x:c>
      <x:c r="G834" s="6">
        <x:v>139.663882876208</x:v>
      </x:c>
      <x:c r="H834" t="s">
        <x:v>83</x:v>
      </x:c>
      <x:c r="I834" s="6">
        <x:v>31.2973774743195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23.424</x:v>
      </x:c>
      <x:c r="R834" s="8">
        <x:v>156772.169722633</x:v>
      </x:c>
      <x:c r="S834" s="12">
        <x:v>274670.042825438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674113</x:v>
      </x:c>
      <x:c r="B835" s="1">
        <x:v>43209.6683856134</x:v>
      </x:c>
      <x:c r="C835" s="6">
        <x:v>13.87652416</x:v>
      </x:c>
      <x:c r="D835" s="14" t="s">
        <x:v>77</x:v>
      </x:c>
      <x:c r="E835" s="15">
        <x:v>43194.5305198264</x:v>
      </x:c>
      <x:c r="F835" t="s">
        <x:v>82</x:v>
      </x:c>
      <x:c r="G835" s="6">
        <x:v>139.737610984894</x:v>
      </x:c>
      <x:c r="H835" t="s">
        <x:v>83</x:v>
      </x:c>
      <x:c r="I835" s="6">
        <x:v>31.2807805971183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23.424</x:v>
      </x:c>
      <x:c r="R835" s="8">
        <x:v>156760.655436234</x:v>
      </x:c>
      <x:c r="S835" s="12">
        <x:v>274661.470498935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674125</x:v>
      </x:c>
      <x:c r="B836" s="1">
        <x:v>43209.6683987616</x:v>
      </x:c>
      <x:c r="C836" s="6">
        <x:v>13.8954752366667</x:v>
      </x:c>
      <x:c r="D836" s="14" t="s">
        <x:v>77</x:v>
      </x:c>
      <x:c r="E836" s="15">
        <x:v>43194.5305198264</x:v>
      </x:c>
      <x:c r="F836" t="s">
        <x:v>82</x:v>
      </x:c>
      <x:c r="G836" s="6">
        <x:v>139.820196475289</x:v>
      </x:c>
      <x:c r="H836" t="s">
        <x:v>83</x:v>
      </x:c>
      <x:c r="I836" s="6">
        <x:v>31.27013699085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23.421</x:v>
      </x:c>
      <x:c r="R836" s="8">
        <x:v>156757.121928087</x:v>
      </x:c>
      <x:c r="S836" s="12">
        <x:v>274667.218651153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674134</x:v>
      </x:c>
      <x:c r="B837" s="1">
        <x:v>43209.6684092245</x:v>
      </x:c>
      <x:c r="C837" s="6">
        <x:v>13.9105427166667</x:v>
      </x:c>
      <x:c r="D837" s="14" t="s">
        <x:v>77</x:v>
      </x:c>
      <x:c r="E837" s="15">
        <x:v>43194.5305198264</x:v>
      </x:c>
      <x:c r="F837" t="s">
        <x:v>82</x:v>
      </x:c>
      <x:c r="G837" s="6">
        <x:v>139.703680172287</x:v>
      </x:c>
      <x:c r="H837" t="s">
        <x:v>83</x:v>
      </x:c>
      <x:c r="I837" s="6">
        <x:v>31.2857716783619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23.425</x:v>
      </x:c>
      <x:c r="R837" s="8">
        <x:v>156756.074088672</x:v>
      </x:c>
      <x:c r="S837" s="12">
        <x:v>274671.409764507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674148</x:v>
      </x:c>
      <x:c r="B838" s="1">
        <x:v>43209.6684214468</x:v>
      </x:c>
      <x:c r="C838" s="6">
        <x:v>13.9281770316667</x:v>
      </x:c>
      <x:c r="D838" s="14" t="s">
        <x:v>77</x:v>
      </x:c>
      <x:c r="E838" s="15">
        <x:v>43194.5305198264</x:v>
      </x:c>
      <x:c r="F838" t="s">
        <x:v>82</x:v>
      </x:c>
      <x:c r="G838" s="6">
        <x:v>139.697673864604</x:v>
      </x:c>
      <x:c r="H838" t="s">
        <x:v>83</x:v>
      </x:c>
      <x:c r="I838" s="6">
        <x:v>31.2897705620699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23.424</x:v>
      </x:c>
      <x:c r="R838" s="8">
        <x:v>156755.336581475</x:v>
      </x:c>
      <x:c r="S838" s="12">
        <x:v>274671.368420347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674158</x:v>
      </x:c>
      <x:c r="B839" s="1">
        <x:v>43209.6684320949</x:v>
      </x:c>
      <x:c r="C839" s="6">
        <x:v>13.9434778933333</x:v>
      </x:c>
      <x:c r="D839" s="14" t="s">
        <x:v>77</x:v>
      </x:c>
      <x:c r="E839" s="15">
        <x:v>43194.5305198264</x:v>
      </x:c>
      <x:c r="F839" t="s">
        <x:v>82</x:v>
      </x:c>
      <x:c r="G839" s="6">
        <x:v>139.716773913081</x:v>
      </x:c>
      <x:c r="H839" t="s">
        <x:v>83</x:v>
      </x:c>
      <x:c r="I839" s="6">
        <x:v>31.2854710106071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23.424</x:v>
      </x:c>
      <x:c r="R839" s="8">
        <x:v>156754.187742128</x:v>
      </x:c>
      <x:c r="S839" s="12">
        <x:v>274663.555340654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674164</x:v>
      </x:c>
      <x:c r="B840" s="1">
        <x:v>43209.6684433681</x:v>
      </x:c>
      <x:c r="C840" s="6">
        <x:v>13.959745445</x:v>
      </x:c>
      <x:c r="D840" s="14" t="s">
        <x:v>77</x:v>
      </x:c>
      <x:c r="E840" s="15">
        <x:v>43194.5305198264</x:v>
      </x:c>
      <x:c r="F840" t="s">
        <x:v>82</x:v>
      </x:c>
      <x:c r="G840" s="6">
        <x:v>139.738017536804</x:v>
      </x:c>
      <x:c r="H840" t="s">
        <x:v>83</x:v>
      </x:c>
      <x:c r="I840" s="6">
        <x:v>31.2833362703213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23.423</x:v>
      </x:c>
      <x:c r="R840" s="8">
        <x:v>156742.079921899</x:v>
      </x:c>
      <x:c r="S840" s="12">
        <x:v>274661.032327459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674170</x:v>
      </x:c>
      <x:c r="B841" s="1">
        <x:v>43209.6684549421</x:v>
      </x:c>
      <x:c r="C841" s="6">
        <x:v>13.9764130583333</x:v>
      </x:c>
      <x:c r="D841" s="14" t="s">
        <x:v>77</x:v>
      </x:c>
      <x:c r="E841" s="15">
        <x:v>43194.5305198264</x:v>
      </x:c>
      <x:c r="F841" t="s">
        <x:v>82</x:v>
      </x:c>
      <x:c r="G841" s="6">
        <x:v>139.719445294311</x:v>
      </x:c>
      <x:c r="H841" t="s">
        <x:v>83</x:v>
      </x:c>
      <x:c r="I841" s="6">
        <x:v>31.284869675178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23.424</x:v>
      </x:c>
      <x:c r="R841" s="8">
        <x:v>156738.377126605</x:v>
      </x:c>
      <x:c r="S841" s="12">
        <x:v>274673.554232998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674180</x:v>
      </x:c>
      <x:c r="B842" s="1">
        <x:v>43209.6684667477</x:v>
      </x:c>
      <x:c r="C842" s="6">
        <x:v>13.993363975</x:v>
      </x:c>
      <x:c r="D842" s="14" t="s">
        <x:v>77</x:v>
      </x:c>
      <x:c r="E842" s="15">
        <x:v>43194.5305198264</x:v>
      </x:c>
      <x:c r="F842" t="s">
        <x:v>82</x:v>
      </x:c>
      <x:c r="G842" s="6">
        <x:v>139.741501199237</x:v>
      </x:c>
      <x:c r="H842" t="s">
        <x:v>83</x:v>
      </x:c>
      <x:c r="I842" s="6">
        <x:v>31.2878462866074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23.421</x:v>
      </x:c>
      <x:c r="R842" s="8">
        <x:v>156735.786308841</x:v>
      </x:c>
      <x:c r="S842" s="12">
        <x:v>274675.997984485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674195</x:v>
      </x:c>
      <x:c r="B843" s="1">
        <x:v>43209.6684782407</x:v>
      </x:c>
      <x:c r="C843" s="6">
        <x:v>14.0099482716667</x:v>
      </x:c>
      <x:c r="D843" s="14" t="s">
        <x:v>77</x:v>
      </x:c>
      <x:c r="E843" s="15">
        <x:v>43194.5305198264</x:v>
      </x:c>
      <x:c r="F843" t="s">
        <x:v>82</x:v>
      </x:c>
      <x:c r="G843" s="6">
        <x:v>139.810066844647</x:v>
      </x:c>
      <x:c r="H843" t="s">
        <x:v>83</x:v>
      </x:c>
      <x:c r="I843" s="6">
        <x:v>31.2803596628955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23.418</x:v>
      </x:c>
      <x:c r="R843" s="8">
        <x:v>156733.254911743</x:v>
      </x:c>
      <x:c r="S843" s="12">
        <x:v>274668.918541837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674202</x:v>
      </x:c>
      <x:c r="B844" s="1">
        <x:v>43209.6684908912</x:v>
      </x:c>
      <x:c r="C844" s="6">
        <x:v>14.0281492583333</x:v>
      </x:c>
      <x:c r="D844" s="14" t="s">
        <x:v>77</x:v>
      </x:c>
      <x:c r="E844" s="15">
        <x:v>43194.5305198264</x:v>
      </x:c>
      <x:c r="F844" t="s">
        <x:v>82</x:v>
      </x:c>
      <x:c r="G844" s="6">
        <x:v>139.738829204992</x:v>
      </x:c>
      <x:c r="H844" t="s">
        <x:v>83</x:v>
      </x:c>
      <x:c r="I844" s="6">
        <x:v>31.2884476225709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23.421</x:v>
      </x:c>
      <x:c r="R844" s="8">
        <x:v>156728.615472189</x:v>
      </x:c>
      <x:c r="S844" s="12">
        <x:v>274660.867141659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674217</x:v>
      </x:c>
      <x:c r="B845" s="1">
        <x:v>43209.6685016551</x:v>
      </x:c>
      <x:c r="C845" s="6">
        <x:v>14.043650165</x:v>
      </x:c>
      <x:c r="D845" s="14" t="s">
        <x:v>77</x:v>
      </x:c>
      <x:c r="E845" s="15">
        <x:v>43194.5305198264</x:v>
      </x:c>
      <x:c r="F845" t="s">
        <x:v>82</x:v>
      </x:c>
      <x:c r="G845" s="6">
        <x:v>139.796695956377</x:v>
      </x:c>
      <x:c r="H845" t="s">
        <x:v>83</x:v>
      </x:c>
      <x:c r="I845" s="6">
        <x:v>31.2807204636547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23.419</x:v>
      </x:c>
      <x:c r="R845" s="8">
        <x:v>156730.767258734</x:v>
      </x:c>
      <x:c r="S845" s="12">
        <x:v>274656.387083258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674220</x:v>
      </x:c>
      <x:c r="B846" s="1">
        <x:v>43209.6685133102</x:v>
      </x:c>
      <x:c r="C846" s="6">
        <x:v>14.0604677183333</x:v>
      </x:c>
      <x:c r="D846" s="14" t="s">
        <x:v>77</x:v>
      </x:c>
      <x:c r="E846" s="15">
        <x:v>43194.5305198264</x:v>
      </x:c>
      <x:c r="F846" t="s">
        <x:v>82</x:v>
      </x:c>
      <x:c r="G846" s="6">
        <x:v>139.750046105235</x:v>
      </x:c>
      <x:c r="H846" t="s">
        <x:v>83</x:v>
      </x:c>
      <x:c r="I846" s="6">
        <x:v>31.2832761368118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23.422</x:v>
      </x:c>
      <x:c r="R846" s="8">
        <x:v>156723.693597285</x:v>
      </x:c>
      <x:c r="S846" s="12">
        <x:v>274661.990344059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674235</x:v>
      </x:c>
      <x:c r="B847" s="1">
        <x:v>43209.6685245023</x:v>
      </x:c>
      <x:c r="C847" s="6">
        <x:v>14.0765686483333</x:v>
      </x:c>
      <x:c r="D847" s="14" t="s">
        <x:v>77</x:v>
      </x:c>
      <x:c r="E847" s="15">
        <x:v>43194.5305198264</x:v>
      </x:c>
      <x:c r="F847" t="s">
        <x:v>82</x:v>
      </x:c>
      <x:c r="G847" s="6">
        <x:v>139.770906092951</x:v>
      </x:c>
      <x:c r="H847" t="s">
        <x:v>83</x:v>
      </x:c>
      <x:c r="I847" s="6">
        <x:v>31.2865233478683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23.419</x:v>
      </x:c>
      <x:c r="R847" s="8">
        <x:v>156719.113375222</x:v>
      </x:c>
      <x:c r="S847" s="12">
        <x:v>274664.208646061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674247</x:v>
      </x:c>
      <x:c r="B848" s="1">
        <x:v>43209.6685364583</x:v>
      </x:c>
      <x:c r="C848" s="6">
        <x:v>14.0937695816667</x:v>
      </x:c>
      <x:c r="D848" s="14" t="s">
        <x:v>77</x:v>
      </x:c>
      <x:c r="E848" s="15">
        <x:v>43194.5305198264</x:v>
      </x:c>
      <x:c r="F848" t="s">
        <x:v>82</x:v>
      </x:c>
      <x:c r="G848" s="6">
        <x:v>139.718388820451</x:v>
      </x:c>
      <x:c r="H848" t="s">
        <x:v>83</x:v>
      </x:c>
      <x:c r="I848" s="6">
        <x:v>31.293047846259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23.421</x:v>
      </x:c>
      <x:c r="R848" s="8">
        <x:v>156715.217848981</x:v>
      </x:c>
      <x:c r="S848" s="12">
        <x:v>274655.88949382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674257</x:v>
      </x:c>
      <x:c r="B849" s="1">
        <x:v>43209.6685492245</x:v>
      </x:c>
      <x:c r="C849" s="6">
        <x:v>14.1121706233333</x:v>
      </x:c>
      <x:c r="D849" s="14" t="s">
        <x:v>77</x:v>
      </x:c>
      <x:c r="E849" s="15">
        <x:v>43194.5305198264</x:v>
      </x:c>
      <x:c r="F849" t="s">
        <x:v>82</x:v>
      </x:c>
      <x:c r="G849" s="6">
        <x:v>139.679647853785</x:v>
      </x:c>
      <x:c r="H849" t="s">
        <x:v>83</x:v>
      </x:c>
      <x:c r="I849" s="6">
        <x:v>31.3044131318447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23.42</x:v>
      </x:c>
      <x:c r="R849" s="8">
        <x:v>156719.275249368</x:v>
      </x:c>
      <x:c r="S849" s="12">
        <x:v>274663.160488497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674260</x:v>
      </x:c>
      <x:c r="B850" s="1">
        <x:v>43209.6685592245</x:v>
      </x:c>
      <x:c r="C850" s="6">
        <x:v>14.1265214566667</x:v>
      </x:c>
      <x:c r="D850" s="14" t="s">
        <x:v>77</x:v>
      </x:c>
      <x:c r="E850" s="15">
        <x:v>43194.5305198264</x:v>
      </x:c>
      <x:c r="F850" t="s">
        <x:v>82</x:v>
      </x:c>
      <x:c r="G850" s="6">
        <x:v>139.713986631538</x:v>
      </x:c>
      <x:c r="H850" t="s">
        <x:v>83</x:v>
      </x:c>
      <x:c r="I850" s="6">
        <x:v>31.3019777102613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23.418</x:v>
      </x:c>
      <x:c r="R850" s="8">
        <x:v>156713.465901641</x:v>
      </x:c>
      <x:c r="S850" s="12">
        <x:v>274649.420792852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674278</x:v>
      </x:c>
      <x:c r="B851" s="1">
        <x:v>43209.6685708681</x:v>
      </x:c>
      <x:c r="C851" s="6">
        <x:v>14.1433057033333</x:v>
      </x:c>
      <x:c r="D851" s="14" t="s">
        <x:v>77</x:v>
      </x:c>
      <x:c r="E851" s="15">
        <x:v>43194.5305198264</x:v>
      </x:c>
      <x:c r="F851" t="s">
        <x:v>82</x:v>
      </x:c>
      <x:c r="G851" s="6">
        <x:v>139.734958873031</x:v>
      </x:c>
      <x:c r="H851" t="s">
        <x:v>83</x:v>
      </x:c>
      <x:c r="I851" s="6">
        <x:v>31.2919654401176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23.42</x:v>
      </x:c>
      <x:c r="R851" s="8">
        <x:v>156714.084444572</x:v>
      </x:c>
      <x:c r="S851" s="12">
        <x:v>274660.384715648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674282</x:v>
      </x:c>
      <x:c r="B852" s="1">
        <x:v>43209.6685825231</x:v>
      </x:c>
      <x:c r="C852" s="6">
        <x:v>14.1600899983333</x:v>
      </x:c>
      <x:c r="D852" s="14" t="s">
        <x:v>77</x:v>
      </x:c>
      <x:c r="E852" s="15">
        <x:v>43194.5305198264</x:v>
      </x:c>
      <x:c r="F852" t="s">
        <x:v>82</x:v>
      </x:c>
      <x:c r="G852" s="6">
        <x:v>139.697417398144</x:v>
      </x:c>
      <x:c r="H852" t="s">
        <x:v>83</x:v>
      </x:c>
      <x:c r="I852" s="6">
        <x:v>31.3030601196356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23.419</x:v>
      </x:c>
      <x:c r="R852" s="8">
        <x:v>156711.755495259</x:v>
      </x:c>
      <x:c r="S852" s="12">
        <x:v>274668.970245609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674295</x:v>
      </x:c>
      <x:c r="B853" s="1">
        <x:v>43209.6685944097</x:v>
      </x:c>
      <x:c r="C853" s="6">
        <x:v>14.1771909333333</x:v>
      </x:c>
      <x:c r="D853" s="14" t="s">
        <x:v>77</x:v>
      </x:c>
      <x:c r="E853" s="15">
        <x:v>43194.5305198264</x:v>
      </x:c>
      <x:c r="F853" t="s">
        <x:v>82</x:v>
      </x:c>
      <x:c r="G853" s="6">
        <x:v>139.758750990196</x:v>
      </x:c>
      <x:c r="H853" t="s">
        <x:v>83</x:v>
      </x:c>
      <x:c r="I853" s="6">
        <x:v>31.2919053064529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23.418</x:v>
      </x:c>
      <x:c r="R853" s="8">
        <x:v>156699.291195046</x:v>
      </x:c>
      <x:c r="S853" s="12">
        <x:v>274670.762851801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674303</x:v>
      </x:c>
      <x:c r="B854" s="1">
        <x:v>43209.6686055903</x:v>
      </x:c>
      <x:c r="C854" s="6">
        <x:v>14.19332517</x:v>
      </x:c>
      <x:c r="D854" s="14" t="s">
        <x:v>77</x:v>
      </x:c>
      <x:c r="E854" s="15">
        <x:v>43194.5305198264</x:v>
      </x:c>
      <x:c r="F854" t="s">
        <x:v>82</x:v>
      </x:c>
      <x:c r="G854" s="6">
        <x:v>139.778923554873</x:v>
      </x:c>
      <x:c r="H854" t="s">
        <x:v>83</x:v>
      </x:c>
      <x:c r="I854" s="6">
        <x:v>31.2847193413372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23.419</x:v>
      </x:c>
      <x:c r="R854" s="8">
        <x:v>156700.619935137</x:v>
      </x:c>
      <x:c r="S854" s="12">
        <x:v>274662.76948542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674310</x:v>
      </x:c>
      <x:c r="B855" s="1">
        <x:v>43209.6686170949</x:v>
      </x:c>
      <x:c r="C855" s="6">
        <x:v>14.2098760683333</x:v>
      </x:c>
      <x:c r="D855" s="14" t="s">
        <x:v>77</x:v>
      </x:c>
      <x:c r="E855" s="15">
        <x:v>43194.5305198264</x:v>
      </x:c>
      <x:c r="F855" t="s">
        <x:v>82</x:v>
      </x:c>
      <x:c r="G855" s="6">
        <x:v>139.782798697747</x:v>
      </x:c>
      <x:c r="H855" t="s">
        <x:v>83</x:v>
      </x:c>
      <x:c r="I855" s="6">
        <x:v>31.283847405195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23.419</x:v>
      </x:c>
      <x:c r="R855" s="8">
        <x:v>156695.462317139</x:v>
      </x:c>
      <x:c r="S855" s="12">
        <x:v>274655.872453693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674327</x:v>
      </x:c>
      <x:c r="B856" s="1">
        <x:v>43209.6686310185</x:v>
      </x:c>
      <x:c r="C856" s="6">
        <x:v>14.2299272333333</x:v>
      </x:c>
      <x:c r="D856" s="14" t="s">
        <x:v>77</x:v>
      </x:c>
      <x:c r="E856" s="15">
        <x:v>43194.5305198264</x:v>
      </x:c>
      <x:c r="F856" t="s">
        <x:v>82</x:v>
      </x:c>
      <x:c r="G856" s="6">
        <x:v>139.802048469108</x:v>
      </x:c>
      <x:c r="H856" t="s">
        <x:v>83</x:v>
      </x:c>
      <x:c r="I856" s="6">
        <x:v>31.2821636670801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23.418</x:v>
      </x:c>
      <x:c r="R856" s="8">
        <x:v>156703.328159907</x:v>
      </x:c>
      <x:c r="S856" s="12">
        <x:v>274658.924209293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674333</x:v>
      </x:c>
      <x:c r="B857" s="1">
        <x:v>43209.6686415162</x:v>
      </x:c>
      <x:c r="C857" s="6">
        <x:v>14.2450280283333</x:v>
      </x:c>
      <x:c r="D857" s="14" t="s">
        <x:v>77</x:v>
      </x:c>
      <x:c r="E857" s="15">
        <x:v>43194.5305198264</x:v>
      </x:c>
      <x:c r="F857" t="s">
        <x:v>82</x:v>
      </x:c>
      <x:c r="G857" s="6">
        <x:v>139.696614733727</x:v>
      </x:c>
      <x:c r="H857" t="s">
        <x:v>83</x:v>
      </x:c>
      <x:c r="I857" s="6">
        <x:v>31.3005946321255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23.42</x:v>
      </x:c>
      <x:c r="R857" s="8">
        <x:v>156681.664553723</x:v>
      </x:c>
      <x:c r="S857" s="12">
        <x:v>274656.10541626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674342</x:v>
      </x:c>
      <x:c r="B858" s="1">
        <x:v>43209.6686520486</x:v>
      </x:c>
      <x:c r="C858" s="6">
        <x:v>14.2602289283333</x:v>
      </x:c>
      <x:c r="D858" s="14" t="s">
        <x:v>77</x:v>
      </x:c>
      <x:c r="E858" s="15">
        <x:v>43194.5305198264</x:v>
      </x:c>
      <x:c r="F858" t="s">
        <x:v>82</x:v>
      </x:c>
      <x:c r="G858" s="6">
        <x:v>139.777878051094</x:v>
      </x:c>
      <x:c r="H858" t="s">
        <x:v>83</x:v>
      </x:c>
      <x:c r="I858" s="6">
        <x:v>31.2981892802036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23.414</x:v>
      </x:c>
      <x:c r="R858" s="8">
        <x:v>156682.359336628</x:v>
      </x:c>
      <x:c r="S858" s="12">
        <x:v>274640.071153271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674354</x:v>
      </x:c>
      <x:c r="B859" s="1">
        <x:v>43209.6686647801</x:v>
      </x:c>
      <x:c r="C859" s="6">
        <x:v>14.2785799466667</x:v>
      </x:c>
      <x:c r="D859" s="14" t="s">
        <x:v>77</x:v>
      </x:c>
      <x:c r="E859" s="15">
        <x:v>43194.5305198264</x:v>
      </x:c>
      <x:c r="F859" t="s">
        <x:v>82</x:v>
      </x:c>
      <x:c r="G859" s="6">
        <x:v>139.802456213034</x:v>
      </x:c>
      <x:c r="H859" t="s">
        <x:v>83</x:v>
      </x:c>
      <x:c r="I859" s="6">
        <x:v>31.2847193413372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23.417</x:v>
      </x:c>
      <x:c r="R859" s="8">
        <x:v>156689.632186365</x:v>
      </x:c>
      <x:c r="S859" s="12">
        <x:v>274660.923845135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674362</x:v>
      </x:c>
      <x:c r="B860" s="1">
        <x:v>43209.6686751505</x:v>
      </x:c>
      <x:c r="C860" s="6">
        <x:v>14.29351411</x:v>
      </x:c>
      <x:c r="D860" s="14" t="s">
        <x:v>77</x:v>
      </x:c>
      <x:c r="E860" s="15">
        <x:v>43194.5305198264</x:v>
      </x:c>
      <x:c r="F860" t="s">
        <x:v>82</x:v>
      </x:c>
      <x:c r="G860" s="6">
        <x:v>139.73443085914</x:v>
      </x:c>
      <x:c r="H860" t="s">
        <x:v>83</x:v>
      </x:c>
      <x:c r="I860" s="6">
        <x:v>31.2973774743195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23.418</x:v>
      </x:c>
      <x:c r="R860" s="8">
        <x:v>156680.443811667</x:v>
      </x:c>
      <x:c r="S860" s="12">
        <x:v>274652.10281872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674371</x:v>
      </x:c>
      <x:c r="B861" s="1">
        <x:v>43209.6686868866</x:v>
      </x:c>
      <x:c r="C861" s="6">
        <x:v>14.3104149916667</x:v>
      </x:c>
      <x:c r="D861" s="14" t="s">
        <x:v>77</x:v>
      </x:c>
      <x:c r="E861" s="15">
        <x:v>43194.5305198264</x:v>
      </x:c>
      <x:c r="F861" t="s">
        <x:v>82</x:v>
      </x:c>
      <x:c r="G861" s="6">
        <x:v>139.764778683346</x:v>
      </x:c>
      <x:c r="H861" t="s">
        <x:v>83</x:v>
      </x:c>
      <x:c r="I861" s="6">
        <x:v>31.3011358365452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23.414</x:v>
      </x:c>
      <x:c r="R861" s="8">
        <x:v>156680.557697107</x:v>
      </x:c>
      <x:c r="S861" s="12">
        <x:v>274655.030406319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674385</x:v>
      </x:c>
      <x:c r="B862" s="1">
        <x:v>43209.6686981829</x:v>
      </x:c>
      <x:c r="C862" s="6">
        <x:v>14.3266659316667</x:v>
      </x:c>
      <x:c r="D862" s="14" t="s">
        <x:v>77</x:v>
      </x:c>
      <x:c r="E862" s="15">
        <x:v>43194.5305198264</x:v>
      </x:c>
      <x:c r="F862" t="s">
        <x:v>82</x:v>
      </x:c>
      <x:c r="G862" s="6">
        <x:v>139.853672537857</x:v>
      </x:c>
      <x:c r="H862" t="s">
        <x:v>83</x:v>
      </x:c>
      <x:c r="I862" s="6">
        <x:v>31.281141397923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23.414</x:v>
      </x:c>
      <x:c r="R862" s="8">
        <x:v>156677.818309431</x:v>
      </x:c>
      <x:c r="S862" s="12">
        <x:v>274655.608094001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674393</x:v>
      </x:c>
      <x:c r="B863" s="1">
        <x:v>43209.6687096412</x:v>
      </x:c>
      <x:c r="C863" s="6">
        <x:v>14.3431502066667</x:v>
      </x:c>
      <x:c r="D863" s="14" t="s">
        <x:v>77</x:v>
      </x:c>
      <x:c r="E863" s="15">
        <x:v>43194.5305198264</x:v>
      </x:c>
      <x:c r="F863" t="s">
        <x:v>82</x:v>
      </x:c>
      <x:c r="G863" s="6">
        <x:v>139.802596165866</x:v>
      </x:c>
      <x:c r="H863" t="s">
        <x:v>83</x:v>
      </x:c>
      <x:c r="I863" s="6">
        <x:v>31.2873351511239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23.416</x:v>
      </x:c>
      <x:c r="R863" s="8">
        <x:v>156670.057618725</x:v>
      </x:c>
      <x:c r="S863" s="12">
        <x:v>274642.422646468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674408</x:v>
      </x:c>
      <x:c r="B864" s="1">
        <x:v>43209.668721412</x:v>
      </x:c>
      <x:c r="C864" s="6">
        <x:v>14.3601011583333</x:v>
      </x:c>
      <x:c r="D864" s="14" t="s">
        <x:v>77</x:v>
      </x:c>
      <x:c r="E864" s="15">
        <x:v>43194.5305198264</x:v>
      </x:c>
      <x:c r="F864" t="s">
        <x:v>82</x:v>
      </x:c>
      <x:c r="G864" s="6">
        <x:v>139.863841313724</x:v>
      </x:c>
      <x:c r="H864" t="s">
        <x:v>83</x:v>
      </x:c>
      <x:c r="I864" s="6">
        <x:v>31.2815021987667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23.413</x:v>
      </x:c>
      <x:c r="R864" s="8">
        <x:v>156662.782987524</x:v>
      </x:c>
      <x:c r="S864" s="12">
        <x:v>274651.954511132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674414</x:v>
      </x:c>
      <x:c r="B865" s="1">
        <x:v>43209.6687330208</x:v>
      </x:c>
      <x:c r="C865" s="6">
        <x:v>14.3768353833333</x:v>
      </x:c>
      <x:c r="D865" s="14" t="s">
        <x:v>77</x:v>
      </x:c>
      <x:c r="E865" s="15">
        <x:v>43194.5305198264</x:v>
      </x:c>
      <x:c r="F865" t="s">
        <x:v>82</x:v>
      </x:c>
      <x:c r="G865" s="6">
        <x:v>139.900207431048</x:v>
      </x:c>
      <x:c r="H865" t="s">
        <x:v>83</x:v>
      </x:c>
      <x:c r="I865" s="6">
        <x:v>31.2733240558496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23.413</x:v>
      </x:c>
      <x:c r="R865" s="8">
        <x:v>156668.48826176</x:v>
      </x:c>
      <x:c r="S865" s="12">
        <x:v>274665.558836382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674427</x:v>
      </x:c>
      <x:c r="B866" s="1">
        <x:v>43209.6687448727</x:v>
      </x:c>
      <x:c r="C866" s="6">
        <x:v>14.3938530366667</x:v>
      </x:c>
      <x:c r="D866" s="14" t="s">
        <x:v>77</x:v>
      </x:c>
      <x:c r="E866" s="15">
        <x:v>43194.5305198264</x:v>
      </x:c>
      <x:c r="F866" t="s">
        <x:v>82</x:v>
      </x:c>
      <x:c r="G866" s="6">
        <x:v>139.859813088947</x:v>
      </x:c>
      <x:c r="H866" t="s">
        <x:v>83</x:v>
      </x:c>
      <x:c r="I866" s="6">
        <x:v>31.2771124578085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23.415</x:v>
      </x:c>
      <x:c r="R866" s="8">
        <x:v>156661.680293387</x:v>
      </x:c>
      <x:c r="S866" s="12">
        <x:v>274663.187114952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674434</x:v>
      </x:c>
      <x:c r="B867" s="1">
        <x:v>43209.6687560185</x:v>
      </x:c>
      <x:c r="C867" s="6">
        <x:v>14.4099205916667</x:v>
      </x:c>
      <x:c r="D867" s="14" t="s">
        <x:v>77</x:v>
      </x:c>
      <x:c r="E867" s="15">
        <x:v>43194.5305198264</x:v>
      </x:c>
      <x:c r="F867" t="s">
        <x:v>82</x:v>
      </x:c>
      <x:c r="G867" s="6">
        <x:v>139.787635918175</x:v>
      </x:c>
      <x:c r="H867" t="s">
        <x:v>83</x:v>
      </x:c>
      <x:c r="I867" s="6">
        <x:v>31.2959943980818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23.414</x:v>
      </x:c>
      <x:c r="R867" s="8">
        <x:v>156659.302413777</x:v>
      </x:c>
      <x:c r="S867" s="12">
        <x:v>274649.293302773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674442</x:v>
      </x:c>
      <x:c r="B868" s="1">
        <x:v>43209.668768287</x:v>
      </x:c>
      <x:c r="C868" s="6">
        <x:v>14.4276215766667</x:v>
      </x:c>
      <x:c r="D868" s="14" t="s">
        <x:v>77</x:v>
      </x:c>
      <x:c r="E868" s="15">
        <x:v>43194.5305198264</x:v>
      </x:c>
      <x:c r="F868" t="s">
        <x:v>82</x:v>
      </x:c>
      <x:c r="G868" s="6">
        <x:v>139.811434984012</x:v>
      </x:c>
      <x:c r="H868" t="s">
        <x:v>83</x:v>
      </x:c>
      <x:c r="I868" s="6">
        <x:v>31.2932883810045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23.413</x:v>
      </x:c>
      <x:c r="R868" s="8">
        <x:v>156660.115919012</x:v>
      </x:c>
      <x:c r="S868" s="12">
        <x:v>274656.553282737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674454</x:v>
      </x:c>
      <x:c r="B869" s="1">
        <x:v>43209.6687791667</x:v>
      </x:c>
      <x:c r="C869" s="6">
        <x:v>14.443255785</x:v>
      </x:c>
      <x:c r="D869" s="14" t="s">
        <x:v>77</x:v>
      </x:c>
      <x:c r="E869" s="15">
        <x:v>43194.5305198264</x:v>
      </x:c>
      <x:c r="F869" t="s">
        <x:v>82</x:v>
      </x:c>
      <x:c r="G869" s="6">
        <x:v>139.845391654001</x:v>
      </x:c>
      <x:c r="H869" t="s">
        <x:v>83</x:v>
      </x:c>
      <x:c r="I869" s="6">
        <x:v>31.2856514112573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23.413</x:v>
      </x:c>
      <x:c r="R869" s="8">
        <x:v>156656.340396093</x:v>
      </x:c>
      <x:c r="S869" s="12">
        <x:v>274658.565049494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674462</x:v>
      </x:c>
      <x:c r="B870" s="1">
        <x:v>43209.6687909722</x:v>
      </x:c>
      <x:c r="C870" s="6">
        <x:v>14.460273405</x:v>
      </x:c>
      <x:c r="D870" s="14" t="s">
        <x:v>77</x:v>
      </x:c>
      <x:c r="E870" s="15">
        <x:v>43194.5305198264</x:v>
      </x:c>
      <x:c r="F870" t="s">
        <x:v>82</x:v>
      </x:c>
      <x:c r="G870" s="6">
        <x:v>139.787101236661</x:v>
      </x:c>
      <x:c r="H870" t="s">
        <x:v>83</x:v>
      </x:c>
      <x:c r="I870" s="6">
        <x:v>31.296114665558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23.414</x:v>
      </x:c>
      <x:c r="R870" s="8">
        <x:v>156656.135372392</x:v>
      </x:c>
      <x:c r="S870" s="12">
        <x:v>274659.713931863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674476</x:v>
      </x:c>
      <x:c r="B871" s="1">
        <x:v>43209.6688033218</x:v>
      </x:c>
      <x:c r="C871" s="6">
        <x:v>14.4780743633333</x:v>
      </x:c>
      <x:c r="D871" s="14" t="s">
        <x:v>77</x:v>
      </x:c>
      <x:c r="E871" s="15">
        <x:v>43194.5305198264</x:v>
      </x:c>
      <x:c r="F871" t="s">
        <x:v>82</x:v>
      </x:c>
      <x:c r="G871" s="6">
        <x:v>139.771057806691</x:v>
      </x:c>
      <x:c r="H871" t="s">
        <x:v>83</x:v>
      </x:c>
      <x:c r="I871" s="6">
        <x:v>31.2970768055243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23.415</x:v>
      </x:c>
      <x:c r="R871" s="8">
        <x:v>156655.476501499</x:v>
      </x:c>
      <x:c r="S871" s="12">
        <x:v>274663.594844083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674481</x:v>
      </x:c>
      <x:c r="B872" s="1">
        <x:v>43209.6688139236</x:v>
      </x:c>
      <x:c r="C872" s="6">
        <x:v>14.4933085916667</x:v>
      </x:c>
      <x:c r="D872" s="14" t="s">
        <x:v>77</x:v>
      </x:c>
      <x:c r="E872" s="15">
        <x:v>43194.5305198264</x:v>
      </x:c>
      <x:c r="F872" t="s">
        <x:v>82</x:v>
      </x:c>
      <x:c r="G872" s="6">
        <x:v>139.837387947321</x:v>
      </x:c>
      <x:c r="H872" t="s">
        <x:v>83</x:v>
      </x:c>
      <x:c r="I872" s="6">
        <x:v>31.2953930607646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23.41</x:v>
      </x:c>
      <x:c r="R872" s="8">
        <x:v>156638.121398769</x:v>
      </x:c>
      <x:c r="S872" s="12">
        <x:v>274658.337447668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674491</x:v>
      </x:c>
      <x:c r="B873" s="1">
        <x:v>43209.6688255787</x:v>
      </x:c>
      <x:c r="C873" s="6">
        <x:v>14.5101261916667</x:v>
      </x:c>
      <x:c r="D873" s="14" t="s">
        <x:v>77</x:v>
      </x:c>
      <x:c r="E873" s="15">
        <x:v>43194.5305198264</x:v>
      </x:c>
      <x:c r="F873" t="s">
        <x:v>82</x:v>
      </x:c>
      <x:c r="G873" s="6">
        <x:v>139.812246166348</x:v>
      </x:c>
      <x:c r="H873" t="s">
        <x:v>83</x:v>
      </x:c>
      <x:c r="I873" s="6">
        <x:v>31.298399748428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23.411</x:v>
      </x:c>
      <x:c r="R873" s="8">
        <x:v>156632.514601267</x:v>
      </x:c>
      <x:c r="S873" s="12">
        <x:v>274652.153934027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674503</x:v>
      </x:c>
      <x:c r="B874" s="1">
        <x:v>43209.6688373032</x:v>
      </x:c>
      <x:c r="C874" s="6">
        <x:v>14.5269771316667</x:v>
      </x:c>
      <x:c r="D874" s="14" t="s">
        <x:v>77</x:v>
      </x:c>
      <x:c r="E874" s="15">
        <x:v>43194.5305198264</x:v>
      </x:c>
      <x:c r="F874" t="s">
        <x:v>82</x:v>
      </x:c>
      <x:c r="G874" s="6">
        <x:v>139.824135101246</x:v>
      </x:c>
      <x:c r="H874" t="s">
        <x:v>83</x:v>
      </x:c>
      <x:c r="I874" s="6">
        <x:v>31.2904320320158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23.413</x:v>
      </x:c>
      <x:c r="R874" s="8">
        <x:v>156626.248539576</x:v>
      </x:c>
      <x:c r="S874" s="12">
        <x:v>274662.007284886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674512</x:v>
      </x:c>
      <x:c r="B875" s="1">
        <x:v>43209.6688486921</x:v>
      </x:c>
      <x:c r="C875" s="6">
        <x:v>14.5433780216667</x:v>
      </x:c>
      <x:c r="D875" s="14" t="s">
        <x:v>77</x:v>
      </x:c>
      <x:c r="E875" s="15">
        <x:v>43194.5305198264</x:v>
      </x:c>
      <x:c r="F875" t="s">
        <x:v>82</x:v>
      </x:c>
      <x:c r="G875" s="6">
        <x:v>139.844742348634</x:v>
      </x:c>
      <x:c r="H875" t="s">
        <x:v>83</x:v>
      </x:c>
      <x:c r="I875" s="6">
        <x:v>31.2937393836992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23.41</x:v>
      </x:c>
      <x:c r="R875" s="8">
        <x:v>156638.277602093</x:v>
      </x:c>
      <x:c r="S875" s="12">
        <x:v>274655.712435773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674528</x:v>
      </x:c>
      <x:c r="B876" s="1">
        <x:v>43209.6688621528</x:v>
      </x:c>
      <x:c r="C876" s="6">
        <x:v>14.5627790933333</x:v>
      </x:c>
      <x:c r="D876" s="14" t="s">
        <x:v>77</x:v>
      </x:c>
      <x:c r="E876" s="15">
        <x:v>43194.5305198264</x:v>
      </x:c>
      <x:c r="F876" t="s">
        <x:v>82</x:v>
      </x:c>
      <x:c r="G876" s="6">
        <x:v>139.82575888072</x:v>
      </x:c>
      <x:c r="H876" t="s">
        <x:v>83</x:v>
      </x:c>
      <x:c r="I876" s="6">
        <x:v>31.3006547659452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23.409</x:v>
      </x:c>
      <x:c r="R876" s="8">
        <x:v>156642.074788481</x:v>
      </x:c>
      <x:c r="S876" s="12">
        <x:v>274675.729106006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674533</x:v>
      </x:c>
      <x:c r="B877" s="1">
        <x:v>43209.6688717593</x:v>
      </x:c>
      <x:c r="C877" s="6">
        <x:v>14.5766131933333</x:v>
      </x:c>
      <x:c r="D877" s="14" t="s">
        <x:v>77</x:v>
      </x:c>
      <x:c r="E877" s="15">
        <x:v>43194.5305198264</x:v>
      </x:c>
      <x:c r="F877" t="s">
        <x:v>82</x:v>
      </x:c>
      <x:c r="G877" s="6">
        <x:v>139.840468455992</x:v>
      </x:c>
      <x:c r="H877" t="s">
        <x:v>83</x:v>
      </x:c>
      <x:c r="I877" s="6">
        <x:v>31.2973474074388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23.409</x:v>
      </x:c>
      <x:c r="R877" s="8">
        <x:v>156616.710724401</x:v>
      </x:c>
      <x:c r="S877" s="12">
        <x:v>274645.156363688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674545</x:v>
      </x:c>
      <x:c r="B878" s="1">
        <x:v>43209.6688836458</x:v>
      </x:c>
      <x:c r="C878" s="6">
        <x:v>14.5937308233333</x:v>
      </x:c>
      <x:c r="D878" s="14" t="s">
        <x:v>77</x:v>
      </x:c>
      <x:c r="E878" s="15">
        <x:v>43194.5305198264</x:v>
      </x:c>
      <x:c r="F878" t="s">
        <x:v>82</x:v>
      </x:c>
      <x:c r="G878" s="6">
        <x:v>139.826953518138</x:v>
      </x:c>
      <x:c r="H878" t="s">
        <x:v>83</x:v>
      </x:c>
      <x:c r="I878" s="6">
        <x:v>31.2950923921467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23.411</x:v>
      </x:c>
      <x:c r="R878" s="8">
        <x:v>156631.985931804</x:v>
      </x:c>
      <x:c r="S878" s="12">
        <x:v>274648.188515836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674551</x:v>
      </x:c>
      <x:c r="B879" s="1">
        <x:v>43209.6688951042</x:v>
      </x:c>
      <x:c r="C879" s="6">
        <x:v>14.6102150766667</x:v>
      </x:c>
      <x:c r="D879" s="14" t="s">
        <x:v>77</x:v>
      </x:c>
      <x:c r="E879" s="15">
        <x:v>43194.5305198264</x:v>
      </x:c>
      <x:c r="F879" t="s">
        <x:v>82</x:v>
      </x:c>
      <x:c r="G879" s="6">
        <x:v>139.919915701189</x:v>
      </x:c>
      <x:c r="H879" t="s">
        <x:v>83</x:v>
      </x:c>
      <x:c r="I879" s="6">
        <x:v>31.2821336003353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23.408</x:v>
      </x:c>
      <x:c r="R879" s="8">
        <x:v>156625.190916718</x:v>
      </x:c>
      <x:c r="S879" s="12">
        <x:v>274659.230667264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674565</x:v>
      </x:c>
      <x:c r="B880" s="1">
        <x:v>43209.6689067477</x:v>
      </x:c>
      <x:c r="C880" s="6">
        <x:v>14.6269993133333</x:v>
      </x:c>
      <x:c r="D880" s="14" t="s">
        <x:v>77</x:v>
      </x:c>
      <x:c r="E880" s="15">
        <x:v>43194.5305198264</x:v>
      </x:c>
      <x:c r="F880" t="s">
        <x:v>82</x:v>
      </x:c>
      <x:c r="G880" s="6">
        <x:v>139.871243867937</x:v>
      </x:c>
      <x:c r="H880" t="s">
        <x:v>83</x:v>
      </x:c>
      <x:c r="I880" s="6">
        <x:v>31.2983696815381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23.406</x:v>
      </x:c>
      <x:c r="R880" s="8">
        <x:v>156621.174334856</x:v>
      </x:c>
      <x:c r="S880" s="12">
        <x:v>274653.40762782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674573</x:v>
      </x:c>
      <x:c r="B881" s="1">
        <x:v>43209.6689184028</x:v>
      </x:c>
      <x:c r="C881" s="6">
        <x:v>14.64376696</x:v>
      </x:c>
      <x:c r="D881" s="14" t="s">
        <x:v>77</x:v>
      </x:c>
      <x:c r="E881" s="15">
        <x:v>43194.5305198264</x:v>
      </x:c>
      <x:c r="F881" t="s">
        <x:v>82</x:v>
      </x:c>
      <x:c r="G881" s="6">
        <x:v>139.895581166544</x:v>
      </x:c>
      <x:c r="H881" t="s">
        <x:v>83</x:v>
      </x:c>
      <x:c r="I881" s="6">
        <x:v>31.2902516311083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23.407</x:v>
      </x:c>
      <x:c r="R881" s="8">
        <x:v>156611.943719798</x:v>
      </x:c>
      <x:c r="S881" s="12">
        <x:v>274660.898692847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674580</x:v>
      </x:c>
      <x:c r="B882" s="1">
        <x:v>43209.6689298264</x:v>
      </x:c>
      <x:c r="C882" s="6">
        <x:v>14.6602178833333</x:v>
      </x:c>
      <x:c r="D882" s="14" t="s">
        <x:v>77</x:v>
      </x:c>
      <x:c r="E882" s="15">
        <x:v>43194.5305198264</x:v>
      </x:c>
      <x:c r="F882" t="s">
        <x:v>82</x:v>
      </x:c>
      <x:c r="G882" s="6">
        <x:v>139.913103167767</x:v>
      </x:c>
      <x:c r="H882" t="s">
        <x:v>83</x:v>
      </x:c>
      <x:c r="I882" s="6">
        <x:v>31.2863128803897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23.407</x:v>
      </x:c>
      <x:c r="R882" s="8">
        <x:v>156613.280549624</x:v>
      </x:c>
      <x:c r="S882" s="12">
        <x:v>274646.495211339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674596</x:v>
      </x:c>
      <x:c r="B883" s="1">
        <x:v>43209.6689416667</x:v>
      </x:c>
      <x:c r="C883" s="6">
        <x:v>14.677285525</x:v>
      </x:c>
      <x:c r="D883" s="14" t="s">
        <x:v>77</x:v>
      </x:c>
      <x:c r="E883" s="15">
        <x:v>43194.5305198264</x:v>
      </x:c>
      <x:c r="F883" t="s">
        <x:v>82</x:v>
      </x:c>
      <x:c r="G883" s="6">
        <x:v>139.920869823827</x:v>
      </x:c>
      <x:c r="H883" t="s">
        <x:v>83</x:v>
      </x:c>
      <x:c r="I883" s="6">
        <x:v>31.287214883962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23.406</x:v>
      </x:c>
      <x:c r="R883" s="8">
        <x:v>156611.688599902</x:v>
      </x:c>
      <x:c r="S883" s="12">
        <x:v>274654.023168943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674602</x:v>
      </x:c>
      <x:c r="B884" s="1">
        <x:v>43209.6689537037</x:v>
      </x:c>
      <x:c r="C884" s="6">
        <x:v>14.6946197866667</x:v>
      </x:c>
      <x:c r="D884" s="14" t="s">
        <x:v>77</x:v>
      </x:c>
      <x:c r="E884" s="15">
        <x:v>43194.5305198264</x:v>
      </x:c>
      <x:c r="F884" t="s">
        <x:v>82</x:v>
      </x:c>
      <x:c r="G884" s="6">
        <x:v>139.921520707136</x:v>
      </x:c>
      <x:c r="H884" t="s">
        <x:v>83</x:v>
      </x:c>
      <x:c r="I884" s="6">
        <x:v>31.2817727994243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23.408</x:v>
      </x:c>
      <x:c r="R884" s="8">
        <x:v>156614.841530858</x:v>
      </x:c>
      <x:c r="S884" s="12">
        <x:v>274658.444319499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674615</x:v>
      </x:c>
      <x:c r="B885" s="1">
        <x:v>43209.668965162</x:v>
      </x:c>
      <x:c r="C885" s="6">
        <x:v>14.71112071</x:v>
      </x:c>
      <x:c r="D885" s="14" t="s">
        <x:v>77</x:v>
      </x:c>
      <x:c r="E885" s="15">
        <x:v>43194.5305198264</x:v>
      </x:c>
      <x:c r="F885" t="s">
        <x:v>82</x:v>
      </x:c>
      <x:c r="G885" s="6">
        <x:v>139.912826973413</x:v>
      </x:c>
      <x:c r="H885" t="s">
        <x:v>83</x:v>
      </x:c>
      <x:c r="I885" s="6">
        <x:v>31.2837271381595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23.408</x:v>
      </x:c>
      <x:c r="R885" s="8">
        <x:v>156607.842606934</x:v>
      </x:c>
      <x:c r="S885" s="12">
        <x:v>274652.408480024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674623</x:v>
      </x:c>
      <x:c r="B886" s="1">
        <x:v>43209.6689763889</x:v>
      </x:c>
      <x:c r="C886" s="6">
        <x:v>14.7272549916667</x:v>
      </x:c>
      <x:c r="D886" s="14" t="s">
        <x:v>77</x:v>
      </x:c>
      <x:c r="E886" s="15">
        <x:v>43194.5305198264</x:v>
      </x:c>
      <x:c r="F886" t="s">
        <x:v>82</x:v>
      </x:c>
      <x:c r="G886" s="6">
        <x:v>139.843018052906</x:v>
      </x:c>
      <x:c r="H886" t="s">
        <x:v>83</x:v>
      </x:c>
      <x:c r="I886" s="6">
        <x:v>31.3020679110291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23.407</x:v>
      </x:c>
      <x:c r="R886" s="8">
        <x:v>156601.415894932</x:v>
      </x:c>
      <x:c r="S886" s="12">
        <x:v>274656.142039288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674630</x:v>
      </x:c>
      <x:c r="B887" s="1">
        <x:v>43209.6689874653</x:v>
      </x:c>
      <x:c r="C887" s="6">
        <x:v>14.7432225483333</x:v>
      </x:c>
      <x:c r="D887" s="14" t="s">
        <x:v>77</x:v>
      </x:c>
      <x:c r="E887" s="15">
        <x:v>43194.5305198264</x:v>
      </x:c>
      <x:c r="F887" t="s">
        <x:v>82</x:v>
      </x:c>
      <x:c r="G887" s="6">
        <x:v>139.808107837492</x:v>
      </x:c>
      <x:c r="H887" t="s">
        <x:v>83</x:v>
      </x:c>
      <x:c r="I887" s="6">
        <x:v>31.3046236004593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23.409</x:v>
      </x:c>
      <x:c r="R887" s="8">
        <x:v>156590.000995779</x:v>
      </x:c>
      <x:c r="S887" s="12">
        <x:v>274638.224762918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674648</x:v>
      </x:c>
      <x:c r="B888" s="1">
        <x:v>43209.6689990394</x:v>
      </x:c>
      <x:c r="C888" s="6">
        <x:v>14.759873435</x:v>
      </x:c>
      <x:c r="D888" s="14" t="s">
        <x:v>77</x:v>
      </x:c>
      <x:c r="E888" s="15">
        <x:v>43194.5305198264</x:v>
      </x:c>
      <x:c r="F888" t="s">
        <x:v>82</x:v>
      </x:c>
      <x:c r="G888" s="6">
        <x:v>139.844876065806</x:v>
      </x:c>
      <x:c r="H888" t="s">
        <x:v>83</x:v>
      </x:c>
      <x:c r="I888" s="6">
        <x:v>31.2937093168512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23.41</x:v>
      </x:c>
      <x:c r="R888" s="8">
        <x:v>156598.75377991</x:v>
      </x:c>
      <x:c r="S888" s="12">
        <x:v>274641.525946998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674658</x:v>
      </x:c>
      <x:c r="B889" s="1">
        <x:v>43209.6690104977</x:v>
      </x:c>
      <x:c r="C889" s="6">
        <x:v>14.7763910633333</x:v>
      </x:c>
      <x:c r="D889" s="14" t="s">
        <x:v>77</x:v>
      </x:c>
      <x:c r="E889" s="15">
        <x:v>43194.5305198264</x:v>
      </x:c>
      <x:c r="F889" t="s">
        <x:v>82</x:v>
      </x:c>
      <x:c r="G889" s="6">
        <x:v>139.921962995927</x:v>
      </x:c>
      <x:c r="H889" t="s">
        <x:v>83</x:v>
      </x:c>
      <x:c r="I889" s="6">
        <x:v>31.294911990989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23.403</x:v>
      </x:c>
      <x:c r="R889" s="8">
        <x:v>156599.45979202</x:v>
      </x:c>
      <x:c r="S889" s="12">
        <x:v>274647.965736002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674662</x:v>
      </x:c>
      <x:c r="B890" s="1">
        <x:v>43209.6690221412</x:v>
      </x:c>
      <x:c r="C890" s="6">
        <x:v>14.7931752883333</x:v>
      </x:c>
      <x:c r="D890" s="14" t="s">
        <x:v>77</x:v>
      </x:c>
      <x:c r="E890" s="15">
        <x:v>43194.5305198264</x:v>
      </x:c>
      <x:c r="F890" t="s">
        <x:v>82</x:v>
      </x:c>
      <x:c r="G890" s="6">
        <x:v>139.813726796339</x:v>
      </x:c>
      <x:c r="H890" t="s">
        <x:v>83</x:v>
      </x:c>
      <x:c r="I890" s="6">
        <x:v>31.3060066802582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23.408</x:v>
      </x:c>
      <x:c r="R890" s="8">
        <x:v>156588.844090249</x:v>
      </x:c>
      <x:c r="S890" s="12">
        <x:v>274643.47783184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674670</x:v>
      </x:c>
      <x:c r="B891" s="1">
        <x:v>43209.6690338773</x:v>
      </x:c>
      <x:c r="C891" s="6">
        <x:v>14.8100261933333</x:v>
      </x:c>
      <x:c r="D891" s="14" t="s">
        <x:v>77</x:v>
      </x:c>
      <x:c r="E891" s="15">
        <x:v>43194.5305198264</x:v>
      </x:c>
      <x:c r="F891" t="s">
        <x:v>82</x:v>
      </x:c>
      <x:c r="G891" s="6">
        <x:v>139.872185144647</x:v>
      </x:c>
      <x:c r="H891" t="s">
        <x:v>83</x:v>
      </x:c>
      <x:c r="I891" s="6">
        <x:v>31.3008051005004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23.405</x:v>
      </x:c>
      <x:c r="R891" s="8">
        <x:v>156592.829069966</x:v>
      </x:c>
      <x:c r="S891" s="12">
        <x:v>274656.136135324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674685</x:v>
      </x:c>
      <x:c r="B892" s="1">
        <x:v>43209.6690457986</x:v>
      </x:c>
      <x:c r="C892" s="6">
        <x:v>14.8272105266667</x:v>
      </x:c>
      <x:c r="D892" s="14" t="s">
        <x:v>77</x:v>
      </x:c>
      <x:c r="E892" s="15">
        <x:v>43194.5305198264</x:v>
      </x:c>
      <x:c r="F892" t="s">
        <x:v>82</x:v>
      </x:c>
      <x:c r="G892" s="6">
        <x:v>139.875779625131</x:v>
      </x:c>
      <x:c r="H892" t="s">
        <x:v>83</x:v>
      </x:c>
      <x:c r="I892" s="6">
        <x:v>31.2920556406157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23.408</x:v>
      </x:c>
      <x:c r="R892" s="8">
        <x:v>156587.690776634</x:v>
      </x:c>
      <x:c r="S892" s="12">
        <x:v>274660.146737837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674698</x:v>
      </x:c>
      <x:c r="B893" s="1">
        <x:v>43209.6690572917</x:v>
      </x:c>
      <x:c r="C893" s="6">
        <x:v>14.8437947666667</x:v>
      </x:c>
      <x:c r="D893" s="14" t="s">
        <x:v>77</x:v>
      </x:c>
      <x:c r="E893" s="15">
        <x:v>43194.5305198264</x:v>
      </x:c>
      <x:c r="F893" t="s">
        <x:v>82</x:v>
      </x:c>
      <x:c r="G893" s="6">
        <x:v>139.861888988001</x:v>
      </x:c>
      <x:c r="H893" t="s">
        <x:v>83</x:v>
      </x:c>
      <x:c r="I893" s="6">
        <x:v>31.3057661445996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23.404</x:v>
      </x:c>
      <x:c r="R893" s="8">
        <x:v>156574.128524165</x:v>
      </x:c>
      <x:c r="S893" s="12">
        <x:v>274660.960971578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674703</x:v>
      </x:c>
      <x:c r="B894" s="1">
        <x:v>43209.6690687847</x:v>
      </x:c>
      <x:c r="C894" s="6">
        <x:v>14.8603457</x:v>
      </x:c>
      <x:c r="D894" s="14" t="s">
        <x:v>77</x:v>
      </x:c>
      <x:c r="E894" s="15">
        <x:v>43194.5305198264</x:v>
      </x:c>
      <x:c r="F894" t="s">
        <x:v>82</x:v>
      </x:c>
      <x:c r="G894" s="6">
        <x:v>139.850384620231</x:v>
      </x:c>
      <x:c r="H894" t="s">
        <x:v>83</x:v>
      </x:c>
      <x:c r="I894" s="6">
        <x:v>31.3083519038287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23.404</x:v>
      </x:c>
      <x:c r="R894" s="8">
        <x:v>156576.456170555</x:v>
      </x:c>
      <x:c r="S894" s="12">
        <x:v>274651.508167703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674715</x:v>
      </x:c>
      <x:c r="B895" s="1">
        <x:v>43209.6690800579</x:v>
      </x:c>
      <x:c r="C895" s="6">
        <x:v>14.8765799466667</x:v>
      </x:c>
      <x:c r="D895" s="14" t="s">
        <x:v>77</x:v>
      </x:c>
      <x:c r="E895" s="15">
        <x:v>43194.5305198264</x:v>
      </x:c>
      <x:c r="F895" t="s">
        <x:v>82</x:v>
      </x:c>
      <x:c r="G895" s="6">
        <x:v>139.859457681882</x:v>
      </x:c>
      <x:c r="H895" t="s">
        <x:v>83</x:v>
      </x:c>
      <x:c r="I895" s="6">
        <x:v>31.2930779131016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23.409</x:v>
      </x:c>
      <x:c r="R895" s="8">
        <x:v>156578.093705622</x:v>
      </x:c>
      <x:c r="S895" s="12">
        <x:v>274658.513253305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674722</x:v>
      </x:c>
      <x:c r="B896" s="1">
        <x:v>43209.6690916319</x:v>
      </x:c>
      <x:c r="C896" s="6">
        <x:v>14.8931975383333</x:v>
      </x:c>
      <x:c r="D896" s="14" t="s">
        <x:v>77</x:v>
      </x:c>
      <x:c r="E896" s="15">
        <x:v>43194.5305198264</x:v>
      </x:c>
      <x:c r="F896" t="s">
        <x:v>82</x:v>
      </x:c>
      <x:c r="G896" s="6">
        <x:v>139.855861942928</x:v>
      </x:c>
      <x:c r="H896" t="s">
        <x:v>83</x:v>
      </x:c>
      <x:c r="I896" s="6">
        <x:v>31.3018273756538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23.406</x:v>
      </x:c>
      <x:c r="R896" s="8">
        <x:v>156569.100172823</x:v>
      </x:c>
      <x:c r="S896" s="12">
        <x:v>274659.049987878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674733</x:v>
      </x:c>
      <x:c r="B897" s="1">
        <x:v>43209.669103669</x:v>
      </x:c>
      <x:c r="C897" s="6">
        <x:v>14.9105318566667</x:v>
      </x:c>
      <x:c r="D897" s="14" t="s">
        <x:v>77</x:v>
      </x:c>
      <x:c r="E897" s="15">
        <x:v>43194.5305198264</x:v>
      </x:c>
      <x:c r="F897" t="s">
        <x:v>82</x:v>
      </x:c>
      <x:c r="G897" s="6">
        <x:v>139.864564451998</x:v>
      </x:c>
      <x:c r="H897" t="s">
        <x:v>83</x:v>
      </x:c>
      <x:c r="I897" s="6">
        <x:v>31.3051648055298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23.404</x:v>
      </x:c>
      <x:c r="R897" s="8">
        <x:v>156570.657843776</x:v>
      </x:c>
      <x:c r="S897" s="12">
        <x:v>274656.084116542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674744</x:v>
      </x:c>
      <x:c r="B898" s="1">
        <x:v>43209.669115081</x:v>
      </x:c>
      <x:c r="C898" s="6">
        <x:v>14.9270160983333</x:v>
      </x:c>
      <x:c r="D898" s="14" t="s">
        <x:v>77</x:v>
      </x:c>
      <x:c r="E898" s="15">
        <x:v>43194.5305198264</x:v>
      </x:c>
      <x:c r="F898" t="s">
        <x:v>82</x:v>
      </x:c>
      <x:c r="G898" s="6">
        <x:v>139.954332765711</x:v>
      </x:c>
      <x:c r="H898" t="s">
        <x:v>83</x:v>
      </x:c>
      <x:c r="I898" s="6">
        <x:v>31.2849899422545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23.404</x:v>
      </x:c>
      <x:c r="R898" s="8">
        <x:v>156568.262473862</x:v>
      </x:c>
      <x:c r="S898" s="12">
        <x:v>274649.208493516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674756</x:v>
      </x:c>
      <x:c r="B899" s="1">
        <x:v>43209.6691270023</x:v>
      </x:c>
      <x:c r="C899" s="6">
        <x:v>14.9441503983333</x:v>
      </x:c>
      <x:c r="D899" s="14" t="s">
        <x:v>77</x:v>
      </x:c>
      <x:c r="E899" s="15">
        <x:v>43194.5305198264</x:v>
      </x:c>
      <x:c r="F899" t="s">
        <x:v>82</x:v>
      </x:c>
      <x:c r="G899" s="6">
        <x:v>139.890388346416</x:v>
      </x:c>
      <x:c r="H899" t="s">
        <x:v>83</x:v>
      </x:c>
      <x:c r="I899" s="6">
        <x:v>31.3020077771835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23.403</x:v>
      </x:c>
      <x:c r="R899" s="8">
        <x:v>156561.727904768</x:v>
      </x:c>
      <x:c r="S899" s="12">
        <x:v>274655.114374482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674765</x:v>
      </x:c>
      <x:c r="B900" s="1">
        <x:v>43209.6691381597</x:v>
      </x:c>
      <x:c r="C900" s="6">
        <x:v>14.9602346233333</x:v>
      </x:c>
      <x:c r="D900" s="14" t="s">
        <x:v>77</x:v>
      </x:c>
      <x:c r="E900" s="15">
        <x:v>43194.5305198264</x:v>
      </x:c>
      <x:c r="F900" t="s">
        <x:v>82</x:v>
      </x:c>
      <x:c r="G900" s="6">
        <x:v>139.897874916006</x:v>
      </x:c>
      <x:c r="H900" t="s">
        <x:v>83</x:v>
      </x:c>
      <x:c r="I900" s="6">
        <x:v>31.297678143143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23.404</x:v>
      </x:c>
      <x:c r="R900" s="8">
        <x:v>156560.704945635</x:v>
      </x:c>
      <x:c r="S900" s="12">
        <x:v>274646.751332778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674772</x:v>
      </x:c>
      <x:c r="B901" s="1">
        <x:v>43209.6691496875</x:v>
      </x:c>
      <x:c r="C901" s="6">
        <x:v>14.976852215</x:v>
      </x:c>
      <x:c r="D901" s="14" t="s">
        <x:v>77</x:v>
      </x:c>
      <x:c r="E901" s="15">
        <x:v>43194.5305198264</x:v>
      </x:c>
      <x:c r="F901" t="s">
        <x:v>82</x:v>
      </x:c>
      <x:c r="G901" s="6">
        <x:v>139.895460917805</x:v>
      </x:c>
      <x:c r="H901" t="s">
        <x:v>83</x:v>
      </x:c>
      <x:c r="I901" s="6">
        <x:v>31.2955734619486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23.405</x:v>
      </x:c>
      <x:c r="R901" s="8">
        <x:v>156557.308720909</x:v>
      </x:c>
      <x:c r="S901" s="12">
        <x:v>274655.712566066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674777</x:v>
      </x:c>
      <x:c r="B902" s="1">
        <x:v>43209.6691613773</x:v>
      </x:c>
      <x:c r="C902" s="6">
        <x:v>14.9936365083333</x:v>
      </x:c>
      <x:c r="D902" s="14" t="s">
        <x:v>77</x:v>
      </x:c>
      <x:c r="E902" s="15">
        <x:v>43194.5305198264</x:v>
      </x:c>
      <x:c r="F902" t="s">
        <x:v>82</x:v>
      </x:c>
      <x:c r="G902" s="6">
        <x:v>139.872728629408</x:v>
      </x:c>
      <x:c r="H902" t="s">
        <x:v>83</x:v>
      </x:c>
      <x:c r="I902" s="6">
        <x:v>31.3059766132997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23.403</x:v>
      </x:c>
      <x:c r="R902" s="8">
        <x:v>156547.070371078</x:v>
      </x:c>
      <x:c r="S902" s="12">
        <x:v>274654.651128499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674788</x:v>
      </x:c>
      <x:c r="B903" s="1">
        <x:v>43209.6691730671</x:v>
      </x:c>
      <x:c r="C903" s="6">
        <x:v>15.0104707683333</x:v>
      </x:c>
      <x:c r="D903" s="14" t="s">
        <x:v>77</x:v>
      </x:c>
      <x:c r="E903" s="15">
        <x:v>43194.5305198264</x:v>
      </x:c>
      <x:c r="F903" t="s">
        <x:v>82</x:v>
      </x:c>
      <x:c r="G903" s="6">
        <x:v>139.929573499239</x:v>
      </x:c>
      <x:c r="H903" t="s">
        <x:v>83</x:v>
      </x:c>
      <x:c r="I903" s="6">
        <x:v>31.2879064201993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23.405</x:v>
      </x:c>
      <x:c r="R903" s="8">
        <x:v>156548.845775493</x:v>
      </x:c>
      <x:c r="S903" s="12">
        <x:v>274651.560750597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674796</x:v>
      </x:c>
      <x:c r="B904" s="1">
        <x:v>43209.669184375</x:v>
      </x:c>
      <x:c r="C904" s="6">
        <x:v>15.02675499</x:v>
      </x:c>
      <x:c r="D904" s="14" t="s">
        <x:v>77</x:v>
      </x:c>
      <x:c r="E904" s="15">
        <x:v>43194.5305198264</x:v>
      </x:c>
      <x:c r="F904" t="s">
        <x:v>82</x:v>
      </x:c>
      <x:c r="G904" s="6">
        <x:v>139.863765171605</x:v>
      </x:c>
      <x:c r="H904" t="s">
        <x:v>83</x:v>
      </x:c>
      <x:c r="I904" s="6">
        <x:v>31.3079911000959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23.403</x:v>
      </x:c>
      <x:c r="R904" s="8">
        <x:v>156539.529571623</x:v>
      </x:c>
      <x:c r="S904" s="12">
        <x:v>274645.135182206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674805</x:v>
      </x:c>
      <x:c r="B905" s="1">
        <x:v>43209.6691956829</x:v>
      </x:c>
      <x:c r="C905" s="6">
        <x:v>15.0430225633333</x:v>
      </x:c>
      <x:c r="D905" s="14" t="s">
        <x:v>77</x:v>
      </x:c>
      <x:c r="E905" s="15">
        <x:v>43194.5305198264</x:v>
      </x:c>
      <x:c r="F905" t="s">
        <x:v>82</x:v>
      </x:c>
      <x:c r="G905" s="6">
        <x:v>139.911806088034</x:v>
      </x:c>
      <x:c r="H905" t="s">
        <x:v>83</x:v>
      </x:c>
      <x:c r="I905" s="6">
        <x:v>31.3024888479777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23.401</x:v>
      </x:c>
      <x:c r="R905" s="8">
        <x:v>156544.948614627</x:v>
      </x:c>
      <x:c r="S905" s="12">
        <x:v>274649.050255996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674810</x:v>
      </x:c>
      <x:c r="B906" s="1">
        <x:v>43209.6692077546</x:v>
      </x:c>
      <x:c r="C906" s="6">
        <x:v>15.06045687</x:v>
      </x:c>
      <x:c r="D906" s="14" t="s">
        <x:v>77</x:v>
      </x:c>
      <x:c r="E906" s="15">
        <x:v>43194.5305198264</x:v>
      </x:c>
      <x:c r="F906" t="s">
        <x:v>82</x:v>
      </x:c>
      <x:c r="G906" s="6">
        <x:v>139.837275243713</x:v>
      </x:c>
      <x:c r="H906" t="s">
        <x:v>83</x:v>
      </x:c>
      <x:c r="I906" s="6">
        <x:v>31.311298469102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23.404</x:v>
      </x:c>
      <x:c r="R906" s="8">
        <x:v>156541.464940684</x:v>
      </x:c>
      <x:c r="S906" s="12">
        <x:v>274639.133579814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674814</x:v>
      </x:c>
      <x:c r="B907" s="1">
        <x:v>43209.669219213</x:v>
      </x:c>
      <x:c r="C907" s="6">
        <x:v>15.0769244533333</x:v>
      </x:c>
      <x:c r="D907" s="14" t="s">
        <x:v>77</x:v>
      </x:c>
      <x:c r="E907" s="15">
        <x:v>43194.5305198264</x:v>
      </x:c>
      <x:c r="F907" t="s">
        <x:v>82</x:v>
      </x:c>
      <x:c r="G907" s="6">
        <x:v>139.902958593388</x:v>
      </x:c>
      <x:c r="H907" t="s">
        <x:v>83</x:v>
      </x:c>
      <x:c r="I907" s="6">
        <x:v>31.2965356017594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23.404</x:v>
      </x:c>
      <x:c r="R907" s="8">
        <x:v>156538.548076541</x:v>
      </x:c>
      <x:c r="S907" s="12">
        <x:v>274648.943869678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674821</x:v>
      </x:c>
      <x:c r="B908" s="1">
        <x:v>43209.6692306713</x:v>
      </x:c>
      <x:c r="C908" s="6">
        <x:v>15.0934586816667</x:v>
      </x:c>
      <x:c r="D908" s="14" t="s">
        <x:v>77</x:v>
      </x:c>
      <x:c r="E908" s="15">
        <x:v>43194.5305198264</x:v>
      </x:c>
      <x:c r="F908" t="s">
        <x:v>82</x:v>
      </x:c>
      <x:c r="G908" s="6">
        <x:v>139.90323747774</x:v>
      </x:c>
      <x:c r="H908" t="s">
        <x:v>83</x:v>
      </x:c>
      <x:c r="I908" s="6">
        <x:v>31.3017672418127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23.402</x:v>
      </x:c>
      <x:c r="R908" s="8">
        <x:v>156541.89470935</x:v>
      </x:c>
      <x:c r="S908" s="12">
        <x:v>274640.280421808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674827</x:v>
      </x:c>
      <x:c r="B909" s="1">
        <x:v>43209.6692425116</x:v>
      </x:c>
      <x:c r="C909" s="6">
        <x:v>15.1104763366667</x:v>
      </x:c>
      <x:c r="D909" s="14" t="s">
        <x:v>77</x:v>
      </x:c>
      <x:c r="E909" s="15">
        <x:v>43194.5305198264</x:v>
      </x:c>
      <x:c r="F909" t="s">
        <x:v>82</x:v>
      </x:c>
      <x:c r="G909" s="6">
        <x:v>139.943512237781</x:v>
      </x:c>
      <x:c r="H909" t="s">
        <x:v>83</x:v>
      </x:c>
      <x:c r="I909" s="6">
        <x:v>31.2927171110123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23.402</x:v>
      </x:c>
      <x:c r="R909" s="8">
        <x:v>156534.871191988</x:v>
      </x:c>
      <x:c r="S909" s="12">
        <x:v>274643.529975486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674831</x:v>
      </x:c>
      <x:c r="B910" s="1">
        <x:v>43209.6692539005</x:v>
      </x:c>
      <x:c r="C910" s="6">
        <x:v>15.1268605683333</x:v>
      </x:c>
      <x:c r="D910" s="14" t="s">
        <x:v>77</x:v>
      </x:c>
      <x:c r="E910" s="15">
        <x:v>43194.5305198264</x:v>
      </x:c>
      <x:c r="F910" t="s">
        <x:v>82</x:v>
      </x:c>
      <x:c r="G910" s="6">
        <x:v>139.94954881175</x:v>
      </x:c>
      <x:c r="H910" t="s">
        <x:v>83</x:v>
      </x:c>
      <x:c r="I910" s="6">
        <x:v>31.2966558692547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</x:v>
      </x:c>
      <x:c r="R910" s="8">
        <x:v>156535.18708667</x:v>
      </x:c>
      <x:c r="S910" s="12">
        <x:v>274646.326986811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674834</x:v>
      </x:c>
      <x:c r="B911" s="1">
        <x:v>43209.6692653935</x:v>
      </x:c>
      <x:c r="C911" s="6">
        <x:v>15.1434448533333</x:v>
      </x:c>
      <x:c r="D911" s="14" t="s">
        <x:v>77</x:v>
      </x:c>
      <x:c r="E911" s="15">
        <x:v>43194.5305198264</x:v>
      </x:c>
      <x:c r="F911" t="s">
        <x:v>82</x:v>
      </x:c>
      <x:c r="G911" s="6">
        <x:v>139.903365873596</x:v>
      </x:c>
      <x:c r="H911" t="s">
        <x:v>83</x:v>
      </x:c>
      <x:c r="I911" s="6">
        <x:v>31.2990912869723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23.403</x:v>
      </x:c>
      <x:c r="R911" s="8">
        <x:v>156533.938238404</x:v>
      </x:c>
      <x:c r="S911" s="12">
        <x:v>274652.295053622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674837</x:v>
      </x:c>
      <x:c r="B912" s="1">
        <x:v>43209.6692768866</x:v>
      </x:c>
      <x:c r="C912" s="6">
        <x:v>15.160012435</x:v>
      </x:c>
      <x:c r="D912" s="14" t="s">
        <x:v>77</x:v>
      </x:c>
      <x:c r="E912" s="15">
        <x:v>43194.5305198264</x:v>
      </x:c>
      <x:c r="F912" t="s">
        <x:v>82</x:v>
      </x:c>
      <x:c r="G912" s="6">
        <x:v>139.927856962757</x:v>
      </x:c>
      <x:c r="H912" t="s">
        <x:v>83</x:v>
      </x:c>
      <x:c r="I912" s="6">
        <x:v>31.2962349330382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23.402</x:v>
      </x:c>
      <x:c r="R912" s="8">
        <x:v>156534.687514365</x:v>
      </x:c>
      <x:c r="S912" s="12">
        <x:v>274640.647459009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674841</x:v>
      </x:c>
      <x:c r="B913" s="1">
        <x:v>43209.6692888079</x:v>
      </x:c>
      <x:c r="C913" s="6">
        <x:v>15.1771467333333</x:v>
      </x:c>
      <x:c r="D913" s="14" t="s">
        <x:v>77</x:v>
      </x:c>
      <x:c r="E913" s="15">
        <x:v>43194.5305198264</x:v>
      </x:c>
      <x:c r="F913" t="s">
        <x:v>82</x:v>
      </x:c>
      <x:c r="G913" s="6">
        <x:v>139.999323478569</x:v>
      </x:c>
      <x:c r="H913" t="s">
        <x:v>83</x:v>
      </x:c>
      <x:c r="I913" s="6">
        <x:v>31.2828251355245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23.401</x:v>
      </x:c>
      <x:c r="R913" s="8">
        <x:v>156532.490692211</x:v>
      </x:c>
      <x:c r="S913" s="12">
        <x:v>274643.745379337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674843</x:v>
      </x:c>
      <x:c r="B914" s="1">
        <x:v>43209.6693001505</x:v>
      </x:c>
      <x:c r="C914" s="6">
        <x:v>15.19349766</x:v>
      </x:c>
      <x:c r="D914" s="14" t="s">
        <x:v>77</x:v>
      </x:c>
      <x:c r="E914" s="15">
        <x:v>43194.5305198264</x:v>
      </x:c>
      <x:c r="F914" t="s">
        <x:v>82</x:v>
      </x:c>
      <x:c r="G914" s="6">
        <x:v>139.981676772919</x:v>
      </x:c>
      <x:c r="H914" t="s">
        <x:v>83</x:v>
      </x:c>
      <x:c r="I914" s="6">
        <x:v>31.2920857074491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23.399</x:v>
      </x:c>
      <x:c r="R914" s="8">
        <x:v>156515.746542205</x:v>
      </x:c>
      <x:c r="S914" s="12">
        <x:v>274642.39091537</x:v>
      </x:c>
      <x:c r="T914" s="12">
        <x:v>34.3</x:v>
      </x:c>
      <x:c r="U914" s="12">
        <x:v>55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2018-04-19T22:00:52Z</dcterms:modified>
</cp:coreProperties>
</file>