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15ec70ed7a64b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<x:sst xmlns:x="http://schemas.openxmlformats.org/spreadsheetml/2006/main">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</x:sst>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15ec70ed7a64b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43209.7519014967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674918</x:v>
      </x:c>
      <x:c r="B2" s="1">
        <x:v>43209.6712617708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139.178795962481</x:v>
      </x:c>
      <x:c r="H2" t="s">
        <x:v>83</x:v>
      </x:c>
      <x:c r="I2" s="6">
        <x:v>31.3115390051576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23.46</x:v>
      </x:c>
      <x:c r="R2" s="8">
        <x:v>156857.536491362</x:v>
      </x:c>
      <x:c r="S2" s="12">
        <x:v>274914.124369584</x:v>
      </x:c>
      <x:c r="T2" s="12">
        <x:v>34.3</x:v>
      </x:c>
      <x:c r="U2" s="12">
        <x:v>55</x:v>
      </x:c>
      <x:c r="V2" s="12">
        <x:f>NA()</x:f>
      </x:c>
    </x:row>
    <x:row r="3">
      <x:c r="A3">
        <x:v>674929</x:v>
      </x:c>
      <x:c r="B3" s="1">
        <x:v>43209.6712791319</x:v>
      </x:c>
      <x:c r="C3" s="6">
        <x:v>0.0250180966666667</x:v>
      </x:c>
      <x:c r="D3" s="14" t="s">
        <x:v>77</x:v>
      </x:c>
      <x:c r="E3" s="15">
        <x:v>43194.5305198264</x:v>
      </x:c>
      <x:c r="F3" t="s">
        <x:v>82</x:v>
      </x:c>
      <x:c r="G3" s="6">
        <x:v>139.162442655972</x:v>
      </x:c>
      <x:c r="H3" t="s">
        <x:v>83</x:v>
      </x:c>
      <x:c r="I3" s="6">
        <x:v>31.3099454541139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23.462</x:v>
      </x:c>
      <x:c r="R3" s="8">
        <x:v>156846.887300495</x:v>
      </x:c>
      <x:c r="S3" s="12">
        <x:v>274888.668113369</x:v>
      </x:c>
      <x:c r="T3" s="12">
        <x:v>34.3</x:v>
      </x:c>
      <x:c r="U3" s="12">
        <x:v>55</x:v>
      </x:c>
      <x:c r="V3" s="12">
        <x:f>NA()</x:f>
      </x:c>
    </x:row>
    <x:row r="4">
      <x:c r="A4">
        <x:v>674942</x:v>
      </x:c>
      <x:c r="B4" s="1">
        <x:v>43209.6712909722</x:v>
      </x:c>
      <x:c r="C4" s="6">
        <x:v>0.0420690683333333</x:v>
      </x:c>
      <x:c r="D4" s="14" t="s">
        <x:v>77</x:v>
      </x:c>
      <x:c r="E4" s="15">
        <x:v>43194.5305198264</x:v>
      </x:c>
      <x:c r="F4" t="s">
        <x:v>82</x:v>
      </x:c>
      <x:c r="G4" s="6">
        <x:v>139.108411132273</x:v>
      </x:c>
      <x:c r="H4" t="s">
        <x:v>83</x:v>
      </x:c>
      <x:c r="I4" s="6">
        <x:v>31.3195067717338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23.463</x:v>
      </x:c>
      <x:c r="R4" s="8">
        <x:v>156819.208762098</x:v>
      </x:c>
      <x:c r="S4" s="12">
        <x:v>274860.846515545</x:v>
      </x:c>
      <x:c r="T4" s="12">
        <x:v>34.3</x:v>
      </x:c>
      <x:c r="U4" s="12">
        <x:v>55</x:v>
      </x:c>
      <x:c r="V4" s="12">
        <x:f>NA()</x:f>
      </x:c>
    </x:row>
    <x:row r="5">
      <x:c r="A5">
        <x:v>674954</x:v>
      </x:c>
      <x:c r="B5" s="1">
        <x:v>43209.6713023958</x:v>
      </x:c>
      <x:c r="C5" s="6">
        <x:v>0.05848664</x:v>
      </x:c>
      <x:c r="D5" s="14" t="s">
        <x:v>77</x:v>
      </x:c>
      <x:c r="E5" s="15">
        <x:v>43194.5305198264</x:v>
      </x:c>
      <x:c r="F5" t="s">
        <x:v>82</x:v>
      </x:c>
      <x:c r="G5" s="6">
        <x:v>139.1108583418</x:v>
      </x:c>
      <x:c r="H5" t="s">
        <x:v>83</x:v>
      </x:c>
      <x:c r="I5" s="6">
        <x:v>31.3083819708081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23.467</x:v>
      </x:c>
      <x:c r="R5" s="8">
        <x:v>156807.753096212</x:v>
      </x:c>
      <x:c r="S5" s="12">
        <x:v>274837.179524452</x:v>
      </x:c>
      <x:c r="T5" s="12">
        <x:v>34.3</x:v>
      </x:c>
      <x:c r="U5" s="12">
        <x:v>55</x:v>
      </x:c>
      <x:c r="V5" s="12">
        <x:f>NA()</x:f>
      </x:c>
    </x:row>
    <x:row r="6">
      <x:c r="A6">
        <x:v>674960</x:v>
      </x:c>
      <x:c r="B6" s="1">
        <x:v>43209.6713141551</x:v>
      </x:c>
      <x:c r="C6" s="6">
        <x:v>0.0754209083333333</x:v>
      </x:c>
      <x:c r="D6" s="14" t="s">
        <x:v>77</x:v>
      </x:c>
      <x:c r="E6" s="15">
        <x:v>43194.5305198264</x:v>
      </x:c>
      <x:c r="F6" t="s">
        <x:v>82</x:v>
      </x:c>
      <x:c r="G6" s="6">
        <x:v>139.128667612778</x:v>
      </x:c>
      <x:c r="H6" t="s">
        <x:v>83</x:v>
      </x:c>
      <x:c r="I6" s="6">
        <x:v>31.3096447841908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23.465</x:v>
      </x:c>
      <x:c r="R6" s="8">
        <x:v>156805.779073034</x:v>
      </x:c>
      <x:c r="S6" s="12">
        <x:v>274830.884507342</x:v>
      </x:c>
      <x:c r="T6" s="12">
        <x:v>34.3</x:v>
      </x:c>
      <x:c r="U6" s="12">
        <x:v>55</x:v>
      </x:c>
      <x:c r="V6" s="12">
        <x:f>NA()</x:f>
      </x:c>
    </x:row>
    <x:row r="7">
      <x:c r="A7">
        <x:v>674972</x:v>
      </x:c>
      <x:c r="B7" s="1">
        <x:v>43209.6713262384</x:v>
      </x:c>
      <x:c r="C7" s="6">
        <x:v>0.092855215</x:v>
      </x:c>
      <x:c r="D7" s="14" t="s">
        <x:v>77</x:v>
      </x:c>
      <x:c r="E7" s="15">
        <x:v>43194.5305198264</x:v>
      </x:c>
      <x:c r="F7" t="s">
        <x:v>82</x:v>
      </x:c>
      <x:c r="G7" s="6">
        <x:v>139.13574281784</x:v>
      </x:c>
      <x:c r="H7" t="s">
        <x:v>83</x:v>
      </x:c>
      <x:c r="I7" s="6">
        <x:v>31.3027594503296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23.467</x:v>
      </x:c>
      <x:c r="R7" s="8">
        <x:v>156802.924802025</x:v>
      </x:c>
      <x:c r="S7" s="12">
        <x:v>274821.684479341</x:v>
      </x:c>
      <x:c r="T7" s="12">
        <x:v>34.3</x:v>
      </x:c>
      <x:c r="U7" s="12">
        <x:v>55</x:v>
      </x:c>
      <x:c r="V7" s="12">
        <x:f>NA()</x:f>
      </x:c>
    </x:row>
    <x:row r="8">
      <x:c r="A8">
        <x:v>674981</x:v>
      </x:c>
      <x:c r="B8" s="1">
        <x:v>43209.6713372338</x:v>
      </x:c>
      <x:c r="C8" s="6">
        <x:v>0.108639398333333</x:v>
      </x:c>
      <x:c r="D8" s="14" t="s">
        <x:v>77</x:v>
      </x:c>
      <x:c r="E8" s="15">
        <x:v>43194.5305198264</x:v>
      </x:c>
      <x:c r="F8" t="s">
        <x:v>82</x:v>
      </x:c>
      <x:c r="G8" s="6">
        <x:v>139.126315055333</x:v>
      </x:c>
      <x:c r="H8" t="s">
        <x:v>83</x:v>
      </x:c>
      <x:c r="I8" s="6">
        <x:v>31.2996024242484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23.469</x:v>
      </x:c>
      <x:c r="R8" s="8">
        <x:v>156803.649112264</x:v>
      </x:c>
      <x:c r="S8" s="12">
        <x:v>274830.241431892</x:v>
      </x:c>
      <x:c r="T8" s="12">
        <x:v>34.3</x:v>
      </x:c>
      <x:c r="U8" s="12">
        <x:v>55</x:v>
      </x:c>
      <x:c r="V8" s="12">
        <x:f>NA()</x:f>
      </x:c>
    </x:row>
    <x:row r="9">
      <x:c r="A9">
        <x:v>674991</x:v>
      </x:c>
      <x:c r="B9" s="1">
        <x:v>43209.6713485764</x:v>
      </x:c>
      <x:c r="C9" s="6">
        <x:v>0.124990346666667</x:v>
      </x:c>
      <x:c r="D9" s="14" t="s">
        <x:v>77</x:v>
      </x:c>
      <x:c r="E9" s="15">
        <x:v>43194.5305198264</x:v>
      </x:c>
      <x:c r="F9" t="s">
        <x:v>82</x:v>
      </x:c>
      <x:c r="G9" s="6">
        <x:v>139.075803692178</x:v>
      </x:c>
      <x:c r="H9" t="s">
        <x:v>83</x:v>
      </x:c>
      <x:c r="I9" s="6">
        <x:v>31.3004442975798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23.473</x:v>
      </x:c>
      <x:c r="R9" s="8">
        <x:v>156817.009356777</x:v>
      </x:c>
      <x:c r="S9" s="12">
        <x:v>274819.415225346</x:v>
      </x:c>
      <x:c r="T9" s="12">
        <x:v>34.3</x:v>
      </x:c>
      <x:c r="U9" s="12">
        <x:v>55</x:v>
      </x:c>
      <x:c r="V9" s="12">
        <x:f>NA()</x:f>
      </x:c>
    </x:row>
    <x:row r="10">
      <x:c r="A10">
        <x:v>675003</x:v>
      </x:c>
      <x:c r="B10" s="1">
        <x:v>43209.6713603819</x:v>
      </x:c>
      <x:c r="C10" s="6">
        <x:v>0.141991285</x:v>
      </x:c>
      <x:c r="D10" s="14" t="s">
        <x:v>77</x:v>
      </x:c>
      <x:c r="E10" s="15">
        <x:v>43194.5305198264</x:v>
      </x:c>
      <x:c r="F10" t="s">
        <x:v>82</x:v>
      </x:c>
      <x:c r="G10" s="6">
        <x:v>139.029606840719</x:v>
      </x:c>
      <x:c r="H10" t="s">
        <x:v>83</x:v>
      </x:c>
      <x:c r="I10" s="6">
        <x:v>31.318815228979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23.47</x:v>
      </x:c>
      <x:c r="R10" s="8">
        <x:v>156805.719552089</x:v>
      </x:c>
      <x:c r="S10" s="12">
        <x:v>274812.165646737</x:v>
      </x:c>
      <x:c r="T10" s="12">
        <x:v>34.3</x:v>
      </x:c>
      <x:c r="U10" s="12">
        <x:v>55</x:v>
      </x:c>
      <x:c r="V10" s="12">
        <x:f>NA()</x:f>
      </x:c>
    </x:row>
    <x:row r="11">
      <x:c r="A11">
        <x:v>675007</x:v>
      </x:c>
      <x:c r="B11" s="1">
        <x:v>43209.6713716435</x:v>
      </x:c>
      <x:c r="C11" s="6">
        <x:v>0.158242166666667</x:v>
      </x:c>
      <x:c r="D11" s="14" t="s">
        <x:v>77</x:v>
      </x:c>
      <x:c r="E11" s="15">
        <x:v>43194.5305198264</x:v>
      </x:c>
      <x:c r="F11" t="s">
        <x:v>82</x:v>
      </x:c>
      <x:c r="G11" s="6">
        <x:v>139.076723703</x:v>
      </x:c>
      <x:c r="H11" t="s">
        <x:v>83</x:v>
      </x:c>
      <x:c r="I11" s="6">
        <x:v>31.3028797180491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23.472</x:v>
      </x:c>
      <x:c r="R11" s="8">
        <x:v>156809.31659064</x:v>
      </x:c>
      <x:c r="S11" s="12">
        <x:v>274806.911474306</x:v>
      </x:c>
      <x:c r="T11" s="12">
        <x:v>34.3</x:v>
      </x:c>
      <x:c r="U11" s="12">
        <x:v>55</x:v>
      </x:c>
      <x:c r="V11" s="12">
        <x:f>NA()</x:f>
      </x:c>
    </x:row>
    <x:row r="12">
      <x:c r="A12">
        <x:v>675017</x:v>
      </x:c>
      <x:c r="B12" s="1">
        <x:v>43209.6713835995</x:v>
      </x:c>
      <x:c r="C12" s="6">
        <x:v>0.175426441666667</x:v>
      </x:c>
      <x:c r="D12" s="14" t="s">
        <x:v>77</x:v>
      </x:c>
      <x:c r="E12" s="15">
        <x:v>43194.5305198264</x:v>
      </x:c>
      <x:c r="F12" t="s">
        <x:v>82</x:v>
      </x:c>
      <x:c r="G12" s="6">
        <x:v>139.051874437185</x:v>
      </x:c>
      <x:c r="H12" t="s">
        <x:v>83</x:v>
      </x:c>
      <x:c r="I12" s="6">
        <x:v>31.3032104542986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23.474</x:v>
      </x:c>
      <x:c r="R12" s="8">
        <x:v>156805.170885535</x:v>
      </x:c>
      <x:c r="S12" s="12">
        <x:v>274801.451520259</x:v>
      </x:c>
      <x:c r="T12" s="12">
        <x:v>34.3</x:v>
      </x:c>
      <x:c r="U12" s="12">
        <x:v>55</x:v>
      </x:c>
      <x:c r="V12" s="12">
        <x:f>NA()</x:f>
      </x:c>
    </x:row>
    <x:row r="13">
      <x:c r="A13">
        <x:v>675027</x:v>
      </x:c>
      <x:c r="B13" s="1">
        <x:v>43209.6713946759</x:v>
      </x:c>
      <x:c r="C13" s="6">
        <x:v>0.191410726666667</x:v>
      </x:c>
      <x:c r="D13" s="14" t="s">
        <x:v>77</x:v>
      </x:c>
      <x:c r="E13" s="15">
        <x:v>43194.5305198264</x:v>
      </x:c>
      <x:c r="F13" t="s">
        <x:v>82</x:v>
      </x:c>
      <x:c r="G13" s="6">
        <x:v>139.079272334868</x:v>
      </x:c>
      <x:c r="H13" t="s">
        <x:v>83</x:v>
      </x:c>
      <x:c r="I13" s="6">
        <x:v>31.2970166717678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23.474</x:v>
      </x:c>
      <x:c r="R13" s="8">
        <x:v>156812.675894444</x:v>
      </x:c>
      <x:c r="S13" s="12">
        <x:v>274801.066656784</x:v>
      </x:c>
      <x:c r="T13" s="12">
        <x:v>34.3</x:v>
      </x:c>
      <x:c r="U13" s="12">
        <x:v>55</x:v>
      </x:c>
      <x:c r="V13" s="12">
        <x:f>NA()</x:f>
      </x:c>
    </x:row>
    <x:row r="14">
      <x:c r="A14">
        <x:v>675043</x:v>
      </x:c>
      <x:c r="B14" s="1">
        <x:v>43209.6714065162</x:v>
      </x:c>
      <x:c r="C14" s="6">
        <x:v>0.208444993333333</x:v>
      </x:c>
      <x:c r="D14" s="14" t="s">
        <x:v>77</x:v>
      </x:c>
      <x:c r="E14" s="15">
        <x:v>43194.5305198264</x:v>
      </x:c>
      <x:c r="F14" t="s">
        <x:v>82</x:v>
      </x:c>
      <x:c r="G14" s="6">
        <x:v>138.929187530177</x:v>
      </x:c>
      <x:c r="H14" t="s">
        <x:v>83</x:v>
      </x:c>
      <x:c r="I14" s="6">
        <x:v>31.3230246218709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23.477</x:v>
      </x:c>
      <x:c r="R14" s="8">
        <x:v>156811.983394697</x:v>
      </x:c>
      <x:c r="S14" s="12">
        <x:v>274795.145298212</x:v>
      </x:c>
      <x:c r="T14" s="12">
        <x:v>34.3</x:v>
      </x:c>
      <x:c r="U14" s="12">
        <x:v>55</x:v>
      </x:c>
      <x:c r="V14" s="12">
        <x:f>NA()</x:f>
      </x:c>
    </x:row>
    <x:row r="15">
      <x:c r="A15">
        <x:v>675049</x:v>
      </x:c>
      <x:c r="B15" s="1">
        <x:v>43209.6714184838</x:v>
      </x:c>
      <x:c r="C15" s="6">
        <x:v>0.225679256666667</x:v>
      </x:c>
      <x:c r="D15" s="14" t="s">
        <x:v>77</x:v>
      </x:c>
      <x:c r="E15" s="15">
        <x:v>43194.5305198264</x:v>
      </x:c>
      <x:c r="F15" t="s">
        <x:v>82</x:v>
      </x:c>
      <x:c r="G15" s="6">
        <x:v>138.926794522681</x:v>
      </x:c>
      <x:c r="H15" t="s">
        <x:v>83</x:v>
      </x:c>
      <x:c r="I15" s="6">
        <x:v>31.3235658299122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23.477</x:v>
      </x:c>
      <x:c r="R15" s="8">
        <x:v>156811.841902174</x:v>
      </x:c>
      <x:c r="S15" s="12">
        <x:v>274790.752523957</x:v>
      </x:c>
      <x:c r="T15" s="12">
        <x:v>34.3</x:v>
      </x:c>
      <x:c r="U15" s="12">
        <x:v>55</x:v>
      </x:c>
      <x:c r="V15" s="12">
        <x:f>NA()</x:f>
      </x:c>
    </x:row>
    <x:row r="16">
      <x:c r="A16">
        <x:v>675060</x:v>
      </x:c>
      <x:c r="B16" s="1">
        <x:v>43209.6714297801</x:v>
      </x:c>
      <x:c r="C16" s="6">
        <x:v>0.241963548333333</x:v>
      </x:c>
      <x:c r="D16" s="14" t="s">
        <x:v>77</x:v>
      </x:c>
      <x:c r="E16" s="15">
        <x:v>43194.5305198264</x:v>
      </x:c>
      <x:c r="F16" t="s">
        <x:v>82</x:v>
      </x:c>
      <x:c r="G16" s="6">
        <x:v>138.971066612887</x:v>
      </x:c>
      <x:c r="H16" t="s">
        <x:v>83</x:v>
      </x:c>
      <x:c r="I16" s="6">
        <x:v>31.3135534952953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23.477</x:v>
      </x:c>
      <x:c r="R16" s="8">
        <x:v>156823.075998023</x:v>
      </x:c>
      <x:c r="S16" s="12">
        <x:v>274801.182726512</x:v>
      </x:c>
      <x:c r="T16" s="12">
        <x:v>34.3</x:v>
      </x:c>
      <x:c r="U16" s="12">
        <x:v>55</x:v>
      </x:c>
      <x:c r="V16" s="12">
        <x:f>NA()</x:f>
      </x:c>
    </x:row>
    <x:row r="17">
      <x:c r="A17">
        <x:v>675070</x:v>
      </x:c>
      <x:c r="B17" s="1">
        <x:v>43209.6714412847</x:v>
      </x:c>
      <x:c r="C17" s="6">
        <x:v>0.258464425</x:v>
      </x:c>
      <x:c r="D17" s="14" t="s">
        <x:v>77</x:v>
      </x:c>
      <x:c r="E17" s="15">
        <x:v>43194.5305198264</x:v>
      </x:c>
      <x:c r="F17" t="s">
        <x:v>82</x:v>
      </x:c>
      <x:c r="G17" s="6">
        <x:v>139.011738629921</x:v>
      </x:c>
      <x:c r="H17" t="s">
        <x:v>83</x:v>
      </x:c>
      <x:c r="I17" s="6">
        <x:v>31.3069988900297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23.476</x:v>
      </x:c>
      <x:c r="R17" s="8">
        <x:v>156825.724576955</x:v>
      </x:c>
      <x:c r="S17" s="12">
        <x:v>274791.361250405</x:v>
      </x:c>
      <x:c r="T17" s="12">
        <x:v>34.3</x:v>
      </x:c>
      <x:c r="U17" s="12">
        <x:v>55</x:v>
      </x:c>
      <x:c r="V17" s="12">
        <x:f>NA()</x:f>
      </x:c>
    </x:row>
    <x:row r="18">
      <x:c r="A18">
        <x:v>675078</x:v>
      </x:c>
      <x:c r="B18" s="1">
        <x:v>43209.6714527778</x:v>
      </x:c>
      <x:c r="C18" s="6">
        <x:v>0.27506537</x:v>
      </x:c>
      <x:c r="D18" s="14" t="s">
        <x:v>77</x:v>
      </x:c>
      <x:c r="E18" s="15">
        <x:v>43194.5305198264</x:v>
      </x:c>
      <x:c r="F18" t="s">
        <x:v>82</x:v>
      </x:c>
      <x:c r="G18" s="6">
        <x:v>138.952320398054</x:v>
      </x:c>
      <x:c r="H18" t="s">
        <x:v>83</x:v>
      </x:c>
      <x:c r="I18" s="6">
        <x:v>31.3177929486451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23.477</x:v>
      </x:c>
      <x:c r="R18" s="8">
        <x:v>156833.983171699</x:v>
      </x:c>
      <x:c r="S18" s="12">
        <x:v>274798.817714933</x:v>
      </x:c>
      <x:c r="T18" s="12">
        <x:v>34.3</x:v>
      </x:c>
      <x:c r="U18" s="12">
        <x:v>55</x:v>
      </x:c>
      <x:c r="V18" s="12">
        <x:f>NA()</x:f>
      </x:c>
    </x:row>
    <x:row r="19">
      <x:c r="A19">
        <x:v>675092</x:v>
      </x:c>
      <x:c r="B19" s="1">
        <x:v>43209.6714645833</x:v>
      </x:c>
      <x:c r="C19" s="6">
        <x:v>0.292032978333333</x:v>
      </x:c>
      <x:c r="D19" s="14" t="s">
        <x:v>77</x:v>
      </x:c>
      <x:c r="E19" s="15">
        <x:v>43194.5305198264</x:v>
      </x:c>
      <x:c r="F19" t="s">
        <x:v>82</x:v>
      </x:c>
      <x:c r="G19" s="6">
        <x:v>138.877708275405</x:v>
      </x:c>
      <x:c r="H19" t="s">
        <x:v>83</x:v>
      </x:c>
      <x:c r="I19" s="6">
        <x:v>31.3214611324656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23.482</x:v>
      </x:c>
      <x:c r="R19" s="8">
        <x:v>156841.75033373</x:v>
      </x:c>
      <x:c r="S19" s="12">
        <x:v>274800.708948571</x:v>
      </x:c>
      <x:c r="T19" s="12">
        <x:v>34.3</x:v>
      </x:c>
      <x:c r="U19" s="12">
        <x:v>55</x:v>
      </x:c>
      <x:c r="V19" s="12">
        <x:f>NA()</x:f>
      </x:c>
    </x:row>
    <x:row r="20">
      <x:c r="A20">
        <x:v>675105</x:v>
      </x:c>
      <x:c r="B20" s="1">
        <x:v>43209.6714760417</x:v>
      </x:c>
      <x:c r="C20" s="6">
        <x:v>0.30853389</x:v>
      </x:c>
      <x:c r="D20" s="14" t="s">
        <x:v>77</x:v>
      </x:c>
      <x:c r="E20" s="15">
        <x:v>43194.5305198264</x:v>
      </x:c>
      <x:c r="F20" t="s">
        <x:v>82</x:v>
      </x:c>
      <x:c r="G20" s="6">
        <x:v>138.968080676118</x:v>
      </x:c>
      <x:c r="H20" t="s">
        <x:v>83</x:v>
      </x:c>
      <x:c r="I20" s="6">
        <x:v>31.3010155688889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23.482</x:v>
      </x:c>
      <x:c r="R20" s="8">
        <x:v>156851.781657175</x:v>
      </x:c>
      <x:c r="S20" s="12">
        <x:v>274796.723033529</x:v>
      </x:c>
      <x:c r="T20" s="12">
        <x:v>34.3</x:v>
      </x:c>
      <x:c r="U20" s="12">
        <x:v>55</x:v>
      </x:c>
      <x:c r="V20" s="12">
        <x:f>NA()</x:f>
      </x:c>
    </x:row>
    <x:row r="21">
      <x:c r="A21">
        <x:v>675114</x:v>
      </x:c>
      <x:c r="B21" s="1">
        <x:v>43209.6714878472</x:v>
      </x:c>
      <x:c r="C21" s="6">
        <x:v>0.325568133333333</x:v>
      </x:c>
      <x:c r="D21" s="14" t="s">
        <x:v>77</x:v>
      </x:c>
      <x:c r="E21" s="15">
        <x:v>43194.5305198264</x:v>
      </x:c>
      <x:c r="F21" t="s">
        <x:v>82</x:v>
      </x:c>
      <x:c r="G21" s="6">
        <x:v>138.959308674601</x:v>
      </x:c>
      <x:c r="H21" t="s">
        <x:v>83</x:v>
      </x:c>
      <x:c r="I21" s="6">
        <x:v>31.3029999857722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23.482</x:v>
      </x:c>
      <x:c r="R21" s="8">
        <x:v>156846.939678493</x:v>
      </x:c>
      <x:c r="S21" s="12">
        <x:v>274796.683952643</x:v>
      </x:c>
      <x:c r="T21" s="12">
        <x:v>34.3</x:v>
      </x:c>
      <x:c r="U21" s="12">
        <x:v>55</x:v>
      </x:c>
      <x:c r="V21" s="12">
        <x:f>NA()</x:f>
      </x:c>
    </x:row>
    <x:row r="22">
      <x:c r="A22">
        <x:v>675119</x:v>
      </x:c>
      <x:c r="B22" s="1">
        <x:v>43209.6714993403</x:v>
      </x:c>
      <x:c r="C22" s="6">
        <x:v>0.342085773333333</x:v>
      </x:c>
      <x:c r="D22" s="14" t="s">
        <x:v>77</x:v>
      </x:c>
      <x:c r="E22" s="15">
        <x:v>43194.5305198264</x:v>
      </x:c>
      <x:c r="F22" t="s">
        <x:v>82</x:v>
      </x:c>
      <x:c r="G22" s="6">
        <x:v>138.901894926017</x:v>
      </x:c>
      <x:c r="H22" t="s">
        <x:v>83</x:v>
      </x:c>
      <x:c r="I22" s="6">
        <x:v>31.3159889252879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23.482</x:v>
      </x:c>
      <x:c r="R22" s="8">
        <x:v>156854.104248603</x:v>
      </x:c>
      <x:c r="S22" s="12">
        <x:v>274793.357022577</x:v>
      </x:c>
      <x:c r="T22" s="12">
        <x:v>34.3</x:v>
      </x:c>
      <x:c r="U22" s="12">
        <x:v>55</x:v>
      </x:c>
      <x:c r="V22" s="12">
        <x:f>NA()</x:f>
      </x:c>
    </x:row>
    <x:row r="23">
      <x:c r="A23">
        <x:v>675131</x:v>
      </x:c>
      <x:c r="B23" s="1">
        <x:v>43209.6715107292</x:v>
      </x:c>
      <x:c r="C23" s="6">
        <x:v>0.358486686666667</x:v>
      </x:c>
      <x:c r="D23" s="14" t="s">
        <x:v>77</x:v>
      </x:c>
      <x:c r="E23" s="15">
        <x:v>43194.5305198264</x:v>
      </x:c>
      <x:c r="F23" t="s">
        <x:v>82</x:v>
      </x:c>
      <x:c r="G23" s="6">
        <x:v>138.921547512938</x:v>
      </x:c>
      <x:c r="H23" t="s">
        <x:v>83</x:v>
      </x:c>
      <x:c r="I23" s="6">
        <x:v>31.3141849029016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23.481</x:v>
      </x:c>
      <x:c r="R23" s="8">
        <x:v>156856.165189505</x:v>
      </x:c>
      <x:c r="S23" s="12">
        <x:v>274782.287937524</x:v>
      </x:c>
      <x:c r="T23" s="12">
        <x:v>34.3</x:v>
      </x:c>
      <x:c r="U23" s="12">
        <x:v>55</x:v>
      </x:c>
      <x:c r="V23" s="12">
        <x:f>NA()</x:f>
      </x:c>
    </x:row>
    <x:row r="24">
      <x:c r="A24">
        <x:v>675143</x:v>
      </x:c>
      <x:c r="B24" s="1">
        <x:v>43209.6715221875</x:v>
      </x:c>
      <x:c r="C24" s="6">
        <x:v>0.374987575</x:v>
      </x:c>
      <x:c r="D24" s="14" t="s">
        <x:v>77</x:v>
      </x:c>
      <x:c r="E24" s="15">
        <x:v>43194.5305198264</x:v>
      </x:c>
      <x:c r="F24" t="s">
        <x:v>82</x:v>
      </x:c>
      <x:c r="G24" s="6">
        <x:v>138.894319887379</x:v>
      </x:c>
      <x:c r="H24" t="s">
        <x:v>83</x:v>
      </x:c>
      <x:c r="I24" s="6">
        <x:v>31.3177027474544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23.482</x:v>
      </x:c>
      <x:c r="R24" s="8">
        <x:v>156866.513332328</x:v>
      </x:c>
      <x:c r="S24" s="12">
        <x:v>274799.726908911</x:v>
      </x:c>
      <x:c r="T24" s="12">
        <x:v>34.3</x:v>
      </x:c>
      <x:c r="U24" s="12">
        <x:v>55</x:v>
      </x:c>
      <x:c r="V24" s="12">
        <x:f>NA()</x:f>
      </x:c>
    </x:row>
    <x:row r="25">
      <x:c r="A25">
        <x:v>675149</x:v>
      </x:c>
      <x:c r="B25" s="1">
        <x:v>43209.6715342593</x:v>
      </x:c>
      <x:c r="C25" s="6">
        <x:v>0.392405256666667</x:v>
      </x:c>
      <x:c r="D25" s="14" t="s">
        <x:v>77</x:v>
      </x:c>
      <x:c r="E25" s="15">
        <x:v>43194.5305198264</x:v>
      </x:c>
      <x:c r="F25" t="s">
        <x:v>82</x:v>
      </x:c>
      <x:c r="G25" s="6">
        <x:v>138.898340871172</x:v>
      </x:c>
      <x:c r="H25" t="s">
        <x:v>83</x:v>
      </x:c>
      <x:c r="I25" s="6">
        <x:v>31.3115089381495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23.484</x:v>
      </x:c>
      <x:c r="R25" s="8">
        <x:v>156866.95129749</x:v>
      </x:c>
      <x:c r="S25" s="12">
        <x:v>274793.203289997</x:v>
      </x:c>
      <x:c r="T25" s="12">
        <x:v>34.3</x:v>
      </x:c>
      <x:c r="U25" s="12">
        <x:v>55</x:v>
      </x:c>
      <x:c r="V25" s="12">
        <x:f>NA()</x:f>
      </x:c>
    </x:row>
    <x:row r="26">
      <x:c r="A26">
        <x:v>675157</x:v>
      </x:c>
      <x:c r="B26" s="1">
        <x:v>43209.6715455208</x:v>
      </x:c>
      <x:c r="C26" s="6">
        <x:v>0.408622775</x:v>
      </x:c>
      <x:c r="D26" s="14" t="s">
        <x:v>77</x:v>
      </x:c>
      <x:c r="E26" s="15">
        <x:v>43194.5305198264</x:v>
      </x:c>
      <x:c r="F26" t="s">
        <x:v>82</x:v>
      </x:c>
      <x:c r="G26" s="6">
        <x:v>138.840237789852</x:v>
      </x:c>
      <x:c r="H26" t="s">
        <x:v>83</x:v>
      </x:c>
      <x:c r="I26" s="6">
        <x:v>31.3114488041342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23.489</x:v>
      </x:c>
      <x:c r="R26" s="8">
        <x:v>156871.33974274</x:v>
      </x:c>
      <x:c r="S26" s="12">
        <x:v>274794.425506103</x:v>
      </x:c>
      <x:c r="T26" s="12">
        <x:v>34.3</x:v>
      </x:c>
      <x:c r="U26" s="12">
        <x:v>55</x:v>
      </x:c>
      <x:c r="V26" s="12">
        <x:f>NA()</x:f>
      </x:c>
    </x:row>
    <x:row r="27">
      <x:c r="A27">
        <x:v>675171</x:v>
      </x:c>
      <x:c r="B27" s="1">
        <x:v>43209.671556794</x:v>
      </x:c>
      <x:c r="C27" s="6">
        <x:v>0.424840396666667</x:v>
      </x:c>
      <x:c r="D27" s="14" t="s">
        <x:v>77</x:v>
      </x:c>
      <x:c r="E27" s="15">
        <x:v>43194.5305198264</x:v>
      </x:c>
      <x:c r="F27" t="s">
        <x:v>82</x:v>
      </x:c>
      <x:c r="G27" s="6">
        <x:v>138.829364495018</x:v>
      </x:c>
      <x:c r="H27" t="s">
        <x:v>83</x:v>
      </x:c>
      <x:c r="I27" s="6">
        <x:v>31.3112684020966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23.49</x:v>
      </x:c>
      <x:c r="R27" s="8">
        <x:v>156881.068620247</x:v>
      </x:c>
      <x:c r="S27" s="12">
        <x:v>274793.839123837</x:v>
      </x:c>
      <x:c r="T27" s="12">
        <x:v>34.3</x:v>
      </x:c>
      <x:c r="U27" s="12">
        <x:v>55</x:v>
      </x:c>
      <x:c r="V27" s="12">
        <x:f>NA()</x:f>
      </x:c>
    </x:row>
    <x:row r="28">
      <x:c r="A28">
        <x:v>675177</x:v>
      </x:c>
      <x:c r="B28" s="1">
        <x:v>43209.6715687153</x:v>
      </x:c>
      <x:c r="C28" s="6">
        <x:v>0.442008025</x:v>
      </x:c>
      <x:c r="D28" s="14" t="s">
        <x:v>77</x:v>
      </x:c>
      <x:c r="E28" s="15">
        <x:v>43194.5305198264</x:v>
      </x:c>
      <x:c r="F28" t="s">
        <x:v>82</x:v>
      </x:c>
      <x:c r="G28" s="6">
        <x:v>138.854282638773</x:v>
      </x:c>
      <x:c r="H28" t="s">
        <x:v>83</x:v>
      </x:c>
      <x:c r="I28" s="6">
        <x:v>31.3135534952953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23.487</x:v>
      </x:c>
      <x:c r="R28" s="8">
        <x:v>156873.617246926</x:v>
      </x:c>
      <x:c r="S28" s="12">
        <x:v>274781.398095931</x:v>
      </x:c>
      <x:c r="T28" s="12">
        <x:v>34.3</x:v>
      </x:c>
      <x:c r="U28" s="12">
        <x:v>55</x:v>
      </x:c>
      <x:c r="V28" s="12">
        <x:f>NA()</x:f>
      </x:c>
    </x:row>
    <x:row r="29">
      <x:c r="A29">
        <x:v>675187</x:v>
      </x:c>
      <x:c r="B29" s="1">
        <x:v>43209.6715799769</x:v>
      </x:c>
      <x:c r="C29" s="6">
        <x:v>0.458242258333333</x:v>
      </x:c>
      <x:c r="D29" s="14" t="s">
        <x:v>77</x:v>
      </x:c>
      <x:c r="E29" s="15">
        <x:v>43194.5305198264</x:v>
      </x:c>
      <x:c r="F29" t="s">
        <x:v>82</x:v>
      </x:c>
      <x:c r="G29" s="6">
        <x:v>138.894815975304</x:v>
      </x:c>
      <x:c r="H29" t="s">
        <x:v>83</x:v>
      </x:c>
      <x:c r="I29" s="6">
        <x:v>31.3017371748924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23.488</x:v>
      </x:c>
      <x:c r="R29" s="8">
        <x:v>156887.091534795</x:v>
      </x:c>
      <x:c r="S29" s="12">
        <x:v>274784.569039941</x:v>
      </x:c>
      <x:c r="T29" s="12">
        <x:v>34.3</x:v>
      </x:c>
      <x:c r="U29" s="12">
        <x:v>55</x:v>
      </x:c>
      <x:c r="V29" s="12">
        <x:f>NA()</x:f>
      </x:c>
    </x:row>
    <x:row r="30">
      <x:c r="A30">
        <x:v>675202</x:v>
      </x:c>
      <x:c r="B30" s="1">
        <x:v>43209.6715916319</x:v>
      </x:c>
      <x:c r="C30" s="6">
        <x:v>0.475009836666667</x:v>
      </x:c>
      <x:c r="D30" s="14" t="s">
        <x:v>77</x:v>
      </x:c>
      <x:c r="E30" s="15">
        <x:v>43194.5305198264</x:v>
      </x:c>
      <x:c r="F30" t="s">
        <x:v>82</x:v>
      </x:c>
      <x:c r="G30" s="6">
        <x:v>138.911806299622</x:v>
      </x:c>
      <x:c r="H30" t="s">
        <x:v>83</x:v>
      </x:c>
      <x:c r="I30" s="6">
        <x:v>31.3005344983058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23.487</x:v>
      </x:c>
      <x:c r="R30" s="8">
        <x:v>156876.558490837</x:v>
      </x:c>
      <x:c r="S30" s="12">
        <x:v>274795.394309713</x:v>
      </x:c>
      <x:c r="T30" s="12">
        <x:v>34.3</x:v>
      </x:c>
      <x:c r="U30" s="12">
        <x:v>55</x:v>
      </x:c>
      <x:c r="V30" s="12">
        <x:f>NA()</x:f>
      </x:c>
    </x:row>
    <x:row r="31">
      <x:c r="A31">
        <x:v>675210</x:v>
      </x:c>
      <x:c r="B31" s="1">
        <x:v>43209.671603206</x:v>
      </x:c>
      <x:c r="C31" s="6">
        <x:v>0.491694131666667</x:v>
      </x:c>
      <x:c r="D31" s="14" t="s">
        <x:v>77</x:v>
      </x:c>
      <x:c r="E31" s="15">
        <x:v>43194.5305198264</x:v>
      </x:c>
      <x:c r="F31" t="s">
        <x:v>82</x:v>
      </x:c>
      <x:c r="G31" s="6">
        <x:v>138.914622968704</x:v>
      </x:c>
      <x:c r="H31" t="s">
        <x:v>83</x:v>
      </x:c>
      <x:c r="I31" s="6">
        <x:v>31.2946113224139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23.489</x:v>
      </x:c>
      <x:c r="R31" s="8">
        <x:v>156889.155003825</x:v>
      </x:c>
      <x:c r="S31" s="12">
        <x:v>274786.83502865</x:v>
      </x:c>
      <x:c r="T31" s="12">
        <x:v>34.3</x:v>
      </x:c>
      <x:c r="U31" s="12">
        <x:v>55</x:v>
      </x:c>
      <x:c r="V31" s="12">
        <x:f>NA()</x:f>
      </x:c>
    </x:row>
    <x:row r="32">
      <x:c r="A32">
        <x:v>675216</x:v>
      </x:c>
      <x:c r="B32" s="1">
        <x:v>43209.6716152431</x:v>
      </x:c>
      <x:c r="C32" s="6">
        <x:v>0.50902844</x:v>
      </x:c>
      <x:c r="D32" s="14" t="s">
        <x:v>77</x:v>
      </x:c>
      <x:c r="E32" s="15">
        <x:v>43194.5305198264</x:v>
      </x:c>
      <x:c r="F32" t="s">
        <x:v>82</x:v>
      </x:c>
      <x:c r="G32" s="6">
        <x:v>138.716243618891</x:v>
      </x:c>
      <x:c r="H32" t="s">
        <x:v>83</x:v>
      </x:c>
      <x:c r="I32" s="6">
        <x:v>31.3342396730204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23.491</x:v>
      </x:c>
      <x:c r="R32" s="8">
        <x:v>156897.911683616</x:v>
      </x:c>
      <x:c r="S32" s="12">
        <x:v>274787.873706117</x:v>
      </x:c>
      <x:c r="T32" s="12">
        <x:v>34.3</x:v>
      </x:c>
      <x:c r="U32" s="12">
        <x:v>55</x:v>
      </x:c>
      <x:c r="V32" s="12">
        <x:f>NA()</x:f>
      </x:c>
    </x:row>
    <x:row r="33">
      <x:c r="A33">
        <x:v>675226</x:v>
      </x:c>
      <x:c r="B33" s="1">
        <x:v>43209.6716266204</x:v>
      </x:c>
      <x:c r="C33" s="6">
        <x:v>0.52537932</x:v>
      </x:c>
      <x:c r="D33" s="14" t="s">
        <x:v>77</x:v>
      </x:c>
      <x:c r="E33" s="15">
        <x:v>43194.5305198264</x:v>
      </x:c>
      <x:c r="F33" t="s">
        <x:v>82</x:v>
      </x:c>
      <x:c r="G33" s="6">
        <x:v>138.735144399832</x:v>
      </x:c>
      <x:c r="H33" t="s">
        <x:v>83</x:v>
      </x:c>
      <x:c r="I33" s="6">
        <x:v>31.3246783133827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23.493</x:v>
      </x:c>
      <x:c r="R33" s="8">
        <x:v>156897.115890768</x:v>
      </x:c>
      <x:c r="S33" s="12">
        <x:v>274795.492695039</x:v>
      </x:c>
      <x:c r="T33" s="12">
        <x:v>34.3</x:v>
      </x:c>
      <x:c r="U33" s="12">
        <x:v>55</x:v>
      </x:c>
      <x:c r="V33" s="12">
        <x:f>NA()</x:f>
      </x:c>
    </x:row>
    <x:row r="34">
      <x:c r="A34">
        <x:v>675241</x:v>
      </x:c>
      <x:c r="B34" s="1">
        <x:v>43209.6716384606</x:v>
      </x:c>
      <x:c r="C34" s="6">
        <x:v>0.542430256666667</x:v>
      </x:c>
      <x:c r="D34" s="14" t="s">
        <x:v>77</x:v>
      </x:c>
      <x:c r="E34" s="15">
        <x:v>43194.5305198264</x:v>
      </x:c>
      <x:c r="F34" t="s">
        <x:v>82</x:v>
      </x:c>
      <x:c r="G34" s="6">
        <x:v>138.776189976004</x:v>
      </x:c>
      <x:c r="H34" t="s">
        <x:v>83</x:v>
      </x:c>
      <x:c r="I34" s="6">
        <x:v>31.3127416856914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23.494</x:v>
      </x:c>
      <x:c r="R34" s="8">
        <x:v>156905.608978244</x:v>
      </x:c>
      <x:c r="S34" s="12">
        <x:v>274784.799218638</x:v>
      </x:c>
      <x:c r="T34" s="12">
        <x:v>34.3</x:v>
      </x:c>
      <x:c r="U34" s="12">
        <x:v>55</x:v>
      </x:c>
      <x:c r="V34" s="12">
        <x:f>NA()</x:f>
      </x:c>
    </x:row>
    <x:row r="35">
      <x:c r="A35">
        <x:v>675254</x:v>
      </x:c>
      <x:c r="B35" s="1">
        <x:v>43209.6716497338</x:v>
      </x:c>
      <x:c r="C35" s="6">
        <x:v>0.558681218333333</x:v>
      </x:c>
      <x:c r="D35" s="14" t="s">
        <x:v>77</x:v>
      </x:c>
      <x:c r="E35" s="15">
        <x:v>43194.5305198264</x:v>
      </x:c>
      <x:c r="F35" t="s">
        <x:v>82</x:v>
      </x:c>
      <x:c r="G35" s="6">
        <x:v>138.769172737085</x:v>
      </x:c>
      <x:c r="H35" t="s">
        <x:v>83</x:v>
      </x:c>
      <x:c r="I35" s="6">
        <x:v>31.3116893402002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23.495</x:v>
      </x:c>
      <x:c r="R35" s="8">
        <x:v>156899.236512789</x:v>
      </x:c>
      <x:c r="S35" s="12">
        <x:v>274772.55356207</x:v>
      </x:c>
      <x:c r="T35" s="12">
        <x:v>34.3</x:v>
      </x:c>
      <x:c r="U35" s="12">
        <x:v>55</x:v>
      </x:c>
      <x:c r="V35" s="12">
        <x:f>NA()</x:f>
      </x:c>
    </x:row>
    <x:row r="36">
      <x:c r="A36">
        <x:v>675259</x:v>
      </x:c>
      <x:c r="B36" s="1">
        <x:v>43209.6716612269</x:v>
      </x:c>
      <x:c r="C36" s="6">
        <x:v>0.575215425</x:v>
      </x:c>
      <x:c r="D36" s="14" t="s">
        <x:v>77</x:v>
      </x:c>
      <x:c r="E36" s="15">
        <x:v>43194.5305198264</x:v>
      </x:c>
      <x:c r="F36" t="s">
        <x:v>82</x:v>
      </x:c>
      <x:c r="G36" s="6">
        <x:v>138.768887866374</x:v>
      </x:c>
      <x:c r="H36" t="s">
        <x:v>83</x:v>
      </x:c>
      <x:c r="I36" s="6">
        <x:v>31.3143953721301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23.494</x:v>
      </x:c>
      <x:c r="R36" s="8">
        <x:v>156906.796232786</x:v>
      </x:c>
      <x:c r="S36" s="12">
        <x:v>274779.220654678</x:v>
      </x:c>
      <x:c r="T36" s="12">
        <x:v>34.3</x:v>
      </x:c>
      <x:c r="U36" s="12">
        <x:v>55</x:v>
      </x:c>
      <x:c r="V36" s="12">
        <x:f>NA()</x:f>
      </x:c>
    </x:row>
    <x:row r="37">
      <x:c r="A37">
        <x:v>675273</x:v>
      </x:c>
      <x:c r="B37" s="1">
        <x:v>43209.671693287</x:v>
      </x:c>
      <x:c r="C37" s="6">
        <x:v>0.621401336666667</x:v>
      </x:c>
      <x:c r="D37" s="14" t="s">
        <x:v>77</x:v>
      </x:c>
      <x:c r="E37" s="15">
        <x:v>43194.5305198264</x:v>
      </x:c>
      <x:c r="F37" t="s">
        <x:v>82</x:v>
      </x:c>
      <x:c r="G37" s="6">
        <x:v>138.728460234511</x:v>
      </x:c>
      <x:c r="H37" t="s">
        <x:v>83</x:v>
      </x:c>
      <x:c r="I37" s="6">
        <x:v>31.315628120733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23.497</x:v>
      </x:c>
      <x:c r="R37" s="8">
        <x:v>156974.98057877</x:v>
      </x:c>
      <x:c r="S37" s="12">
        <x:v>274841.731320813</x:v>
      </x:c>
      <x:c r="T37" s="12">
        <x:v>34.3</x:v>
      </x:c>
      <x:c r="U37" s="12">
        <x:v>55</x:v>
      </x:c>
      <x:c r="V37" s="12">
        <x:f>NA()</x:f>
      </x:c>
    </x:row>
    <x:row r="38">
      <x:c r="A38">
        <x:v>675278</x:v>
      </x:c>
      <x:c r="B38" s="1">
        <x:v>43209.6716933218</x:v>
      </x:c>
      <x:c r="C38" s="6">
        <x:v>0.621417995</x:v>
      </x:c>
      <x:c r="D38" s="14" t="s">
        <x:v>77</x:v>
      </x:c>
      <x:c r="E38" s="15">
        <x:v>43194.5305198264</x:v>
      </x:c>
      <x:c r="F38" t="s">
        <x:v>82</x:v>
      </x:c>
      <x:c r="G38" s="6">
        <x:v>138.728460234511</x:v>
      </x:c>
      <x:c r="H38" t="s">
        <x:v>83</x:v>
      </x:c>
      <x:c r="I38" s="6">
        <x:v>31.315628120733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23.497</x:v>
      </x:c>
      <x:c r="R38" s="8">
        <x:v>156911.10397476</x:v>
      </x:c>
      <x:c r="S38" s="12">
        <x:v>274780.670069236</x:v>
      </x:c>
      <x:c r="T38" s="12">
        <x:v>34.3</x:v>
      </x:c>
      <x:c r="U38" s="12">
        <x:v>55</x:v>
      </x:c>
      <x:c r="V38" s="12">
        <x:f>NA()</x:f>
      </x:c>
    </x:row>
    <x:row r="39">
      <x:c r="A39">
        <x:v>675286</x:v>
      </x:c>
      <x:c r="B39" s="1">
        <x:v>43209.6716961806</x:v>
      </x:c>
      <x:c r="C39" s="6">
        <x:v>0.625568226666667</x:v>
      </x:c>
      <x:c r="D39" s="14" t="s">
        <x:v>77</x:v>
      </x:c>
      <x:c r="E39" s="15">
        <x:v>43194.5305198264</x:v>
      </x:c>
      <x:c r="F39" t="s">
        <x:v>82</x:v>
      </x:c>
      <x:c r="G39" s="6">
        <x:v>138.71151340155</x:v>
      </x:c>
      <x:c r="H39" t="s">
        <x:v>83</x:v>
      </x:c>
      <x:c r="I39" s="6">
        <x:v>31.3141849029016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23.499</x:v>
      </x:c>
      <x:c r="R39" s="8">
        <x:v>156868.418819467</x:v>
      </x:c>
      <x:c r="S39" s="12">
        <x:v>274719.027089313</x:v>
      </x:c>
      <x:c r="T39" s="12">
        <x:v>34.3</x:v>
      </x:c>
      <x:c r="U39" s="12">
        <x:v>55</x:v>
      </x:c>
      <x:c r="V39" s="12">
        <x:f>NA()</x:f>
      </x:c>
    </x:row>
    <x:row r="40">
      <x:c r="A40">
        <x:v>675303</x:v>
      </x:c>
      <x:c r="B40" s="1">
        <x:v>43209.6717074421</x:v>
      </x:c>
      <x:c r="C40" s="6">
        <x:v>0.641785836666667</x:v>
      </x:c>
      <x:c r="D40" s="14" t="s">
        <x:v>77</x:v>
      </x:c>
      <x:c r="E40" s="15">
        <x:v>43194.5305198264</x:v>
      </x:c>
      <x:c r="F40" t="s">
        <x:v>82</x:v>
      </x:c>
      <x:c r="G40" s="6">
        <x:v>138.779262296036</x:v>
      </x:c>
      <x:c r="H40" t="s">
        <x:v>83</x:v>
      </x:c>
      <x:c r="I40" s="6">
        <x:v>31.3094042482717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23.495</x:v>
      </x:c>
      <x:c r="R40" s="8">
        <x:v>156880.526606471</x:v>
      </x:c>
      <x:c r="S40" s="12">
        <x:v>274727.775380075</x:v>
      </x:c>
      <x:c r="T40" s="12">
        <x:v>34.3</x:v>
      </x:c>
      <x:c r="U40" s="12">
        <x:v>55</x:v>
      </x:c>
      <x:c r="V40" s="12">
        <x:f>NA()</x:f>
      </x:c>
    </x:row>
    <x:row r="41">
      <x:c r="A41">
        <x:v>675308</x:v>
      </x:c>
      <x:c r="B41" s="1">
        <x:v>43209.671718831</x:v>
      </x:c>
      <x:c r="C41" s="6">
        <x:v>0.658136703333333</x:v>
      </x:c>
      <x:c r="D41" s="14" t="s">
        <x:v>77</x:v>
      </x:c>
      <x:c r="E41" s="15">
        <x:v>43194.5305198264</x:v>
      </x:c>
      <x:c r="F41" t="s">
        <x:v>82</x:v>
      </x:c>
      <x:c r="G41" s="6">
        <x:v>138.753849229564</x:v>
      </x:c>
      <x:c r="H41" t="s">
        <x:v>83</x:v>
      </x:c>
      <x:c r="I41" s="6">
        <x:v>31.304593533514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23.499</x:v>
      </x:c>
      <x:c r="R41" s="8">
        <x:v>156907.002500386</x:v>
      </x:c>
      <x:c r="S41" s="12">
        <x:v>274748.573937683</x:v>
      </x:c>
      <x:c r="T41" s="12">
        <x:v>34.3</x:v>
      </x:c>
      <x:c r="U41" s="12">
        <x:v>55</x:v>
      </x:c>
      <x:c r="V41" s="12">
        <x:f>NA()</x:f>
      </x:c>
    </x:row>
    <x:row r="42">
      <x:c r="A42">
        <x:v>675319</x:v>
      </x:c>
      <x:c r="B42" s="1">
        <x:v>43209.6717306366</x:v>
      </x:c>
      <x:c r="C42" s="6">
        <x:v>0.675171028333333</x:v>
      </x:c>
      <x:c r="D42" s="14" t="s">
        <x:v>77</x:v>
      </x:c>
      <x:c r="E42" s="15">
        <x:v>43194.5305198264</x:v>
      </x:c>
      <x:c r="F42" t="s">
        <x:v>82</x:v>
      </x:c>
      <x:c r="G42" s="6">
        <x:v>138.759573464189</x:v>
      </x:c>
      <x:c r="H42" t="s">
        <x:v>83</x:v>
      </x:c>
      <x:c r="I42" s="6">
        <x:v>31.3006547659452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</x:v>
      </x:c>
      <x:c r="R42" s="8">
        <x:v>156916.89510571</x:v>
      </x:c>
      <x:c r="S42" s="12">
        <x:v>274750.782647308</x:v>
      </x:c>
      <x:c r="T42" s="12">
        <x:v>34.3</x:v>
      </x:c>
      <x:c r="U42" s="12">
        <x:v>55</x:v>
      </x:c>
      <x:c r="V42" s="12">
        <x:f>NA()</x:f>
      </x:c>
    </x:row>
    <x:row r="43">
      <x:c r="A43">
        <x:v>675334</x:v>
      </x:c>
      <x:c r="B43" s="1">
        <x:v>43209.6717425116</x:v>
      </x:c>
      <x:c r="C43" s="6">
        <x:v>0.692271953333333</x:v>
      </x:c>
      <x:c r="D43" s="14" t="s">
        <x:v>77</x:v>
      </x:c>
      <x:c r="E43" s="15">
        <x:v>43194.5305198264</x:v>
      </x:c>
      <x:c r="F43" t="s">
        <x:v>82</x:v>
      </x:c>
      <x:c r="G43" s="6">
        <x:v>138.720405018606</x:v>
      </x:c>
      <x:c r="H43" t="s">
        <x:v>83</x:v>
      </x:c>
      <x:c r="I43" s="6">
        <x:v>31.3121704123837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23.499</x:v>
      </x:c>
      <x:c r="R43" s="8">
        <x:v>156940.568035727</x:v>
      </x:c>
      <x:c r="S43" s="12">
        <x:v>274777.078048012</x:v>
      </x:c>
      <x:c r="T43" s="12">
        <x:v>34.3</x:v>
      </x:c>
      <x:c r="U43" s="12">
        <x:v>55</x:v>
      </x:c>
      <x:c r="V43" s="12">
        <x:f>NA()</x:f>
      </x:c>
    </x:row>
    <x:row r="44">
      <x:c r="A44">
        <x:v>675345</x:v>
      </x:c>
      <x:c r="B44" s="1">
        <x:v>43209.6717537384</x:v>
      </x:c>
      <x:c r="C44" s="6">
        <x:v>0.708456211666667</x:v>
      </x:c>
      <x:c r="D44" s="14" t="s">
        <x:v>77</x:v>
      </x:c>
      <x:c r="E44" s="15">
        <x:v>43194.5305198264</x:v>
      </x:c>
      <x:c r="F44" t="s">
        <x:v>82</x:v>
      </x:c>
      <x:c r="G44" s="6">
        <x:v>138.736728758708</x:v>
      </x:c>
      <x:c r="H44" t="s">
        <x:v>83</x:v>
      </x:c>
      <x:c r="I44" s="6">
        <x:v>31.3084721717482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23.499</x:v>
      </x:c>
      <x:c r="R44" s="8">
        <x:v>156936.509375795</x:v>
      </x:c>
      <x:c r="S44" s="12">
        <x:v>274778.259319707</x:v>
      </x:c>
      <x:c r="T44" s="12">
        <x:v>34.3</x:v>
      </x:c>
      <x:c r="U44" s="12">
        <x:v>55</x:v>
      </x:c>
      <x:c r="V44" s="12">
        <x:f>NA()</x:f>
      </x:c>
    </x:row>
    <x:row r="45">
      <x:c r="A45">
        <x:v>675351</x:v>
      </x:c>
      <x:c r="B45" s="1">
        <x:v>43209.6717656597</x:v>
      </x:c>
      <x:c r="C45" s="6">
        <x:v>0.725590498333333</x:v>
      </x:c>
      <x:c r="D45" s="14" t="s">
        <x:v>77</x:v>
      </x:c>
      <x:c r="E45" s="15">
        <x:v>43194.5305198264</x:v>
      </x:c>
      <x:c r="F45" t="s">
        <x:v>82</x:v>
      </x:c>
      <x:c r="G45" s="6">
        <x:v>138.713069545256</x:v>
      </x:c>
      <x:c r="H45" t="s">
        <x:v>83</x:v>
      </x:c>
      <x:c r="I45" s="6">
        <x:v>31.3006246990349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23.504</x:v>
      </x:c>
      <x:c r="R45" s="8">
        <x:v>156948.057644167</x:v>
      </x:c>
      <x:c r="S45" s="12">
        <x:v>274781.47877374</x:v>
      </x:c>
      <x:c r="T45" s="12">
        <x:v>34.3</x:v>
      </x:c>
      <x:c r="U45" s="12">
        <x:v>55</x:v>
      </x:c>
      <x:c r="V45" s="12">
        <x:f>NA()</x:f>
      </x:c>
    </x:row>
    <x:row r="46">
      <x:c r="A46">
        <x:v>675363</x:v>
      </x:c>
      <x:c r="B46" s="1">
        <x:v>43209.6717770833</x:v>
      </x:c>
      <x:c r="C46" s="6">
        <x:v>0.742041435</x:v>
      </x:c>
      <x:c r="D46" s="14" t="s">
        <x:v>77</x:v>
      </x:c>
      <x:c r="E46" s="15">
        <x:v>43194.5305198264</x:v>
      </x:c>
      <x:c r="F46" t="s">
        <x:v>82</x:v>
      </x:c>
      <x:c r="G46" s="6">
        <x:v>138.679575623322</x:v>
      </x:c>
      <x:c r="H46" t="s">
        <x:v>83</x:v>
      </x:c>
      <x:c r="I46" s="6">
        <x:v>31.3161392605307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23.501</x:v>
      </x:c>
      <x:c r="R46" s="8">
        <x:v>156943.55776414</x:v>
      </x:c>
      <x:c r="S46" s="12">
        <x:v>274783.405742223</x:v>
      </x:c>
      <x:c r="T46" s="12">
        <x:v>34.3</x:v>
      </x:c>
      <x:c r="U46" s="12">
        <x:v>55</x:v>
      </x:c>
      <x:c r="V46" s="12">
        <x:f>NA()</x:f>
      </x:c>
    </x:row>
    <x:row r="47">
      <x:c r="A47">
        <x:v>675373</x:v>
      </x:c>
      <x:c r="B47" s="1">
        <x:v>43209.6717883449</x:v>
      </x:c>
      <x:c r="C47" s="6">
        <x:v>0.758292315</x:v>
      </x:c>
      <x:c r="D47" s="14" t="s">
        <x:v>77</x:v>
      </x:c>
      <x:c r="E47" s="15">
        <x:v>43194.5305198264</x:v>
      </x:c>
      <x:c r="F47" t="s">
        <x:v>82</x:v>
      </x:c>
      <x:c r="G47" s="6">
        <x:v>138.669248319179</x:v>
      </x:c>
      <x:c r="H47" t="s">
        <x:v>83</x:v>
      </x:c>
      <x:c r="I47" s="6">
        <x:v>31.315838590052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23.502</x:v>
      </x:c>
      <x:c r="R47" s="8">
        <x:v>156956.161923932</x:v>
      </x:c>
      <x:c r="S47" s="12">
        <x:v>274779.242716995</x:v>
      </x:c>
      <x:c r="T47" s="12">
        <x:v>34.3</x:v>
      </x:c>
      <x:c r="U47" s="12">
        <x:v>55</x:v>
      </x:c>
      <x:c r="V47" s="12">
        <x:f>NA()</x:f>
      </x:c>
    </x:row>
    <x:row r="48">
      <x:c r="A48">
        <x:v>675382</x:v>
      </x:c>
      <x:c r="B48" s="1">
        <x:v>43209.6718003125</x:v>
      </x:c>
      <x:c r="C48" s="6">
        <x:v>0.775526636666667</x:v>
      </x:c>
      <x:c r="D48" s="14" t="s">
        <x:v>77</x:v>
      </x:c>
      <x:c r="E48" s="15">
        <x:v>43194.5305198264</x:v>
      </x:c>
      <x:c r="F48" t="s">
        <x:v>82</x:v>
      </x:c>
      <x:c r="G48" s="6">
        <x:v>138.655781370728</x:v>
      </x:c>
      <x:c r="H48" t="s">
        <x:v>83</x:v>
      </x:c>
      <x:c r="I48" s="6">
        <x:v>31.3109677320545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23.505</x:v>
      </x:c>
      <x:c r="R48" s="8">
        <x:v>156961.79484349</x:v>
      </x:c>
      <x:c r="S48" s="12">
        <x:v>274779.061504156</x:v>
      </x:c>
      <x:c r="T48" s="12">
        <x:v>34.3</x:v>
      </x:c>
      <x:c r="U48" s="12">
        <x:v>55</x:v>
      </x:c>
      <x:c r="V48" s="12">
        <x:f>NA()</x:f>
      </x:c>
    </x:row>
    <x:row r="49">
      <x:c r="A49">
        <x:v>675388</x:v>
      </x:c>
      <x:c r="B49" s="1">
        <x:v>43209.6718117245</x:v>
      </x:c>
      <x:c r="C49" s="6">
        <x:v>0.791960856666667</x:v>
      </x:c>
      <x:c r="D49" s="14" t="s">
        <x:v>77</x:v>
      </x:c>
      <x:c r="E49" s="15">
        <x:v>43194.5305198264</x:v>
      </x:c>
      <x:c r="F49" t="s">
        <x:v>82</x:v>
      </x:c>
      <x:c r="G49" s="6">
        <x:v>138.702986931799</x:v>
      </x:c>
      <x:c r="H49" t="s">
        <x:v>83</x:v>
      </x:c>
      <x:c r="I49" s="6">
        <x:v>31.3029097849794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23.504</x:v>
      </x:c>
      <x:c r="R49" s="8">
        <x:v>156957.795053128</x:v>
      </x:c>
      <x:c r="S49" s="12">
        <x:v>274767.857960301</x:v>
      </x:c>
      <x:c r="T49" s="12">
        <x:v>34.3</x:v>
      </x:c>
      <x:c r="U49" s="12">
        <x:v>55</x:v>
      </x:c>
      <x:c r="V49" s="12">
        <x:f>NA()</x:f>
      </x:c>
    </x:row>
    <x:row r="50">
      <x:c r="A50">
        <x:v>675400</x:v>
      </x:c>
      <x:c r="B50" s="1">
        <x:v>43209.6718235764</x:v>
      </x:c>
      <x:c r="C50" s="6">
        <x:v>0.808995168333333</x:v>
      </x:c>
      <x:c r="D50" s="14" t="s">
        <x:v>77</x:v>
      </x:c>
      <x:c r="E50" s="15">
        <x:v>43194.5305198264</x:v>
      </x:c>
      <x:c r="F50" t="s">
        <x:v>82</x:v>
      </x:c>
      <x:c r="G50" s="6">
        <x:v>138.729685801</x:v>
      </x:c>
      <x:c r="H50" t="s">
        <x:v>83</x:v>
      </x:c>
      <x:c r="I50" s="6">
        <x:v>31.291574571319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23.506</x:v>
      </x:c>
      <x:c r="R50" s="8">
        <x:v>156962.900913566</x:v>
      </x:c>
      <x:c r="S50" s="12">
        <x:v>274758.614339193</x:v>
      </x:c>
      <x:c r="T50" s="12">
        <x:v>34.3</x:v>
      </x:c>
      <x:c r="U50" s="12">
        <x:v>55</x:v>
      </x:c>
      <x:c r="V50" s="12">
        <x:f>NA()</x:f>
      </x:c>
    </x:row>
    <x:row r="51">
      <x:c r="A51">
        <x:v>675410</x:v>
      </x:c>
      <x:c r="B51" s="1">
        <x:v>43209.6718347222</x:v>
      </x:c>
      <x:c r="C51" s="6">
        <x:v>0.825079336666667</x:v>
      </x:c>
      <x:c r="D51" s="14" t="s">
        <x:v>77</x:v>
      </x:c>
      <x:c r="E51" s="15">
        <x:v>43194.5305198264</x:v>
      </x:c>
      <x:c r="F51" t="s">
        <x:v>82</x:v>
      </x:c>
      <x:c r="G51" s="6">
        <x:v>138.653037345073</x:v>
      </x:c>
      <x:c r="H51" t="s">
        <x:v>83</x:v>
      </x:c>
      <x:c r="I51" s="6">
        <x:v>31.3063073498547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23.507</x:v>
      </x:c>
      <x:c r="R51" s="8">
        <x:v>156972.378666707</x:v>
      </x:c>
      <x:c r="S51" s="12">
        <x:v>274756.328131135</x:v>
      </x:c>
      <x:c r="T51" s="12">
        <x:v>34.3</x:v>
      </x:c>
      <x:c r="U51" s="12">
        <x:v>55</x:v>
      </x:c>
      <x:c r="V51" s="12">
        <x:f>NA()</x:f>
      </x:c>
    </x:row>
    <x:row r="52">
      <x:c r="A52">
        <x:v>675421</x:v>
      </x:c>
      <x:c r="B52" s="1">
        <x:v>43209.6718465278</x:v>
      </x:c>
      <x:c r="C52" s="6">
        <x:v>0.842080296666667</x:v>
      </x:c>
      <x:c r="D52" s="14" t="s">
        <x:v>77</x:v>
      </x:c>
      <x:c r="E52" s="15">
        <x:v>43194.5305198264</x:v>
      </x:c>
      <x:c r="F52" t="s">
        <x:v>82</x:v>
      </x:c>
      <x:c r="G52" s="6">
        <x:v>138.646671202705</x:v>
      </x:c>
      <x:c r="H52" t="s">
        <x:v>83</x:v>
      </x:c>
      <x:c r="I52" s="6">
        <x:v>31.307750564295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23.507</x:v>
      </x:c>
      <x:c r="R52" s="8">
        <x:v>156969.69866003</x:v>
      </x:c>
      <x:c r="S52" s="12">
        <x:v>274768.153771302</x:v>
      </x:c>
      <x:c r="T52" s="12">
        <x:v>34.3</x:v>
      </x:c>
      <x:c r="U52" s="12">
        <x:v>55</x:v>
      </x:c>
      <x:c r="V52" s="12">
        <x:f>NA()</x:f>
      </x:c>
    </x:row>
    <x:row r="53">
      <x:c r="A53">
        <x:v>675427</x:v>
      </x:c>
      <x:c r="B53" s="1">
        <x:v>43209.6718582523</x:v>
      </x:c>
      <x:c r="C53" s="6">
        <x:v>0.858931248333333</x:v>
      </x:c>
      <x:c r="D53" s="14" t="s">
        <x:v>77</x:v>
      </x:c>
      <x:c r="E53" s="15">
        <x:v>43194.5305198264</x:v>
      </x:c>
      <x:c r="F53" t="s">
        <x:v>82</x:v>
      </x:c>
      <x:c r="G53" s="6">
        <x:v>138.579987889087</x:v>
      </x:c>
      <x:c r="H53" t="s">
        <x:v>83</x:v>
      </x:c>
      <x:c r="I53" s="6">
        <x:v>31.3202283817177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23.508</x:v>
      </x:c>
      <x:c r="R53" s="8">
        <x:v>156974.947980029</x:v>
      </x:c>
      <x:c r="S53" s="12">
        <x:v>274771.818755796</x:v>
      </x:c>
      <x:c r="T53" s="12">
        <x:v>34.3</x:v>
      </x:c>
      <x:c r="U53" s="12">
        <x:v>55</x:v>
      </x:c>
      <x:c r="V53" s="12">
        <x:f>NA()</x:f>
      </x:c>
    </x:row>
    <x:row r="54">
      <x:c r="A54">
        <x:v>675444</x:v>
      </x:c>
      <x:c r="B54" s="1">
        <x:v>43209.6718704514</x:v>
      </x:c>
      <x:c r="C54" s="6">
        <x:v>0.876498905</x:v>
      </x:c>
      <x:c r="D54" s="14" t="s">
        <x:v>77</x:v>
      </x:c>
      <x:c r="E54" s="15">
        <x:v>43194.5305198264</x:v>
      </x:c>
      <x:c r="F54" t="s">
        <x:v>82</x:v>
      </x:c>
      <x:c r="G54" s="6">
        <x:v>138.650007065145</x:v>
      </x:c>
      <x:c r="H54" t="s">
        <x:v>83</x:v>
      </x:c>
      <x:c r="I54" s="6">
        <x:v>31.3043529979568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23.508</x:v>
      </x:c>
      <x:c r="R54" s="8">
        <x:v>156985.519642233</x:v>
      </x:c>
      <x:c r="S54" s="12">
        <x:v>274769.984930237</x:v>
      </x:c>
      <x:c r="T54" s="12">
        <x:v>34.3</x:v>
      </x:c>
      <x:c r="U54" s="12">
        <x:v>55</x:v>
      </x:c>
      <x:c r="V54" s="12">
        <x:f>NA()</x:f>
      </x:c>
    </x:row>
    <x:row r="55">
      <x:c r="A55">
        <x:v>675448</x:v>
      </x:c>
      <x:c r="B55" s="1">
        <x:v>43209.6718814815</x:v>
      </x:c>
      <x:c r="C55" s="6">
        <x:v>0.892399805</x:v>
      </x:c>
      <x:c r="D55" s="14" t="s">
        <x:v>77</x:v>
      </x:c>
      <x:c r="E55" s="15">
        <x:v>43194.5305198264</x:v>
      </x:c>
      <x:c r="F55" t="s">
        <x:v>82</x:v>
      </x:c>
      <x:c r="G55" s="6">
        <x:v>138.679544841899</x:v>
      </x:c>
      <x:c r="H55" t="s">
        <x:v>83</x:v>
      </x:c>
      <x:c r="I55" s="6">
        <x:v>31.3029398519097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23.506</x:v>
      </x:c>
      <x:c r="R55" s="8">
        <x:v>156981.279326598</x:v>
      </x:c>
      <x:c r="S55" s="12">
        <x:v>274753.720028822</x:v>
      </x:c>
      <x:c r="T55" s="12">
        <x:v>34.3</x:v>
      </x:c>
      <x:c r="U55" s="12">
        <x:v>55</x:v>
      </x:c>
      <x:c r="V55" s="12">
        <x:f>NA()</x:f>
      </x:c>
    </x:row>
    <x:row r="56">
      <x:c r="A56">
        <x:v>675463</x:v>
      </x:c>
      <x:c r="B56" s="1">
        <x:v>43209.6718932523</x:v>
      </x:c>
      <x:c r="C56" s="6">
        <x:v>0.90931738</x:v>
      </x:c>
      <x:c r="D56" s="14" t="s">
        <x:v>77</x:v>
      </x:c>
      <x:c r="E56" s="15">
        <x:v>43194.5305198264</x:v>
      </x:c>
      <x:c r="F56" t="s">
        <x:v>82</x:v>
      </x:c>
      <x:c r="G56" s="6">
        <x:v>138.523021867419</x:v>
      </x:c>
      <x:c r="H56" t="s">
        <x:v>83</x:v>
      </x:c>
      <x:c r="I56" s="6">
        <x:v>31.3146659754429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23.515</x:v>
      </x:c>
      <x:c r="R56" s="8">
        <x:v>156987.067178554</x:v>
      </x:c>
      <x:c r="S56" s="12">
        <x:v>274767.959790771</x:v>
      </x:c>
      <x:c r="T56" s="12">
        <x:v>34.3</x:v>
      </x:c>
      <x:c r="U56" s="12">
        <x:v>55</x:v>
      </x:c>
      <x:c r="V56" s="12">
        <x:f>NA()</x:f>
      </x:c>
    </x:row>
    <x:row r="57">
      <x:c r="A57">
        <x:v>675472</x:v>
      </x:c>
      <x:c r="B57" s="1">
        <x:v>43209.6719041319</x:v>
      </x:c>
      <x:c r="C57" s="6">
        <x:v>0.924968236666667</x:v>
      </x:c>
      <x:c r="D57" s="14" t="s">
        <x:v>77</x:v>
      </x:c>
      <x:c r="E57" s="15">
        <x:v>43194.5305198264</x:v>
      </x:c>
      <x:c r="F57" t="s">
        <x:v>82</x:v>
      </x:c>
      <x:c r="G57" s="6">
        <x:v>138.58061170922</x:v>
      </x:c>
      <x:c r="H57" t="s">
        <x:v>83</x:v>
      </x:c>
      <x:c r="I57" s="6">
        <x:v>31.3095245162299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23.512</x:v>
      </x:c>
      <x:c r="R57" s="8">
        <x:v>156995.176357345</x:v>
      </x:c>
      <x:c r="S57" s="12">
        <x:v>274759.387535528</x:v>
      </x:c>
      <x:c r="T57" s="12">
        <x:v>34.3</x:v>
      </x:c>
      <x:c r="U57" s="12">
        <x:v>55</x:v>
      </x:c>
      <x:c r="V57" s="12">
        <x:f>NA()</x:f>
      </x:c>
    </x:row>
    <x:row r="58">
      <x:c r="A58">
        <x:v>675482</x:v>
      </x:c>
      <x:c r="B58" s="1">
        <x:v>43209.6719159375</x:v>
      </x:c>
      <x:c r="C58" s="6">
        <x:v>0.942002595</x:v>
      </x:c>
      <x:c r="D58" s="14" t="s">
        <x:v>77</x:v>
      </x:c>
      <x:c r="E58" s="15">
        <x:v>43194.5305198264</x:v>
      </x:c>
      <x:c r="F58" t="s">
        <x:v>82</x:v>
      </x:c>
      <x:c r="G58" s="6">
        <x:v>138.590841072463</x:v>
      </x:c>
      <x:c r="H58" t="s">
        <x:v>83</x:v>
      </x:c>
      <x:c r="I58" s="6">
        <x:v>31.3045634665682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23.513</x:v>
      </x:c>
      <x:c r="R58" s="8">
        <x:v>156995.028855562</x:v>
      </x:c>
      <x:c r="S58" s="12">
        <x:v>274759.498946388</x:v>
      </x:c>
      <x:c r="T58" s="12">
        <x:v>34.3</x:v>
      </x:c>
      <x:c r="U58" s="12">
        <x:v>55</x:v>
      </x:c>
      <x:c r="V58" s="12">
        <x:f>NA()</x:f>
      </x:c>
    </x:row>
    <x:row r="59">
      <x:c r="A59">
        <x:v>675494</x:v>
      </x:c>
      <x:c r="B59" s="1">
        <x:v>43209.6719274306</x:v>
      </x:c>
      <x:c r="C59" s="6">
        <x:v>0.958536823333333</x:v>
      </x:c>
      <x:c r="D59" s="14" t="s">
        <x:v>77</x:v>
      </x:c>
      <x:c r="E59" s="15">
        <x:v>43194.5305198264</x:v>
      </x:c>
      <x:c r="F59" t="s">
        <x:v>82</x:v>
      </x:c>
      <x:c r="G59" s="6">
        <x:v>138.561855108164</x:v>
      </x:c>
      <x:c r="H59" t="s">
        <x:v>83</x:v>
      </x:c>
      <x:c r="I59" s="6">
        <x:v>31.3058563454697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23.515</x:v>
      </x:c>
      <x:c r="R59" s="8">
        <x:v>157005.043220241</x:v>
      </x:c>
      <x:c r="S59" s="12">
        <x:v>274766.060205641</x:v>
      </x:c>
      <x:c r="T59" s="12">
        <x:v>34.3</x:v>
      </x:c>
      <x:c r="U59" s="12">
        <x:v>55</x:v>
      </x:c>
      <x:c r="V59" s="12">
        <x:f>NA()</x:f>
      </x:c>
    </x:row>
    <x:row r="60">
      <x:c r="A60">
        <x:v>675499</x:v>
      </x:c>
      <x:c r="B60" s="1">
        <x:v>43209.6719388079</x:v>
      </x:c>
      <x:c r="C60" s="6">
        <x:v>0.974921043333333</x:v>
      </x:c>
      <x:c r="D60" s="14" t="s">
        <x:v>77</x:v>
      </x:c>
      <x:c r="E60" s="15">
        <x:v>43194.5305198264</x:v>
      </x:c>
      <x:c r="F60" t="s">
        <x:v>82</x:v>
      </x:c>
      <x:c r="G60" s="6">
        <x:v>138.456472227952</x:v>
      </x:c>
      <x:c r="H60" t="s">
        <x:v>83</x:v>
      </x:c>
      <x:c r="I60" s="6">
        <x:v>31.3192061009531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23.519</x:v>
      </x:c>
      <x:c r="R60" s="8">
        <x:v>157007.163930942</x:v>
      </x:c>
      <x:c r="S60" s="12">
        <x:v>274755.183839079</x:v>
      </x:c>
      <x:c r="T60" s="12">
        <x:v>34.3</x:v>
      </x:c>
      <x:c r="U60" s="12">
        <x:v>55</x:v>
      </x:c>
      <x:c r="V60" s="12">
        <x:f>NA()</x:f>
      </x:c>
    </x:row>
    <x:row r="61">
      <x:c r="A61">
        <x:v>675512</x:v>
      </x:c>
      <x:c r="B61" s="1">
        <x:v>43209.6719503472</x:v>
      </x:c>
      <x:c r="C61" s="6">
        <x:v>0.991538625</x:v>
      </x:c>
      <x:c r="D61" s="14" t="s">
        <x:v>77</x:v>
      </x:c>
      <x:c r="E61" s="15">
        <x:v>43194.5305198264</x:v>
      </x:c>
      <x:c r="F61" t="s">
        <x:v>82</x:v>
      </x:c>
      <x:c r="G61" s="6">
        <x:v>138.552864631868</x:v>
      </x:c>
      <x:c r="H61" t="s">
        <x:v>83</x:v>
      </x:c>
      <x:c r="I61" s="6">
        <x:v>31.3052550063835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23.516</x:v>
      </x:c>
      <x:c r="R61" s="8">
        <x:v>157016.356209455</x:v>
      </x:c>
      <x:c r="S61" s="12">
        <x:v>274757.250355488</x:v>
      </x:c>
      <x:c r="T61" s="12">
        <x:v>34.3</x:v>
      </x:c>
      <x:c r="U61" s="12">
        <x:v>55</x:v>
      </x:c>
      <x:c r="V61" s="12">
        <x:f>NA()</x:f>
      </x:c>
    </x:row>
    <x:row r="62">
      <x:c r="A62">
        <x:v>675518</x:v>
      </x:c>
      <x:c r="B62" s="1">
        <x:v>43209.6719621181</x:v>
      </x:c>
      <x:c r="C62" s="6">
        <x:v>1.008489655</x:v>
      </x:c>
      <x:c r="D62" s="14" t="s">
        <x:v>77</x:v>
      </x:c>
      <x:c r="E62" s="15">
        <x:v>43194.5305198264</x:v>
      </x:c>
      <x:c r="F62" t="s">
        <x:v>82</x:v>
      </x:c>
      <x:c r="G62" s="6">
        <x:v>138.520983698067</x:v>
      </x:c>
      <x:c r="H62" t="s">
        <x:v>83</x:v>
      </x:c>
      <x:c r="I62" s="6">
        <x:v>31.3204087842378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23.513</x:v>
      </x:c>
      <x:c r="R62" s="8">
        <x:v>157013.583369956</x:v>
      </x:c>
      <x:c r="S62" s="12">
        <x:v>274759.19307621</x:v>
      </x:c>
      <x:c r="T62" s="12">
        <x:v>34.3</x:v>
      </x:c>
      <x:c r="U62" s="12">
        <x:v>55</x:v>
      </x:c>
      <x:c r="V62" s="12">
        <x:f>NA()</x:f>
      </x:c>
    </x:row>
    <x:row r="63">
      <x:c r="A63">
        <x:v>675532</x:v>
      </x:c>
      <x:c r="B63" s="1">
        <x:v>43209.6719737269</x:v>
      </x:c>
      <x:c r="C63" s="6">
        <x:v>1.02520719833333</x:v>
      </x:c>
      <x:c r="D63" s="14" t="s">
        <x:v>77</x:v>
      </x:c>
      <x:c r="E63" s="15">
        <x:v>43194.5305198264</x:v>
      </x:c>
      <x:c r="F63" t="s">
        <x:v>82</x:v>
      </x:c>
      <x:c r="G63" s="6">
        <x:v>138.51885255628</x:v>
      </x:c>
      <x:c r="H63" t="s">
        <x:v>83</x:v>
      </x:c>
      <x:c r="I63" s="6">
        <x:v>31.307690430348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23.518</x:v>
      </x:c>
      <x:c r="R63" s="8">
        <x:v>157023.035655475</x:v>
      </x:c>
      <x:c r="S63" s="12">
        <x:v>274757.961093678</x:v>
      </x:c>
      <x:c r="T63" s="12">
        <x:v>34.3</x:v>
      </x:c>
      <x:c r="U63" s="12">
        <x:v>55</x:v>
      </x:c>
      <x:c r="V63" s="12">
        <x:f>NA()</x:f>
      </x:c>
    </x:row>
    <x:row r="64">
      <x:c r="A64">
        <x:v>675539</x:v>
      </x:c>
      <x:c r="B64" s="1">
        <x:v>43209.6719853009</x:v>
      </x:c>
      <x:c r="C64" s="6">
        <x:v>1.04187480166667</x:v>
      </x:c>
      <x:c r="D64" s="14" t="s">
        <x:v>77</x:v>
      </x:c>
      <x:c r="E64" s="15">
        <x:v>43194.5305198264</x:v>
      </x:c>
      <x:c r="F64" t="s">
        <x:v>82</x:v>
      </x:c>
      <x:c r="G64" s="6">
        <x:v>138.505180334282</x:v>
      </x:c>
      <x:c r="H64" t="s">
        <x:v>83</x:v>
      </x:c>
      <x:c r="I64" s="6">
        <x:v>31.3134332271934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23.517</x:v>
      </x:c>
      <x:c r="R64" s="8">
        <x:v>157029.011809171</x:v>
      </x:c>
      <x:c r="S64" s="12">
        <x:v>274753.012590689</x:v>
      </x:c>
      <x:c r="T64" s="12">
        <x:v>34.3</x:v>
      </x:c>
      <x:c r="U64" s="12">
        <x:v>55</x:v>
      </x:c>
      <x:c r="V64" s="12">
        <x:f>NA()</x:f>
      </x:c>
    </x:row>
    <x:row r="65">
      <x:c r="A65">
        <x:v>675553</x:v>
      </x:c>
      <x:c r="B65" s="1">
        <x:v>43209.671996875</x:v>
      </x:c>
      <x:c r="C65" s="6">
        <x:v>1.05854240333333</x:v>
      </x:c>
      <x:c r="D65" s="14" t="s">
        <x:v>77</x:v>
      </x:c>
      <x:c r="E65" s="15">
        <x:v>43194.5305198264</x:v>
      </x:c>
      <x:c r="F65" t="s">
        <x:v>82</x:v>
      </x:c>
      <x:c r="G65" s="6">
        <x:v>138.531262571992</x:v>
      </x:c>
      <x:c r="H65" t="s">
        <x:v>83</x:v>
      </x:c>
      <x:c r="I65" s="6">
        <x:v>31.3101559230768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23.516</x:v>
      </x:c>
      <x:c r="R65" s="8">
        <x:v>157039.826568633</x:v>
      </x:c>
      <x:c r="S65" s="12">
        <x:v>274759.249214603</x:v>
      </x:c>
      <x:c r="T65" s="12">
        <x:v>34.3</x:v>
      </x:c>
      <x:c r="U65" s="12">
        <x:v>55</x:v>
      </x:c>
      <x:c r="V65" s="12">
        <x:f>NA()</x:f>
      </x:c>
    </x:row>
    <x:row r="66">
      <x:c r="A66">
        <x:v>675556</x:v>
      </x:c>
      <x:c r="B66" s="1">
        <x:v>43209.6720082986</x:v>
      </x:c>
      <x:c r="C66" s="6">
        <x:v>1.07502661</x:v>
      </x:c>
      <x:c r="D66" s="14" t="s">
        <x:v>77</x:v>
      </x:c>
      <x:c r="E66" s="15">
        <x:v>43194.5305198264</x:v>
      </x:c>
      <x:c r="F66" t="s">
        <x:v>82</x:v>
      </x:c>
      <x:c r="G66" s="6">
        <x:v>138.520620063164</x:v>
      </x:c>
      <x:c r="H66" t="s">
        <x:v>83</x:v>
      </x:c>
      <x:c r="I66" s="6">
        <x:v>31.3020077771835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23.52</x:v>
      </x:c>
      <x:c r="R66" s="8">
        <x:v>157033.069149923</x:v>
      </x:c>
      <x:c r="S66" s="12">
        <x:v>274747.820841905</x:v>
      </x:c>
      <x:c r="T66" s="12">
        <x:v>34.3</x:v>
      </x:c>
      <x:c r="U66" s="12">
        <x:v>55</x:v>
      </x:c>
      <x:c r="V66" s="12">
        <x:f>NA()</x:f>
      </x:c>
    </x:row>
    <x:row r="67">
      <x:c r="A67">
        <x:v>675571</x:v>
      </x:c>
      <x:c r="B67" s="1">
        <x:v>43209.6720199421</x:v>
      </x:c>
      <x:c r="C67" s="6">
        <x:v>1.091760905</x:v>
      </x:c>
      <x:c r="D67" s="14" t="s">
        <x:v>77</x:v>
      </x:c>
      <x:c r="E67" s="15">
        <x:v>43194.5305198264</x:v>
      </x:c>
      <x:c r="F67" t="s">
        <x:v>82</x:v>
      </x:c>
      <x:c r="G67" s="6">
        <x:v>138.515960463295</x:v>
      </x:c>
      <x:c r="H67" t="s">
        <x:v>83</x:v>
      </x:c>
      <x:c r="I67" s="6">
        <x:v>31.305706010688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23.519</x:v>
      </x:c>
      <x:c r="R67" s="8">
        <x:v>157047.719345569</x:v>
      </x:c>
      <x:c r="S67" s="12">
        <x:v>274762.242811295</x:v>
      </x:c>
      <x:c r="T67" s="12">
        <x:v>34.3</x:v>
      </x:c>
      <x:c r="U67" s="12">
        <x:v>55</x:v>
      </x:c>
      <x:c r="V67" s="12">
        <x:f>NA()</x:f>
      </x:c>
    </x:row>
    <x:row r="68">
      <x:c r="A68">
        <x:v>675583</x:v>
      </x:c>
      <x:c r="B68" s="1">
        <x:v>43209.6720319097</x:v>
      </x:c>
      <x:c r="C68" s="6">
        <x:v>1.10899519166667</x:v>
      </x:c>
      <x:c r="D68" s="14" t="s">
        <x:v>77</x:v>
      </x:c>
      <x:c r="E68" s="15">
        <x:v>43194.5305198264</x:v>
      </x:c>
      <x:c r="F68" t="s">
        <x:v>82</x:v>
      </x:c>
      <x:c r="G68" s="6">
        <x:v>138.510308334602</x:v>
      </x:c>
      <x:c r="H68" t="s">
        <x:v>83</x:v>
      </x:c>
      <x:c r="I68" s="6">
        <x:v>31.3017071079726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23.521</x:v>
      </x:c>
      <x:c r="R68" s="8">
        <x:v>157039.001490974</x:v>
      </x:c>
      <x:c r="S68" s="12">
        <x:v>274748.431061293</x:v>
      </x:c>
      <x:c r="T68" s="12">
        <x:v>34.3</x:v>
      </x:c>
      <x:c r="U68" s="12">
        <x:v>55</x:v>
      </x:c>
      <x:c r="V68" s="12">
        <x:f>NA()</x:f>
      </x:c>
    </x:row>
    <x:row r="69">
      <x:c r="A69">
        <x:v>675588</x:v>
      </x:c>
      <x:c r="B69" s="1">
        <x:v>43209.672044294</x:v>
      </x:c>
      <x:c r="C69" s="6">
        <x:v>1.126829515</x:v>
      </x:c>
      <x:c r="D69" s="14" t="s">
        <x:v>77</x:v>
      </x:c>
      <x:c r="E69" s="15">
        <x:v>43194.5305198264</x:v>
      </x:c>
      <x:c r="F69" t="s">
        <x:v>82</x:v>
      </x:c>
      <x:c r="G69" s="6">
        <x:v>138.556923116933</x:v>
      </x:c>
      <x:c r="H69" t="s">
        <x:v>83</x:v>
      </x:c>
      <x:c r="I69" s="6">
        <x:v>31.2937694505476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23.52</x:v>
      </x:c>
      <x:c r="R69" s="8">
        <x:v>157046.740611242</x:v>
      </x:c>
      <x:c r="S69" s="12">
        <x:v>274753.705146124</x:v>
      </x:c>
      <x:c r="T69" s="12">
        <x:v>34.3</x:v>
      </x:c>
      <x:c r="U69" s="12">
        <x:v>55</x:v>
      </x:c>
      <x:c r="V69" s="12">
        <x:f>NA()</x:f>
      </x:c>
    </x:row>
    <x:row r="70">
      <x:c r="A70">
        <x:v>675598</x:v>
      </x:c>
      <x:c r="B70" s="1">
        <x:v>43209.6720545139</x:v>
      </x:c>
      <x:c r="C70" s="6">
        <x:v>1.14156368166667</x:v>
      </x:c>
      <x:c r="D70" s="14" t="s">
        <x:v>77</x:v>
      </x:c>
      <x:c r="E70" s="15">
        <x:v>43194.5305198264</x:v>
      </x:c>
      <x:c r="F70" t="s">
        <x:v>82</x:v>
      </x:c>
      <x:c r="G70" s="6">
        <x:v>138.538791819195</x:v>
      </x:c>
      <x:c r="H70" t="s">
        <x:v>83</x:v>
      </x:c>
      <x:c r="I70" s="6">
        <x:v>31.2952427264518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23.521</x:v>
      </x:c>
      <x:c r="R70" s="8">
        <x:v>157046.784311616</x:v>
      </x:c>
      <x:c r="S70" s="12">
        <x:v>274751.998168465</x:v>
      </x:c>
      <x:c r="T70" s="12">
        <x:v>34.3</x:v>
      </x:c>
      <x:c r="U70" s="12">
        <x:v>55</x:v>
      </x:c>
      <x:c r="V70" s="12">
        <x:f>NA()</x:f>
      </x:c>
    </x:row>
    <x:row r="71">
      <x:c r="A71">
        <x:v>675607</x:v>
      </x:c>
      <x:c r="B71" s="1">
        <x:v>43209.672066088</x:v>
      </x:c>
      <x:c r="C71" s="6">
        <x:v>1.15821464833333</x:v>
      </x:c>
      <x:c r="D71" s="14" t="s">
        <x:v>77</x:v>
      </x:c>
      <x:c r="E71" s="15">
        <x:v>43194.5305198264</x:v>
      </x:c>
      <x:c r="F71" t="s">
        <x:v>82</x:v>
      </x:c>
      <x:c r="G71" s="6">
        <x:v>138.338503394388</x:v>
      </x:c>
      <x:c r="H71" t="s">
        <x:v>83</x:v>
      </x:c>
      <x:c r="I71" s="6">
        <x:v>31.3301505347431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23.525</x:v>
      </x:c>
      <x:c r="R71" s="8">
        <x:v>157054.652114037</x:v>
      </x:c>
      <x:c r="S71" s="12">
        <x:v>274745.220400891</x:v>
      </x:c>
      <x:c r="T71" s="12">
        <x:v>34.3</x:v>
      </x:c>
      <x:c r="U71" s="12">
        <x:v>55</x:v>
      </x:c>
      <x:c r="V71" s="12">
        <x:f>NA()</x:f>
      </x:c>
    </x:row>
    <x:row r="72">
      <x:c r="A72">
        <x:v>675616</x:v>
      </x:c>
      <x:c r="B72" s="1">
        <x:v>43209.6720777778</x:v>
      </x:c>
      <x:c r="C72" s="6">
        <x:v>1.17506558833333</x:v>
      </x:c>
      <x:c r="D72" s="14" t="s">
        <x:v>77</x:v>
      </x:c>
      <x:c r="E72" s="15">
        <x:v>43194.5305198264</x:v>
      </x:c>
      <x:c r="F72" t="s">
        <x:v>82</x:v>
      </x:c>
      <x:c r="G72" s="6">
        <x:v>138.459066422129</x:v>
      </x:c>
      <x:c r="H72" t="s">
        <x:v>83</x:v>
      </x:c>
      <x:c r="I72" s="6">
        <x:v>31.3106971290404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23.522</x:v>
      </x:c>
      <x:c r="R72" s="8">
        <x:v>157056.34781599</x:v>
      </x:c>
      <x:c r="S72" s="12">
        <x:v>274749.774486437</x:v>
      </x:c>
      <x:c r="T72" s="12">
        <x:v>34.3</x:v>
      </x:c>
      <x:c r="U72" s="12">
        <x:v>55</x:v>
      </x:c>
      <x:c r="V72" s="12">
        <x:f>NA()</x:f>
      </x:c>
    </x:row>
    <x:row r="73">
      <x:c r="A73">
        <x:v>675627</x:v>
      </x:c>
      <x:c r="B73" s="1">
        <x:v>43209.6720895833</x:v>
      </x:c>
      <x:c r="C73" s="6">
        <x:v>1.19206655</x:v>
      </x:c>
      <x:c r="D73" s="14" t="s">
        <x:v>77</x:v>
      </x:c>
      <x:c r="E73" s="15">
        <x:v>43194.5305198264</x:v>
      </x:c>
      <x:c r="F73" t="s">
        <x:v>82</x:v>
      </x:c>
      <x:c r="G73" s="6">
        <x:v>138.369781275028</x:v>
      </x:c>
      <x:c r="H73" t="s">
        <x:v>83</x:v>
      </x:c>
      <x:c r="I73" s="6">
        <x:v>31.3204087842378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23.526</x:v>
      </x:c>
      <x:c r="R73" s="8">
        <x:v>157063.409087719</x:v>
      </x:c>
      <x:c r="S73" s="12">
        <x:v>274746.398923052</x:v>
      </x:c>
      <x:c r="T73" s="12">
        <x:v>34.3</x:v>
      </x:c>
      <x:c r="U73" s="12">
        <x:v>55</x:v>
      </x:c>
      <x:c r="V73" s="12">
        <x:f>NA()</x:f>
      </x:c>
    </x:row>
    <x:row r="74">
      <x:c r="A74">
        <x:v>675638</x:v>
      </x:c>
      <x:c r="B74" s="1">
        <x:v>43209.6721014699</x:v>
      </x:c>
      <x:c r="C74" s="6">
        <x:v>1.20916745166667</x:v>
      </x:c>
      <x:c r="D74" s="14" t="s">
        <x:v>77</x:v>
      </x:c>
      <x:c r="E74" s="15">
        <x:v>43194.5305198264</x:v>
      </x:c>
      <x:c r="F74" t="s">
        <x:v>82</x:v>
      </x:c>
      <x:c r="G74" s="6">
        <x:v>138.420840548185</x:v>
      </x:c>
      <x:c r="H74" t="s">
        <x:v>83</x:v>
      </x:c>
      <x:c r="I74" s="6">
        <x:v>31.3140947018073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23.524</x:v>
      </x:c>
      <x:c r="R74" s="8">
        <x:v>157066.18197885</x:v>
      </x:c>
      <x:c r="S74" s="12">
        <x:v>274755.322178695</x:v>
      </x:c>
      <x:c r="T74" s="12">
        <x:v>34.3</x:v>
      </x:c>
      <x:c r="U74" s="12">
        <x:v>55</x:v>
      </x:c>
      <x:c r="V74" s="12">
        <x:f>NA()</x:f>
      </x:c>
    </x:row>
    <x:row r="75">
      <x:c r="A75">
        <x:v>675646</x:v>
      </x:c>
      <x:c r="B75" s="1">
        <x:v>43209.6721124653</x:v>
      </x:c>
      <x:c r="C75" s="6">
        <x:v>1.22500165666667</x:v>
      </x:c>
      <x:c r="D75" s="14" t="s">
        <x:v>77</x:v>
      </x:c>
      <x:c r="E75" s="15">
        <x:v>43194.5305198264</x:v>
      </x:c>
      <x:c r="F75" t="s">
        <x:v>82</x:v>
      </x:c>
      <x:c r="G75" s="6">
        <x:v>138.398831090913</x:v>
      </x:c>
      <x:c r="H75" t="s">
        <x:v>83</x:v>
      </x:c>
      <x:c r="I75" s="6">
        <x:v>31.3085323057103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23.528</x:v>
      </x:c>
      <x:c r="R75" s="8">
        <x:v>157066.974768178</x:v>
      </x:c>
      <x:c r="S75" s="12">
        <x:v>274737.92584932</x:v>
      </x:c>
      <x:c r="T75" s="12">
        <x:v>34.3</x:v>
      </x:c>
      <x:c r="U75" s="12">
        <x:v>55</x:v>
      </x:c>
      <x:c r="V75" s="12">
        <x:f>NA()</x:f>
      </x:c>
    </x:row>
    <x:row r="76">
      <x:c r="A76">
        <x:v>675659</x:v>
      </x:c>
      <x:c r="B76" s="1">
        <x:v>43209.6721239236</x:v>
      </x:c>
      <x:c r="C76" s="6">
        <x:v>1.24150258</x:v>
      </x:c>
      <x:c r="D76" s="14" t="s">
        <x:v>77</x:v>
      </x:c>
      <x:c r="E76" s="15">
        <x:v>43194.5305198264</x:v>
      </x:c>
      <x:c r="F76" t="s">
        <x:v>82</x:v>
      </x:c>
      <x:c r="G76" s="6">
        <x:v>138.378547832084</x:v>
      </x:c>
      <x:c r="H76" t="s">
        <x:v>83</x:v>
      </x:c>
      <x:c r="I76" s="6">
        <x:v>31.3157784559594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23.527</x:v>
      </x:c>
      <x:c r="R76" s="8">
        <x:v>157074.668674859</x:v>
      </x:c>
      <x:c r="S76" s="12">
        <x:v>274747.339819001</x:v>
      </x:c>
      <x:c r="T76" s="12">
        <x:v>34.3</x:v>
      </x:c>
      <x:c r="U76" s="12">
        <x:v>55</x:v>
      </x:c>
      <x:c r="V76" s="12">
        <x:f>NA()</x:f>
      </x:c>
    </x:row>
    <x:row r="77">
      <x:c r="A77">
        <x:v>675670</x:v>
      </x:c>
      <x:c r="B77" s="1">
        <x:v>43209.6721356134</x:v>
      </x:c>
      <x:c r="C77" s="6">
        <x:v>1.258320215</x:v>
      </x:c>
      <x:c r="D77" s="14" t="s">
        <x:v>77</x:v>
      </x:c>
      <x:c r="E77" s="15">
        <x:v>43194.5305198264</x:v>
      </x:c>
      <x:c r="F77" t="s">
        <x:v>82</x:v>
      </x:c>
      <x:c r="G77" s="6">
        <x:v>138.388239590183</x:v>
      </x:c>
      <x:c r="H77" t="s">
        <x:v>83</x:v>
      </x:c>
      <x:c r="I77" s="6">
        <x:v>31.3109376650523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23.528</x:v>
      </x:c>
      <x:c r="R77" s="8">
        <x:v>157082.661346469</x:v>
      </x:c>
      <x:c r="S77" s="12">
        <x:v>274751.285247226</x:v>
      </x:c>
      <x:c r="T77" s="12">
        <x:v>34.3</x:v>
      </x:c>
      <x:c r="U77" s="12">
        <x:v>55</x:v>
      </x:c>
      <x:c r="V77" s="12">
        <x:f>NA()</x:f>
      </x:c>
    </x:row>
    <x:row r="78">
      <x:c r="A78">
        <x:v>675677</x:v>
      </x:c>
      <x:c r="B78" s="1">
        <x:v>43209.6721473727</x:v>
      </x:c>
      <x:c r="C78" s="6">
        <x:v>1.27527114166667</x:v>
      </x:c>
      <x:c r="D78" s="14" t="s">
        <x:v>77</x:v>
      </x:c>
      <x:c r="E78" s="15">
        <x:v>43194.5305198264</x:v>
      </x:c>
      <x:c r="F78" t="s">
        <x:v>82</x:v>
      </x:c>
      <x:c r="G78" s="6">
        <x:v>138.38661977743</x:v>
      </x:c>
      <x:c r="H78" t="s">
        <x:v>83</x:v>
      </x:c>
      <x:c r="I78" s="6">
        <x:v>31.3007449666775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23.532</x:v>
      </x:c>
      <x:c r="R78" s="8">
        <x:v>157087.23821335</x:v>
      </x:c>
      <x:c r="S78" s="12">
        <x:v>274741.016491088</x:v>
      </x:c>
      <x:c r="T78" s="12">
        <x:v>34.3</x:v>
      </x:c>
      <x:c r="U78" s="12">
        <x:v>55</x:v>
      </x:c>
      <x:c r="V78" s="12">
        <x:f>NA()</x:f>
      </x:c>
    </x:row>
    <x:row r="79">
      <x:c r="A79">
        <x:v>675686</x:v>
      </x:c>
      <x:c r="B79" s="1">
        <x:v>43209.6721587153</x:v>
      </x:c>
      <x:c r="C79" s="6">
        <x:v>1.29158876166667</x:v>
      </x:c>
      <x:c r="D79" s="14" t="s">
        <x:v>77</x:v>
      </x:c>
      <x:c r="E79" s="15">
        <x:v>43194.5305198264</x:v>
      </x:c>
      <x:c r="F79" t="s">
        <x:v>82</x:v>
      </x:c>
      <x:c r="G79" s="6">
        <x:v>138.335049437329</x:v>
      </x:c>
      <x:c r="H79" t="s">
        <x:v>83</x:v>
      </x:c>
      <x:c r="I79" s="6">
        <x:v>31.3203787171501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23.529</x:v>
      </x:c>
      <x:c r="R79" s="8">
        <x:v>157086.899935008</x:v>
      </x:c>
      <x:c r="S79" s="12">
        <x:v>274732.117721274</x:v>
      </x:c>
      <x:c r="T79" s="12">
        <x:v>34.3</x:v>
      </x:c>
      <x:c r="U79" s="12">
        <x:v>55</x:v>
      </x:c>
      <x:c r="V79" s="12">
        <x:f>NA()</x:f>
      </x:c>
    </x:row>
    <x:row r="80">
      <x:c r="A80">
        <x:v>675700</x:v>
      </x:c>
      <x:c r="B80" s="1">
        <x:v>43209.6721709144</x:v>
      </x:c>
      <x:c r="C80" s="6">
        <x:v>1.30917308833333</x:v>
      </x:c>
      <x:c r="D80" s="14" t="s">
        <x:v>77</x:v>
      </x:c>
      <x:c r="E80" s="15">
        <x:v>43194.5305198264</x:v>
      </x:c>
      <x:c r="F80" t="s">
        <x:v>82</x:v>
      </x:c>
      <x:c r="G80" s="6">
        <x:v>138.356124650448</x:v>
      </x:c>
      <x:c r="H80" t="s">
        <x:v>83</x:v>
      </x:c>
      <x:c r="I80" s="6">
        <x:v>31.312952154829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23.53</x:v>
      </x:c>
      <x:c r="R80" s="8">
        <x:v>157098.759303159</x:v>
      </x:c>
      <x:c r="S80" s="12">
        <x:v>274744.526528542</x:v>
      </x:c>
      <x:c r="T80" s="12">
        <x:v>34.3</x:v>
      </x:c>
      <x:c r="U80" s="12">
        <x:v>55</x:v>
      </x:c>
      <x:c r="V80" s="12">
        <x:f>NA()</x:f>
      </x:c>
    </x:row>
    <x:row r="81">
      <x:c r="A81">
        <x:v>675710</x:v>
      </x:c>
      <x:c r="B81" s="1">
        <x:v>43209.6721822569</x:v>
      </x:c>
      <x:c r="C81" s="6">
        <x:v>1.32552393333333</x:v>
      </x:c>
      <x:c r="D81" s="14" t="s">
        <x:v>77</x:v>
      </x:c>
      <x:c r="E81" s="15">
        <x:v>43194.5305198264</x:v>
      </x:c>
      <x:c r="F81" t="s">
        <x:v>82</x:v>
      </x:c>
      <x:c r="G81" s="6">
        <x:v>138.369123110949</x:v>
      </x:c>
      <x:c r="H81" t="s">
        <x:v>83</x:v>
      </x:c>
      <x:c r="I81" s="6">
        <x:v>31.3073596936565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23.531</x:v>
      </x:c>
      <x:c r="R81" s="8">
        <x:v>157105.704792102</x:v>
      </x:c>
      <x:c r="S81" s="12">
        <x:v>274748.119537994</x:v>
      </x:c>
      <x:c r="T81" s="12">
        <x:v>34.3</x:v>
      </x:c>
      <x:c r="U81" s="12">
        <x:v>55</x:v>
      </x:c>
      <x:c r="V81" s="12">
        <x:f>NA()</x:f>
      </x:c>
    </x:row>
    <x:row r="82">
      <x:c r="A82">
        <x:v>675716</x:v>
      </x:c>
      <x:c r="B82" s="1">
        <x:v>43209.6721936343</x:v>
      </x:c>
      <x:c r="C82" s="6">
        <x:v>1.341891565</x:v>
      </x:c>
      <x:c r="D82" s="14" t="s">
        <x:v>77</x:v>
      </x:c>
      <x:c r="E82" s="15">
        <x:v>43194.5305198264</x:v>
      </x:c>
      <x:c r="F82" t="s">
        <x:v>82</x:v>
      </x:c>
      <x:c r="G82" s="6">
        <x:v>138.339291001323</x:v>
      </x:c>
      <x:c r="H82" t="s">
        <x:v>83</x:v>
      </x:c>
      <x:c r="I82" s="6">
        <x:v>31.3062171489728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23.534</x:v>
      </x:c>
      <x:c r="R82" s="8">
        <x:v>157110.348703346</x:v>
      </x:c>
      <x:c r="S82" s="12">
        <x:v>274734.624116887</x:v>
      </x:c>
      <x:c r="T82" s="12">
        <x:v>34.3</x:v>
      </x:c>
      <x:c r="U82" s="12">
        <x:v>55</x:v>
      </x:c>
      <x:c r="V82" s="12">
        <x:f>NA()</x:f>
      </x:c>
    </x:row>
    <x:row r="83">
      <x:c r="A83">
        <x:v>675727</x:v>
      </x:c>
      <x:c r="B83" s="1">
        <x:v>43209.6722052894</x:v>
      </x:c>
      <x:c r="C83" s="6">
        <x:v>1.35865915333333</x:v>
      </x:c>
      <x:c r="D83" s="14" t="s">
        <x:v>77</x:v>
      </x:c>
      <x:c r="E83" s="15">
        <x:v>43194.5305198264</x:v>
      </x:c>
      <x:c r="F83" t="s">
        <x:v>82</x:v>
      </x:c>
      <x:c r="G83" s="6">
        <x:v>138.367453401976</x:v>
      </x:c>
      <x:c r="H83" t="s">
        <x:v>83</x:v>
      </x:c>
      <x:c r="I83" s="6">
        <x:v>31.3024587810514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23.533</x:v>
      </x:c>
      <x:c r="R83" s="8">
        <x:v>157119.839259023</x:v>
      </x:c>
      <x:c r="S83" s="12">
        <x:v>274743.668950207</x:v>
      </x:c>
      <x:c r="T83" s="12">
        <x:v>34.3</x:v>
      </x:c>
      <x:c r="U83" s="12">
        <x:v>55</x:v>
      </x:c>
      <x:c r="V83" s="12">
        <x:f>NA()</x:f>
      </x:c>
    </x:row>
    <x:row r="84">
      <x:c r="A84">
        <x:v>675737</x:v>
      </x:c>
      <x:c r="B84" s="1">
        <x:v>43209.6722165162</x:v>
      </x:c>
      <x:c r="C84" s="6">
        <x:v>1.374860035</x:v>
      </x:c>
      <x:c r="D84" s="14" t="s">
        <x:v>77</x:v>
      </x:c>
      <x:c r="E84" s="15">
        <x:v>43194.5305198264</x:v>
      </x:c>
      <x:c r="F84" t="s">
        <x:v>82</x:v>
      </x:c>
      <x:c r="G84" s="6">
        <x:v>138.313646996377</x:v>
      </x:c>
      <x:c r="H84" t="s">
        <x:v>83</x:v>
      </x:c>
      <x:c r="I84" s="6">
        <x:v>31.3094042482717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23.535</x:v>
      </x:c>
      <x:c r="R84" s="8">
        <x:v>157124.578095959</x:v>
      </x:c>
      <x:c r="S84" s="12">
        <x:v>274739.935081254</x:v>
      </x:c>
      <x:c r="T84" s="12">
        <x:v>34.3</x:v>
      </x:c>
      <x:c r="U84" s="12">
        <x:v>55</x:v>
      </x:c>
      <x:c r="V84" s="12">
        <x:f>NA()</x:f>
      </x:c>
    </x:row>
    <x:row r="85">
      <x:c r="A85">
        <x:v>675750</x:v>
      </x:c>
      <x:c r="B85" s="1">
        <x:v>43209.672228206</x:v>
      </x:c>
      <x:c r="C85" s="6">
        <x:v>1.39164433</x:v>
      </x:c>
      <x:c r="D85" s="14" t="s">
        <x:v>77</x:v>
      </x:c>
      <x:c r="E85" s="15">
        <x:v>43194.5305198264</x:v>
      </x:c>
      <x:c r="F85" t="s">
        <x:v>82</x:v>
      </x:c>
      <x:c r="G85" s="6">
        <x:v>138.310684112149</x:v>
      </x:c>
      <x:c r="H85" t="s">
        <x:v>83</x:v>
      </x:c>
      <x:c r="I85" s="6">
        <x:v>31.3021581117996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23.538</x:v>
      </x:c>
      <x:c r="R85" s="8">
        <x:v>157122.101116385</x:v>
      </x:c>
      <x:c r="S85" s="12">
        <x:v>274736.192627038</x:v>
      </x:c>
      <x:c r="T85" s="12">
        <x:v>34.3</x:v>
      </x:c>
      <x:c r="U85" s="12">
        <x:v>55</x:v>
      </x:c>
      <x:c r="V85" s="12">
        <x:f>NA()</x:f>
      </x:c>
    </x:row>
    <x:row r="86">
      <x:c r="A86">
        <x:v>675762</x:v>
      </x:c>
      <x:c r="B86" s="1">
        <x:v>43209.6722396991</x:v>
      </x:c>
      <x:c r="C86" s="6">
        <x:v>1.40821192166667</x:v>
      </x:c>
      <x:c r="D86" s="14" t="s">
        <x:v>77</x:v>
      </x:c>
      <x:c r="E86" s="15">
        <x:v>43194.5305198264</x:v>
      </x:c>
      <x:c r="F86" t="s">
        <x:v>82</x:v>
      </x:c>
      <x:c r="G86" s="6">
        <x:v>138.360488926048</x:v>
      </x:c>
      <x:c r="H86" t="s">
        <x:v>83</x:v>
      </x:c>
      <x:c r="I86" s="6">
        <x:v>31.2987605511289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23.535</x:v>
      </x:c>
      <x:c r="R86" s="8">
        <x:v>157119.017499693</x:v>
      </x:c>
      <x:c r="S86" s="12">
        <x:v>274746.665746983</x:v>
      </x:c>
      <x:c r="T86" s="12">
        <x:v>34.3</x:v>
      </x:c>
      <x:c r="U86" s="12">
        <x:v>55</x:v>
      </x:c>
      <x:c r="V86" s="12">
        <x:f>NA()</x:f>
      </x:c>
    </x:row>
    <x:row r="87">
      <x:c r="A87">
        <x:v>675770</x:v>
      </x:c>
      <x:c r="B87" s="1">
        <x:v>43209.6722514699</x:v>
      </x:c>
      <x:c r="C87" s="6">
        <x:v>1.425146155</x:v>
      </x:c>
      <x:c r="D87" s="14" t="s">
        <x:v>77</x:v>
      </x:c>
      <x:c r="E87" s="15">
        <x:v>43194.5305198264</x:v>
      </x:c>
      <x:c r="F87" t="s">
        <x:v>82</x:v>
      </x:c>
      <x:c r="G87" s="6">
        <x:v>138.327352943676</x:v>
      </x:c>
      <x:c r="H87" t="s">
        <x:v>83</x:v>
      </x:c>
      <x:c r="I87" s="6">
        <x:v>31.2983696815381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23.538</x:v>
      </x:c>
      <x:c r="R87" s="8">
        <x:v>157135.161210581</x:v>
      </x:c>
      <x:c r="S87" s="12">
        <x:v>274754.680436805</x:v>
      </x:c>
      <x:c r="T87" s="12">
        <x:v>34.3</x:v>
      </x:c>
      <x:c r="U87" s="12">
        <x:v>55</x:v>
      </x:c>
      <x:c r="V87" s="12">
        <x:f>NA()</x:f>
      </x:c>
    </x:row>
    <x:row r="88">
      <x:c r="A88">
        <x:v>675777</x:v>
      </x:c>
      <x:c r="B88" s="1">
        <x:v>43209.672262963</x:v>
      </x:c>
      <x:c r="C88" s="6">
        <x:v>1.44171380666667</x:v>
      </x:c>
      <x:c r="D88" s="14" t="s">
        <x:v>77</x:v>
      </x:c>
      <x:c r="E88" s="15">
        <x:v>43194.5305198264</x:v>
      </x:c>
      <x:c r="F88" t="s">
        <x:v>82</x:v>
      </x:c>
      <x:c r="G88" s="6">
        <x:v>138.297243308141</x:v>
      </x:c>
      <x:c r="H88" t="s">
        <x:v>83</x:v>
      </x:c>
      <x:c r="I88" s="6">
        <x:v>31.299933160175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23.54</x:v>
      </x:c>
      <x:c r="R88" s="8">
        <x:v>157123.608141724</x:v>
      </x:c>
      <x:c r="S88" s="12">
        <x:v>274732.612645934</x:v>
      </x:c>
      <x:c r="T88" s="12">
        <x:v>34.3</x:v>
      </x:c>
      <x:c r="U88" s="12">
        <x:v>55</x:v>
      </x:c>
      <x:c r="V88" s="12">
        <x:f>NA()</x:f>
      </x:c>
    </x:row>
    <x:row r="89">
      <x:c r="A89">
        <x:v>675787</x:v>
      </x:c>
      <x:c r="B89" s="1">
        <x:v>43209.6722744213</x:v>
      </x:c>
      <x:c r="C89" s="6">
        <x:v>1.45821466</x:v>
      </x:c>
      <x:c r="D89" s="14" t="s">
        <x:v>77</x:v>
      </x:c>
      <x:c r="E89" s="15">
        <x:v>43194.5305198264</x:v>
      </x:c>
      <x:c r="F89" t="s">
        <x:v>82</x:v>
      </x:c>
      <x:c r="G89" s="6">
        <x:v>138.222647091633</x:v>
      </x:c>
      <x:c r="H89" t="s">
        <x:v>83</x:v>
      </x:c>
      <x:c r="I89" s="6">
        <x:v>31.3168909368455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23.54</x:v>
      </x:c>
      <x:c r="R89" s="8">
        <x:v>157135.387712927</x:v>
      </x:c>
      <x:c r="S89" s="12">
        <x:v>274740.437725852</x:v>
      </x:c>
      <x:c r="T89" s="12">
        <x:v>34.3</x:v>
      </x:c>
      <x:c r="U89" s="12">
        <x:v>55</x:v>
      </x:c>
      <x:c r="V89" s="12">
        <x:f>NA()</x:f>
      </x:c>
    </x:row>
    <x:row r="90">
      <x:c r="A90">
        <x:v>675805</x:v>
      </x:c>
      <x:c r="B90" s="1">
        <x:v>43209.6722864931</x:v>
      </x:c>
      <x:c r="C90" s="6">
        <x:v>1.47561567166667</x:v>
      </x:c>
      <x:c r="D90" s="14" t="s">
        <x:v>77</x:v>
      </x:c>
      <x:c r="E90" s="15">
        <x:v>43194.5305198264</x:v>
      </x:c>
      <x:c r="F90" t="s">
        <x:v>82</x:v>
      </x:c>
      <x:c r="G90" s="6">
        <x:v>138.20806734653</x:v>
      </x:c>
      <x:c r="H90" t="s">
        <x:v>83</x:v>
      </x:c>
      <x:c r="I90" s="6">
        <x:v>31.3228442192103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23.539</x:v>
      </x:c>
      <x:c r="R90" s="8">
        <x:v>157139.95528747</x:v>
      </x:c>
      <x:c r="S90" s="12">
        <x:v>274728.236736408</x:v>
      </x:c>
      <x:c r="T90" s="12">
        <x:v>34.3</x:v>
      </x:c>
      <x:c r="U90" s="12">
        <x:v>55</x:v>
      </x:c>
      <x:c r="V90" s="12">
        <x:f>NA()</x:f>
      </x:c>
    </x:row>
    <x:row r="91">
      <x:c r="A91">
        <x:v>675812</x:v>
      </x:c>
      <x:c r="B91" s="1">
        <x:v>43209.6722976505</x:v>
      </x:c>
      <x:c r="C91" s="6">
        <x:v>1.49164988666667</x:v>
      </x:c>
      <x:c r="D91" s="14" t="s">
        <x:v>77</x:v>
      </x:c>
      <x:c r="E91" s="15">
        <x:v>43194.5305198264</x:v>
      </x:c>
      <x:c r="F91" t="s">
        <x:v>82</x:v>
      </x:c>
      <x:c r="G91" s="6">
        <x:v>138.204925168154</x:v>
      </x:c>
      <x:c r="H91" t="s">
        <x:v>83</x:v>
      </x:c>
      <x:c r="I91" s="6">
        <x:v>31.3209199247649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23.54</x:v>
      </x:c>
      <x:c r="R91" s="8">
        <x:v>157145.526353979</x:v>
      </x:c>
      <x:c r="S91" s="12">
        <x:v>274735.4669324</x:v>
      </x:c>
      <x:c r="T91" s="12">
        <x:v>34.3</x:v>
      </x:c>
      <x:c r="U91" s="12">
        <x:v>55</x:v>
      </x:c>
      <x:c r="V91" s="12">
        <x:f>NA()</x:f>
      </x:c>
    </x:row>
    <x:row r="92">
      <x:c r="A92">
        <x:v>675817</x:v>
      </x:c>
      <x:c r="B92" s="1">
        <x:v>43209.6723103009</x:v>
      </x:c>
      <x:c r="C92" s="6">
        <x:v>1.50988423666667</x:v>
      </x:c>
      <x:c r="D92" s="14" t="s">
        <x:v>77</x:v>
      </x:c>
      <x:c r="E92" s="15">
        <x:v>43194.5305198264</x:v>
      </x:c>
      <x:c r="F92" t="s">
        <x:v>82</x:v>
      </x:c>
      <x:c r="G92" s="6">
        <x:v>138.215860761711</x:v>
      </x:c>
      <x:c r="H92" t="s">
        <x:v>83</x:v>
      </x:c>
      <x:c r="I92" s="6">
        <x:v>31.3105167270423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23.543</x:v>
      </x:c>
      <x:c r="R92" s="8">
        <x:v>157162.378969413</x:v>
      </x:c>
      <x:c r="S92" s="12">
        <x:v>274742.080696254</x:v>
      </x:c>
      <x:c r="T92" s="12">
        <x:v>34.3</x:v>
      </x:c>
      <x:c r="U92" s="12">
        <x:v>55</x:v>
      </x:c>
      <x:c r="V92" s="12">
        <x:f>NA()</x:f>
      </x:c>
    </x:row>
    <x:row r="93">
      <x:c r="A93">
        <x:v>675829</x:v>
      </x:c>
      <x:c r="B93" s="1">
        <x:v>43209.6723207523</x:v>
      </x:c>
      <x:c r="C93" s="6">
        <x:v>1.52491845666667</x:v>
      </x:c>
      <x:c r="D93" s="14" t="s">
        <x:v>77</x:v>
      </x:c>
      <x:c r="E93" s="15">
        <x:v>43194.5305198264</x:v>
      </x:c>
      <x:c r="F93" t="s">
        <x:v>82</x:v>
      </x:c>
      <x:c r="G93" s="6">
        <x:v>138.315711173727</x:v>
      </x:c>
      <x:c r="H93" t="s">
        <x:v>83</x:v>
      </x:c>
      <x:c r="I93" s="6">
        <x:v>31.3010155688889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23.538</x:v>
      </x:c>
      <x:c r="R93" s="8">
        <x:v>157147.559951442</x:v>
      </x:c>
      <x:c r="S93" s="12">
        <x:v>274723.396459336</x:v>
      </x:c>
      <x:c r="T93" s="12">
        <x:v>34.3</x:v>
      </x:c>
      <x:c r="U93" s="12">
        <x:v>55</x:v>
      </x:c>
      <x:c r="V93" s="12">
        <x:f>NA()</x:f>
      </x:c>
    </x:row>
    <x:row r="94">
      <x:c r="A94">
        <x:v>675843</x:v>
      </x:c>
      <x:c r="B94" s="1">
        <x:v>43209.6723325579</x:v>
      </x:c>
      <x:c r="C94" s="6">
        <x:v>1.54191938333333</x:v>
      </x:c>
      <x:c r="D94" s="14" t="s">
        <x:v>77</x:v>
      </x:c>
      <x:c r="E94" s="15">
        <x:v>43194.5305198264</x:v>
      </x:c>
      <x:c r="F94" t="s">
        <x:v>82</x:v>
      </x:c>
      <x:c r="G94" s="6">
        <x:v>138.143536584957</x:v>
      </x:c>
      <x:c r="H94" t="s">
        <x:v>83</x:v>
      </x:c>
      <x:c r="I94" s="6">
        <x:v>31.316409863985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23.547</x:v>
      </x:c>
      <x:c r="R94" s="8">
        <x:v>157166.146299115</x:v>
      </x:c>
      <x:c r="S94" s="12">
        <x:v>274748.221141536</x:v>
      </x:c>
      <x:c r="T94" s="12">
        <x:v>34.3</x:v>
      </x:c>
      <x:c r="U94" s="12">
        <x:v>55</x:v>
      </x:c>
      <x:c r="V94" s="12">
        <x:f>NA()</x:f>
      </x:c>
    </x:row>
    <x:row r="95">
      <x:c r="A95">
        <x:v>675846</x:v>
      </x:c>
      <x:c r="B95" s="1">
        <x:v>43209.672343831</x:v>
      </x:c>
      <x:c r="C95" s="6">
        <x:v>1.55815362833333</x:v>
      </x:c>
      <x:c r="D95" s="14" t="s">
        <x:v>77</x:v>
      </x:c>
      <x:c r="E95" s="15">
        <x:v>43194.5305198264</x:v>
      </x:c>
      <x:c r="F95" t="s">
        <x:v>82</x:v>
      </x:c>
      <x:c r="G95" s="6">
        <x:v>138.167399232223</x:v>
      </x:c>
      <x:c r="H95" t="s">
        <x:v>83</x:v>
      </x:c>
      <x:c r="I95" s="6">
        <x:v>31.3162595287299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23.545</x:v>
      </x:c>
      <x:c r="R95" s="8">
        <x:v>157170.830761616</x:v>
      </x:c>
      <x:c r="S95" s="12">
        <x:v>274729.235447757</x:v>
      </x:c>
      <x:c r="T95" s="12">
        <x:v>34.3</x:v>
      </x:c>
      <x:c r="U95" s="12">
        <x:v>55</x:v>
      </x:c>
      <x:c r="V95" s="12">
        <x:f>NA()</x:f>
      </x:c>
    </x:row>
    <x:row r="96">
      <x:c r="A96">
        <x:v>675863</x:v>
      </x:c>
      <x:c r="B96" s="1">
        <x:v>43209.6723556366</x:v>
      </x:c>
      <x:c r="C96" s="6">
        <x:v>1.575171225</x:v>
      </x:c>
      <x:c r="D96" s="14" t="s">
        <x:v>77</x:v>
      </x:c>
      <x:c r="E96" s="15">
        <x:v>43194.5305198264</x:v>
      </x:c>
      <x:c r="F96" t="s">
        <x:v>82</x:v>
      </x:c>
      <x:c r="G96" s="6">
        <x:v>138.253756148262</x:v>
      </x:c>
      <x:c r="H96" t="s">
        <x:v>83</x:v>
      </x:c>
      <x:c r="I96" s="6">
        <x:v>31.3071792918381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23.541</x:v>
      </x:c>
      <x:c r="R96" s="8">
        <x:v>157185.787877808</x:v>
      </x:c>
      <x:c r="S96" s="12">
        <x:v>274734.944123897</x:v>
      </x:c>
      <x:c r="T96" s="12">
        <x:v>34.3</x:v>
      </x:c>
      <x:c r="U96" s="12">
        <x:v>55</x:v>
      </x:c>
      <x:c r="V96" s="12">
        <x:f>NA()</x:f>
      </x:c>
    </x:row>
    <x:row r="97">
      <x:c r="A97">
        <x:v>675872</x:v>
      </x:c>
      <x:c r="B97" s="1">
        <x:v>43209.6723673611</x:v>
      </x:c>
      <x:c r="C97" s="6">
        <x:v>1.59203881166667</x:v>
      </x:c>
      <x:c r="D97" s="14" t="s">
        <x:v>77</x:v>
      </x:c>
      <x:c r="E97" s="15">
        <x:v>43194.5305198264</x:v>
      </x:c>
      <x:c r="F97" t="s">
        <x:v>82</x:v>
      </x:c>
      <x:c r="G97" s="6">
        <x:v>138.265606394162</x:v>
      </x:c>
      <x:c r="H97" t="s">
        <x:v>83</x:v>
      </x:c>
      <x:c r="I97" s="6">
        <x:v>31.2965656686324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23.544</x:v>
      </x:c>
      <x:c r="R97" s="8">
        <x:v>157188.406276423</x:v>
      </x:c>
      <x:c r="S97" s="12">
        <x:v>274731.853636663</x:v>
      </x:c>
      <x:c r="T97" s="12">
        <x:v>34.3</x:v>
      </x:c>
      <x:c r="U97" s="12">
        <x:v>55</x:v>
      </x:c>
      <x:c r="V97" s="12">
        <x:f>NA()</x:f>
      </x:c>
    </x:row>
    <x:row r="98">
      <x:c r="A98">
        <x:v>675882</x:v>
      </x:c>
      <x:c r="B98" s="1">
        <x:v>43209.6723790856</x:v>
      </x:c>
      <x:c r="C98" s="6">
        <x:v>1.60895643333333</x:v>
      </x:c>
      <x:c r="D98" s="14" t="s">
        <x:v>77</x:v>
      </x:c>
      <x:c r="E98" s="15">
        <x:v>43194.5305198264</x:v>
      </x:c>
      <x:c r="F98" t="s">
        <x:v>82</x:v>
      </x:c>
      <x:c r="G98" s="6">
        <x:v>138.1835279057</x:v>
      </x:c>
      <x:c r="H98" t="s">
        <x:v>83</x:v>
      </x:c>
      <x:c r="I98" s="6">
        <x:v>31.3125913506005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23.545</x:v>
      </x:c>
      <x:c r="R98" s="8">
        <x:v>157192.461702807</x:v>
      </x:c>
      <x:c r="S98" s="12">
        <x:v>274739.122512844</x:v>
      </x:c>
      <x:c r="T98" s="12">
        <x:v>34.3</x:v>
      </x:c>
      <x:c r="U98" s="12">
        <x:v>55</x:v>
      </x:c>
      <x:c r="V98" s="12">
        <x:f>NA()</x:f>
      </x:c>
    </x:row>
    <x:row r="99">
      <x:c r="A99">
        <x:v>675893</x:v>
      </x:c>
      <x:c r="B99" s="1">
        <x:v>43209.672390081</x:v>
      </x:c>
      <x:c r="C99" s="6">
        <x:v>1.624790675</x:v>
      </x:c>
      <x:c r="D99" s="14" t="s">
        <x:v>77</x:v>
      </x:c>
      <x:c r="E99" s="15">
        <x:v>43194.5305198264</x:v>
      </x:c>
      <x:c r="F99" t="s">
        <x:v>82</x:v>
      </x:c>
      <x:c r="G99" s="6">
        <x:v>138.194323643834</x:v>
      </x:c>
      <x:c r="H99" t="s">
        <x:v>83</x:v>
      </x:c>
      <x:c r="I99" s="6">
        <x:v>31.3022182456475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23.548</x:v>
      </x:c>
      <x:c r="R99" s="8">
        <x:v>157193.632747188</x:v>
      </x:c>
      <x:c r="S99" s="12">
        <x:v>274732.182756618</x:v>
      </x:c>
      <x:c r="T99" s="12">
        <x:v>34.3</x:v>
      </x:c>
      <x:c r="U99" s="12">
        <x:v>55</x:v>
      </x:c>
      <x:c r="V99" s="12">
        <x:f>NA()</x:f>
      </x:c>
    </x:row>
    <x:row r="100">
      <x:c r="A100">
        <x:v>675902</x:v>
      </x:c>
      <x:c r="B100" s="1">
        <x:v>43209.6724018519</x:v>
      </x:c>
      <x:c r="C100" s="6">
        <x:v>1.64170827166667</x:v>
      </x:c>
      <x:c r="D100" s="14" t="s">
        <x:v>77</x:v>
      </x:c>
      <x:c r="E100" s="15">
        <x:v>43194.5305198264</x:v>
      </x:c>
      <x:c r="F100" t="s">
        <x:v>82</x:v>
      </x:c>
      <x:c r="G100" s="6">
        <x:v>138.174334905247</x:v>
      </x:c>
      <x:c r="H100" t="s">
        <x:v>83</x:v>
      </x:c>
      <x:c r="I100" s="6">
        <x:v>31.3094042482717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23.547</x:v>
      </x:c>
      <x:c r="R100" s="8">
        <x:v>157198.765683345</x:v>
      </x:c>
      <x:c r="S100" s="12">
        <x:v>274731.474713953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675907</x:v>
      </x:c>
      <x:c r="B101" s="1">
        <x:v>43209.6724136227</x:v>
      </x:c>
      <x:c r="C101" s="6">
        <x:v>1.6586592</x:v>
      </x:c>
      <x:c r="D101" s="14" t="s">
        <x:v>77</x:v>
      </x:c>
      <x:c r="E101" s="15">
        <x:v>43194.5305198264</x:v>
      </x:c>
      <x:c r="F101" t="s">
        <x:v>82</x:v>
      </x:c>
      <x:c r="G101" s="6">
        <x:v>138.16937163081</x:v>
      </x:c>
      <x:c r="H101" t="s">
        <x:v>83</x:v>
      </x:c>
      <x:c r="I101" s="6">
        <x:v>31.3052550063835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23.549</x:v>
      </x:c>
      <x:c r="R101" s="8">
        <x:v>157199.712371024</x:v>
      </x:c>
      <x:c r="S101" s="12">
        <x:v>274728.198702589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675917</x:v>
      </x:c>
      <x:c r="B102" s="1">
        <x:v>43209.6724253125</x:v>
      </x:c>
      <x:c r="C102" s="6">
        <x:v>1.67547682333333</x:v>
      </x:c>
      <x:c r="D102" s="14" t="s">
        <x:v>77</x:v>
      </x:c>
      <x:c r="E102" s="15">
        <x:v>43194.5305198264</x:v>
      </x:c>
      <x:c r="F102" t="s">
        <x:v>82</x:v>
      </x:c>
      <x:c r="G102" s="6">
        <x:v>138.158930550783</x:v>
      </x:c>
      <x:c r="H102" t="s">
        <x:v>83</x:v>
      </x:c>
      <x:c r="I102" s="6">
        <x:v>31.3076302964009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23.549</x:v>
      </x:c>
      <x:c r="R102" s="8">
        <x:v>157205.1877283</x:v>
      </x:c>
      <x:c r="S102" s="12">
        <x:v>274741.484082522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675933</x:v>
      </x:c>
      <x:c r="B103" s="1">
        <x:v>43209.6724367708</x:v>
      </x:c>
      <x:c r="C103" s="6">
        <x:v>1.691994405</x:v>
      </x:c>
      <x:c r="D103" s="14" t="s">
        <x:v>77</x:v>
      </x:c>
      <x:c r="E103" s="15">
        <x:v>43194.5305198264</x:v>
      </x:c>
      <x:c r="F103" t="s">
        <x:v>82</x:v>
      </x:c>
      <x:c r="G103" s="6">
        <x:v>138.171030292687</x:v>
      </x:c>
      <x:c r="H103" t="s">
        <x:v>83</x:v>
      </x:c>
      <x:c r="I103" s="6">
        <x:v>31.3101559230768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23.547</x:v>
      </x:c>
      <x:c r="R103" s="8">
        <x:v>157216.77234378</x:v>
      </x:c>
      <x:c r="S103" s="12">
        <x:v>274736.363054355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675939</x:v>
      </x:c>
      <x:c r="B104" s="1">
        <x:v>43209.6724480324</x:v>
      </x:c>
      <x:c r="C104" s="6">
        <x:v>1.70822862666667</x:v>
      </x:c>
      <x:c r="D104" s="14" t="s">
        <x:v>77</x:v>
      </x:c>
      <x:c r="E104" s="15">
        <x:v>43194.5305198264</x:v>
      </x:c>
      <x:c r="F104" t="s">
        <x:v>82</x:v>
      </x:c>
      <x:c r="G104" s="6">
        <x:v>138.119906318714</x:v>
      </x:c>
      <x:c r="H104" t="s">
        <x:v>83</x:v>
      </x:c>
      <x:c r="I104" s="6">
        <x:v>31.3085924396723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23.552</x:v>
      </x:c>
      <x:c r="R104" s="8">
        <x:v>157226.371884981</x:v>
      </x:c>
      <x:c r="S104" s="12">
        <x:v>274743.779013399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675947</x:v>
      </x:c>
      <x:c r="B105" s="1">
        <x:v>43209.6724600347</x:v>
      </x:c>
      <x:c r="C105" s="6">
        <x:v>1.72547963</x:v>
      </x:c>
      <x:c r="D105" s="14" t="s">
        <x:v>77</x:v>
      </x:c>
      <x:c r="E105" s="15">
        <x:v>43194.5305198264</x:v>
      </x:c>
      <x:c r="F105" t="s">
        <x:v>82</x:v>
      </x:c>
      <x:c r="G105" s="6">
        <x:v>138.163907342623</x:v>
      </x:c>
      <x:c r="H105" t="s">
        <x:v>83</x:v>
      </x:c>
      <x:c r="I105" s="6">
        <x:v>31.2985801497739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23.552</x:v>
      </x:c>
      <x:c r="R105" s="8">
        <x:v>157228.325282283</x:v>
      </x:c>
      <x:c r="S105" s="12">
        <x:v>274735.016771953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675961</x:v>
      </x:c>
      <x:c r="B106" s="1">
        <x:v>43209.672471331</x:v>
      </x:c>
      <x:c r="C106" s="6">
        <x:v>1.74176384</x:v>
      </x:c>
      <x:c r="D106" s="14" t="s">
        <x:v>77</x:v>
      </x:c>
      <x:c r="E106" s="15">
        <x:v>43194.5305198264</x:v>
      </x:c>
      <x:c r="F106" t="s">
        <x:v>82</x:v>
      </x:c>
      <x:c r="G106" s="6">
        <x:v>138.137744202008</x:v>
      </x:c>
      <x:c r="H106" t="s">
        <x:v>83</x:v>
      </x:c>
      <x:c r="I106" s="6">
        <x:v>31.3045333996224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23.552</x:v>
      </x:c>
      <x:c r="R106" s="8">
        <x:v>157233.074171333</x:v>
      </x:c>
      <x:c r="S106" s="12">
        <x:v>274730.381854665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675973</x:v>
      </x:c>
      <x:c r="B107" s="1">
        <x:v>43209.6724838773</x:v>
      </x:c>
      <x:c r="C107" s="6">
        <x:v>1.75984821666667</x:v>
      </x:c>
      <x:c r="D107" s="14" t="s">
        <x:v>77</x:v>
      </x:c>
      <x:c r="E107" s="15">
        <x:v>43194.5305198264</x:v>
      </x:c>
      <x:c r="F107" t="s">
        <x:v>82</x:v>
      </x:c>
      <x:c r="G107" s="6">
        <x:v>138.109487488545</x:v>
      </x:c>
      <x:c r="H107" t="s">
        <x:v>83</x:v>
      </x:c>
      <x:c r="I107" s="6">
        <x:v>31.2977683437948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23.557</x:v>
      </x:c>
      <x:c r="R107" s="8">
        <x:v>157248.161851849</x:v>
      </x:c>
      <x:c r="S107" s="12">
        <x:v>274740.972146819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675983</x:v>
      </x:c>
      <x:c r="B108" s="1">
        <x:v>43209.6724945949</x:v>
      </x:c>
      <x:c r="C108" s="6">
        <x:v>1.775249065</x:v>
      </x:c>
      <x:c r="D108" s="14" t="s">
        <x:v>77</x:v>
      </x:c>
      <x:c r="E108" s="15">
        <x:v>43194.5305198264</x:v>
      </x:c>
      <x:c r="F108" t="s">
        <x:v>82</x:v>
      </x:c>
      <x:c r="G108" s="6">
        <x:v>138.126337844213</x:v>
      </x:c>
      <x:c r="H108" t="s">
        <x:v>83</x:v>
      </x:c>
      <x:c r="I108" s="6">
        <x:v>31.2992115545599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23.555</x:v>
      </x:c>
      <x:c r="R108" s="8">
        <x:v>157239.12518125</x:v>
      </x:c>
      <x:c r="S108" s="12">
        <x:v>274738.781200573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675995</x:v>
      </x:c>
      <x:c r="B109" s="1">
        <x:v>43209.6725059028</x:v>
      </x:c>
      <x:c r="C109" s="6">
        <x:v>1.79154996833333</x:v>
      </x:c>
      <x:c r="D109" s="14" t="s">
        <x:v>77</x:v>
      </x:c>
      <x:c r="E109" s="15">
        <x:v>43194.5305198264</x:v>
      </x:c>
      <x:c r="F109" t="s">
        <x:v>82</x:v>
      </x:c>
      <x:c r="G109" s="6">
        <x:v>137.978604220592</x:v>
      </x:c>
      <x:c r="H109" t="s">
        <x:v>83</x:v>
      </x:c>
      <x:c r="I109" s="6">
        <x:v>31.3275647587011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23.557</x:v>
      </x:c>
      <x:c r="R109" s="8">
        <x:v>157239.794319975</x:v>
      </x:c>
      <x:c r="S109" s="12">
        <x:v>274719.03442709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676002</x:v>
      </x:c>
      <x:c r="B110" s="1">
        <x:v>43209.6725175116</x:v>
      </x:c>
      <x:c r="C110" s="6">
        <x:v>1.80828422833333</x:v>
      </x:c>
      <x:c r="D110" s="14" t="s">
        <x:v>77</x:v>
      </x:c>
      <x:c r="E110" s="15">
        <x:v>43194.5305198264</x:v>
      </x:c>
      <x:c r="F110" t="s">
        <x:v>82</x:v>
      </x:c>
      <x:c r="G110" s="6">
        <x:v>137.939897824444</x:v>
      </x:c>
      <x:c r="H110" t="s">
        <x:v>83</x:v>
      </x:c>
      <x:c r="I110" s="6">
        <x:v>31.3284667733733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23.56</x:v>
      </x:c>
      <x:c r="R110" s="8">
        <x:v>157251.969543568</x:v>
      </x:c>
      <x:c r="S110" s="12">
        <x:v>274723.13323262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676012</x:v>
      </x:c>
      <x:c r="B111" s="1">
        <x:v>43209.6725295486</x:v>
      </x:c>
      <x:c r="C111" s="6">
        <x:v>1.82558517333333</x:v>
      </x:c>
      <x:c r="D111" s="14" t="s">
        <x:v>77</x:v>
      </x:c>
      <x:c r="E111" s="15">
        <x:v>43194.5305198264</x:v>
      </x:c>
      <x:c r="F111" t="s">
        <x:v>82</x:v>
      </x:c>
      <x:c r="G111" s="6">
        <x:v>138.026445211705</x:v>
      </x:c>
      <x:c r="H111" t="s">
        <x:v>83</x:v>
      </x:c>
      <x:c r="I111" s="6">
        <x:v>31.3140345677461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23.558</x:v>
      </x:c>
      <x:c r="R111" s="8">
        <x:v>157263.895242728</x:v>
      </x:c>
      <x:c r="S111" s="12">
        <x:v>274733.767365146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676021</x:v>
      </x:c>
      <x:c r="B112" s="1">
        <x:v>43209.6725408218</x:v>
      </x:c>
      <x:c r="C112" s="6">
        <x:v>1.841819465</x:v>
      </x:c>
      <x:c r="D112" s="14" t="s">
        <x:v>77</x:v>
      </x:c>
      <x:c r="E112" s="15">
        <x:v>43194.5305198264</x:v>
      </x:c>
      <x:c r="F112" t="s">
        <x:v>82</x:v>
      </x:c>
      <x:c r="G112" s="6">
        <x:v>138.073793832319</x:v>
      </x:c>
      <x:c r="H112" t="s">
        <x:v>83</x:v>
      </x:c>
      <x:c r="I112" s="6">
        <x:v>31.3085323057103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23.556</x:v>
      </x:c>
      <x:c r="R112" s="8">
        <x:v>157257.150029261</x:v>
      </x:c>
      <x:c r="S112" s="12">
        <x:v>274721.096354718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676033</x:v>
      </x:c>
      <x:c r="B113" s="1">
        <x:v>43209.6725525116</x:v>
      </x:c>
      <x:c r="C113" s="6">
        <x:v>1.85867039333333</x:v>
      </x:c>
      <x:c r="D113" s="14" t="s">
        <x:v>77</x:v>
      </x:c>
      <x:c r="E113" s="15">
        <x:v>43194.5305198264</x:v>
      </x:c>
      <x:c r="F113" t="s">
        <x:v>82</x:v>
      </x:c>
      <x:c r="G113" s="6">
        <x:v>137.993862993553</x:v>
      </x:c>
      <x:c r="H113" t="s">
        <x:v>83</x:v>
      </x:c>
      <x:c r="I113" s="6">
        <x:v>31.318815228979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23.559</x:v>
      </x:c>
      <x:c r="R113" s="8">
        <x:v>157264.71178293</x:v>
      </x:c>
      <x:c r="S113" s="12">
        <x:v>274729.475773674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676038</x:v>
      </x:c>
      <x:c r="B114" s="1">
        <x:v>43209.6725641204</x:v>
      </x:c>
      <x:c r="C114" s="6">
        <x:v>1.87538796166667</x:v>
      </x:c>
      <x:c r="D114" s="14" t="s">
        <x:v>77</x:v>
      </x:c>
      <x:c r="E114" s="15">
        <x:v>43194.5305198264</x:v>
      </x:c>
      <x:c r="F114" t="s">
        <x:v>82</x:v>
      </x:c>
      <x:c r="G114" s="6">
        <x:v>138.023901825044</x:v>
      </x:c>
      <x:c r="H114" t="s">
        <x:v>83</x:v>
      </x:c>
      <x:c r="I114" s="6">
        <x:v>31.3172517415364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23.557</x:v>
      </x:c>
      <x:c r="R114" s="8">
        <x:v>157271.404595835</x:v>
      </x:c>
      <x:c r="S114" s="12">
        <x:v>274721.002960364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676054</x:v>
      </x:c>
      <x:c r="B115" s="1">
        <x:v>43209.6725757755</x:v>
      </x:c>
      <x:c r="C115" s="6">
        <x:v>1.89213888</x:v>
      </x:c>
      <x:c r="D115" s="14" t="s">
        <x:v>77</x:v>
      </x:c>
      <x:c r="E115" s="15">
        <x:v>43194.5305198264</x:v>
      </x:c>
      <x:c r="F115" t="s">
        <x:v>82</x:v>
      </x:c>
      <x:c r="G115" s="6">
        <x:v>138.02060280347</x:v>
      </x:c>
      <x:c r="H115" t="s">
        <x:v>83</x:v>
      </x:c>
      <x:c r="I115" s="6">
        <x:v>31.3074498945689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23.561</x:v>
      </x:c>
      <x:c r="R115" s="8">
        <x:v>157274.080651418</x:v>
      </x:c>
      <x:c r="S115" s="12">
        <x:v>274729.967294904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676060</x:v>
      </x:c>
      <x:c r="B116" s="1">
        <x:v>43209.6725868403</x:v>
      </x:c>
      <x:c r="C116" s="6">
        <x:v>1.90812314166667</x:v>
      </x:c>
      <x:c r="D116" s="14" t="s">
        <x:v>77</x:v>
      </x:c>
      <x:c r="E116" s="15">
        <x:v>43194.5305198264</x:v>
      </x:c>
      <x:c r="F116" t="s">
        <x:v>82</x:v>
      </x:c>
      <x:c r="G116" s="6">
        <x:v>138.070057140933</x:v>
      </x:c>
      <x:c r="H116" t="s">
        <x:v>83</x:v>
      </x:c>
      <x:c r="I116" s="6">
        <x:v>31.3014665726223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23.559</x:v>
      </x:c>
      <x:c r="R116" s="8">
        <x:v>157279.61820248</x:v>
      </x:c>
      <x:c r="S116" s="12">
        <x:v>274722.91747495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676072</x:v>
      </x:c>
      <x:c r="B117" s="1">
        <x:v>43209.6725985301</x:v>
      </x:c>
      <x:c r="C117" s="6">
        <x:v>1.92495742333333</x:v>
      </x:c>
      <x:c r="D117" s="14" t="s">
        <x:v>77</x:v>
      </x:c>
      <x:c r="E117" s="15">
        <x:v>43194.5305198264</x:v>
      </x:c>
      <x:c r="F117" t="s">
        <x:v>82</x:v>
      </x:c>
      <x:c r="G117" s="6">
        <x:v>137.978358919132</x:v>
      </x:c>
      <x:c r="H117" t="s">
        <x:v>83</x:v>
      </x:c>
      <x:c r="I117" s="6">
        <x:v>31.3065178185884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23.565</x:v>
      </x:c>
      <x:c r="R117" s="8">
        <x:v>157287.93048302</x:v>
      </x:c>
      <x:c r="S117" s="12">
        <x:v>274724.411283615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676077</x:v>
      </x:c>
      <x:c r="B118" s="1">
        <x:v>43209.6726108796</x:v>
      </x:c>
      <x:c r="C118" s="6">
        <x:v>1.94272504166667</x:v>
      </x:c>
      <x:c r="D118" s="14" t="s">
        <x:v>77</x:v>
      </x:c>
      <x:c r="E118" s="15">
        <x:v>43194.5305198264</x:v>
      </x:c>
      <x:c r="F118" t="s">
        <x:v>82</x:v>
      </x:c>
      <x:c r="G118" s="6">
        <x:v>137.95466260924</x:v>
      </x:c>
      <x:c r="H118" t="s">
        <x:v>83</x:v>
      </x:c>
      <x:c r="I118" s="6">
        <x:v>31.3171916074189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23.563</x:v>
      </x:c>
      <x:c r="R118" s="8">
        <x:v>157296.298969082</x:v>
      </x:c>
      <x:c r="S118" s="12">
        <x:v>274725.413030317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676086</x:v>
      </x:c>
      <x:c r="B119" s="1">
        <x:v>43209.6726215625</x:v>
      </x:c>
      <x:c r="C119" s="6">
        <x:v>1.95810923166667</x:v>
      </x:c>
      <x:c r="D119" s="14" t="s">
        <x:v>77</x:v>
      </x:c>
      <x:c r="E119" s="15">
        <x:v>43194.5305198264</x:v>
      </x:c>
      <x:c r="F119" t="s">
        <x:v>82</x:v>
      </x:c>
      <x:c r="G119" s="6">
        <x:v>137.938042018064</x:v>
      </x:c>
      <x:c r="H119" t="s">
        <x:v>83</x:v>
      </x:c>
      <x:c r="I119" s="6">
        <x:v>31.3104265260472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23.567</x:v>
      </x:c>
      <x:c r="R119" s="8">
        <x:v>157294.126776323</x:v>
      </x:c>
      <x:c r="S119" s="12">
        <x:v>274715.239262311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676097</x:v>
      </x:c>
      <x:c r="B120" s="1">
        <x:v>43209.6726331829</x:v>
      </x:c>
      <x:c r="C120" s="6">
        <x:v>1.974843515</x:v>
      </x:c>
      <x:c r="D120" s="14" t="s">
        <x:v>77</x:v>
      </x:c>
      <x:c r="E120" s="15">
        <x:v>43194.5305198264</x:v>
      </x:c>
      <x:c r="F120" t="s">
        <x:v>82</x:v>
      </x:c>
      <x:c r="G120" s="6">
        <x:v>137.931971697606</x:v>
      </x:c>
      <x:c r="H120" t="s">
        <x:v>83</x:v>
      </x:c>
      <x:c r="I120" s="6">
        <x:v>31.3118096082394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23.567</x:v>
      </x:c>
      <x:c r="R120" s="8">
        <x:v>157287.685353627</x:v>
      </x:c>
      <x:c r="S120" s="12">
        <x:v>274707.452099197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676115</x:v>
      </x:c>
      <x:c r="B121" s="1">
        <x:v>43209.6726451389</x:v>
      </x:c>
      <x:c r="C121" s="6">
        <x:v>1.992077825</x:v>
      </x:c>
      <x:c r="D121" s="14" t="s">
        <x:v>77</x:v>
      </x:c>
      <x:c r="E121" s="15">
        <x:v>43194.5305198264</x:v>
      </x:c>
      <x:c r="F121" t="s">
        <x:v>82</x:v>
      </x:c>
      <x:c r="G121" s="6">
        <x:v>137.968229426757</x:v>
      </x:c>
      <x:c r="H121" t="s">
        <x:v>83</x:v>
      </x:c>
      <x:c r="I121" s="6">
        <x:v>31.3061870820129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23.566</x:v>
      </x:c>
      <x:c r="R121" s="8">
        <x:v>157310.456087257</x:v>
      </x:c>
      <x:c r="S121" s="12">
        <x:v>274720.552261339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676121</x:v>
      </x:c>
      <x:c r="B122" s="1">
        <x:v>43209.6726566319</x:v>
      </x:c>
      <x:c r="C122" s="6">
        <x:v>2.00862874666667</x:v>
      </x:c>
      <x:c r="D122" s="14" t="s">
        <x:v>77</x:v>
      </x:c>
      <x:c r="E122" s="15">
        <x:v>43194.5305198264</x:v>
      </x:c>
      <x:c r="F122" t="s">
        <x:v>82</x:v>
      </x:c>
      <x:c r="G122" s="6">
        <x:v>137.942494048093</x:v>
      </x:c>
      <x:c r="H122" t="s">
        <x:v>83</x:v>
      </x:c>
      <x:c r="I122" s="6">
        <x:v>31.3120501443314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23.566</x:v>
      </x:c>
      <x:c r="R122" s="8">
        <x:v>157314.221288632</x:v>
      </x:c>
      <x:c r="S122" s="12">
        <x:v>274725.362859293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676128</x:v>
      </x:c>
      <x:c r="B123" s="1">
        <x:v>43209.6726683681</x:v>
      </x:c>
      <x:c r="C123" s="6">
        <x:v>2.02547965333333</x:v>
      </x:c>
      <x:c r="D123" s="14" t="s">
        <x:v>77</x:v>
      </x:c>
      <x:c r="E123" s="15">
        <x:v>43194.5305198264</x:v>
      </x:c>
      <x:c r="F123" t="s">
        <x:v>82</x:v>
      </x:c>
      <x:c r="G123" s="6">
        <x:v>137.900578019369</x:v>
      </x:c>
      <x:c r="H123" t="s">
        <x:v>83</x:v>
      </x:c>
      <x:c r="I123" s="6">
        <x:v>31.3084120377875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23.571</x:v>
      </x:c>
      <x:c r="R123" s="8">
        <x:v>157324.967348988</x:v>
      </x:c>
      <x:c r="S123" s="12">
        <x:v>274718.132938788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676136</x:v>
      </x:c>
      <x:c r="B124" s="1">
        <x:v>43209.6726797106</x:v>
      </x:c>
      <x:c r="C124" s="6">
        <x:v>2.041847225</x:v>
      </x:c>
      <x:c r="D124" s="14" t="s">
        <x:v>77</x:v>
      </x:c>
      <x:c r="E124" s="15">
        <x:v>43194.5305198264</x:v>
      </x:c>
      <x:c r="F124" t="s">
        <x:v>82</x:v>
      </x:c>
      <x:c r="G124" s="6">
        <x:v>137.951404196536</x:v>
      </x:c>
      <x:c r="H124" t="s">
        <x:v>83</x:v>
      </x:c>
      <x:c r="I124" s="6">
        <x:v>31.3047438682456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23.568</x:v>
      </x:c>
      <x:c r="R124" s="8">
        <x:v>157320.770098267</x:v>
      </x:c>
      <x:c r="S124" s="12">
        <x:v>274714.161693987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676153</x:v>
      </x:c>
      <x:c r="B125" s="1">
        <x:v>43209.6726915856</x:v>
      </x:c>
      <x:c r="C125" s="6">
        <x:v>2.05891488</x:v>
      </x:c>
      <x:c r="D125" s="14" t="s">
        <x:v>77</x:v>
      </x:c>
      <x:c r="E125" s="15">
        <x:v>43194.5305198264</x:v>
      </x:c>
      <x:c r="F125" t="s">
        <x:v>82</x:v>
      </x:c>
      <x:c r="G125" s="6">
        <x:v>137.998352504935</x:v>
      </x:c>
      <x:c r="H125" t="s">
        <x:v>83</x:v>
      </x:c>
      <x:c r="I125" s="6">
        <x:v>31.29668593613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23.567</x:v>
      </x:c>
      <x:c r="R125" s="8">
        <x:v>157329.912335534</x:v>
      </x:c>
      <x:c r="S125" s="12">
        <x:v>274723.009889307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676157</x:v>
      </x:c>
      <x:c r="B126" s="1">
        <x:v>43209.6727026273</x:v>
      </x:c>
      <x:c r="C126" s="6">
        <x:v>2.07483240166667</x:v>
      </x:c>
      <x:c r="D126" s="14" t="s">
        <x:v>77</x:v>
      </x:c>
      <x:c r="E126" s="15">
        <x:v>43194.5305198264</x:v>
      </x:c>
      <x:c r="F126" t="s">
        <x:v>82</x:v>
      </x:c>
      <x:c r="G126" s="6">
        <x:v>137.95760207365</x:v>
      </x:c>
      <x:c r="H126" t="s">
        <x:v>83</x:v>
      </x:c>
      <x:c r="I126" s="6">
        <x:v>31.292777244691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23.572</x:v>
      </x:c>
      <x:c r="R126" s="8">
        <x:v>157339.811659318</x:v>
      </x:c>
      <x:c r="S126" s="12">
        <x:v>274714.198627436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676171</x:v>
      </x:c>
      <x:c r="B127" s="1">
        <x:v>43209.6727143519</x:v>
      </x:c>
      <x:c r="C127" s="6">
        <x:v>2.09173341</x:v>
      </x:c>
      <x:c r="D127" s="14" t="s">
        <x:v>77</x:v>
      </x:c>
      <x:c r="E127" s="15">
        <x:v>43194.5305198264</x:v>
      </x:c>
      <x:c r="F127" t="s">
        <x:v>82</x:v>
      </x:c>
      <x:c r="G127" s="6">
        <x:v>137.880993621889</x:v>
      </x:c>
      <x:c r="H127" t="s">
        <x:v>83</x:v>
      </x:c>
      <x:c r="I127" s="6">
        <x:v>31.3076002294288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23.573</x:v>
      </x:c>
      <x:c r="R127" s="8">
        <x:v>157335.278900639</x:v>
      </x:c>
      <x:c r="S127" s="12">
        <x:v>274714.307376652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676185</x:v>
      </x:c>
      <x:c r="B128" s="1">
        <x:v>43209.6727259606</x:v>
      </x:c>
      <x:c r="C128" s="6">
        <x:v>2.10843431833333</x:v>
      </x:c>
      <x:c r="D128" s="14" t="s">
        <x:v>77</x:v>
      </x:c>
      <x:c r="E128" s="15">
        <x:v>43194.5305198264</x:v>
      </x:c>
      <x:c r="F128" t="s">
        <x:v>82</x:v>
      </x:c>
      <x:c r="G128" s="6">
        <x:v>137.821454528155</x:v>
      </x:c>
      <x:c r="H128" t="s">
        <x:v>83</x:v>
      </x:c>
      <x:c r="I128" s="6">
        <x:v>31.3158987241454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23.575</x:v>
      </x:c>
      <x:c r="R128" s="8">
        <x:v>157338.328248066</x:v>
      </x:c>
      <x:c r="S128" s="12">
        <x:v>274714.271777396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676188</x:v>
      </x:c>
      <x:c r="B129" s="1">
        <x:v>43209.6727377662</x:v>
      </x:c>
      <x:c r="C129" s="6">
        <x:v>2.12541861</x:v>
      </x:c>
      <x:c r="D129" s="14" t="s">
        <x:v>77</x:v>
      </x:c>
      <x:c r="E129" s="15">
        <x:v>43194.5305198264</x:v>
      </x:c>
      <x:c r="F129" t="s">
        <x:v>82</x:v>
      </x:c>
      <x:c r="G129" s="6">
        <x:v>137.836940269595</x:v>
      </x:c>
      <x:c r="H129" t="s">
        <x:v>83</x:v>
      </x:c>
      <x:c r="I129" s="6">
        <x:v>31.3176426133286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23.573</x:v>
      </x:c>
      <x:c r="R129" s="8">
        <x:v>157353.067200349</x:v>
      </x:c>
      <x:c r="S129" s="12">
        <x:v>274714.945848891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676200</x:v>
      </x:c>
      <x:c r="B130" s="1">
        <x:v>43209.6727489236</x:v>
      </x:c>
      <x:c r="C130" s="6">
        <x:v>2.14146955166667</x:v>
      </x:c>
      <x:c r="D130" s="14" t="s">
        <x:v>77</x:v>
      </x:c>
      <x:c r="E130" s="15">
        <x:v>43194.5305198264</x:v>
      </x:c>
      <x:c r="F130" t="s">
        <x:v>82</x:v>
      </x:c>
      <x:c r="G130" s="6">
        <x:v>137.838560768259</x:v>
      </x:c>
      <x:c r="H130" t="s">
        <x:v>83</x:v>
      </x:c>
      <x:c r="I130" s="6">
        <x:v>31.3146359084071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23.574</x:v>
      </x:c>
      <x:c r="R130" s="8">
        <x:v>157357.284134206</x:v>
      </x:c>
      <x:c r="S130" s="12">
        <x:v>274717.531301813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676212</x:v>
      </x:c>
      <x:c r="B131" s="1">
        <x:v>43209.6727604977</x:v>
      </x:c>
      <x:c r="C131" s="6">
        <x:v>2.158137085</x:v>
      </x:c>
      <x:c r="D131" s="14" t="s">
        <x:v>77</x:v>
      </x:c>
      <x:c r="E131" s="15">
        <x:v>43194.5305198264</x:v>
      </x:c>
      <x:c r="F131" t="s">
        <x:v>82</x:v>
      </x:c>
      <x:c r="G131" s="6">
        <x:v>137.817009053092</x:v>
      </x:c>
      <x:c r="H131" t="s">
        <x:v>83</x:v>
      </x:c>
      <x:c r="I131" s="6">
        <x:v>31.3142751039982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23.576</x:v>
      </x:c>
      <x:c r="R131" s="8">
        <x:v>157365.103755208</x:v>
      </x:c>
      <x:c r="S131" s="12">
        <x:v>274713.571793414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676219</x:v>
      </x:c>
      <x:c r="B132" s="1">
        <x:v>43209.6727720718</x:v>
      </x:c>
      <x:c r="C132" s="6">
        <x:v>2.17482134666667</x:v>
      </x:c>
      <x:c r="D132" s="14" t="s">
        <x:v>77</x:v>
      </x:c>
      <x:c r="E132" s="15">
        <x:v>43194.5305198264</x:v>
      </x:c>
      <x:c r="F132" t="s">
        <x:v>82</x:v>
      </x:c>
      <x:c r="G132" s="6">
        <x:v>137.855382014903</x:v>
      </x:c>
      <x:c r="H132" t="s">
        <x:v>83</x:v>
      </x:c>
      <x:c r="I132" s="6">
        <x:v>31.3055256089588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23.576</x:v>
      </x:c>
      <x:c r="R132" s="8">
        <x:v>157359.206112212</x:v>
      </x:c>
      <x:c r="S132" s="12">
        <x:v>274710.441086772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676229</x:v>
      </x:c>
      <x:c r="B133" s="1">
        <x:v>43209.6727837616</x:v>
      </x:c>
      <x:c r="C133" s="6">
        <x:v>2.19167225166667</x:v>
      </x:c>
      <x:c r="D133" s="14" t="s">
        <x:v>77</x:v>
      </x:c>
      <x:c r="E133" s="15">
        <x:v>43194.5305198264</x:v>
      </x:c>
      <x:c r="F133" t="s">
        <x:v>82</x:v>
      </x:c>
      <x:c r="G133" s="6">
        <x:v>137.857720183028</x:v>
      </x:c>
      <x:c r="H133" t="s">
        <x:v>83</x:v>
      </x:c>
      <x:c r="I133" s="6">
        <x:v>31.3076302964009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23.575</x:v>
      </x:c>
      <x:c r="R133" s="8">
        <x:v>157371.844558784</x:v>
      </x:c>
      <x:c r="S133" s="12">
        <x:v>274708.337718859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676237</x:v>
      </x:c>
      <x:c r="B134" s="1">
        <x:v>43209.6727956019</x:v>
      </x:c>
      <x:c r="C134" s="6">
        <x:v>2.20872324666667</x:v>
      </x:c>
      <x:c r="D134" s="14" t="s">
        <x:v>77</x:v>
      </x:c>
      <x:c r="E134" s="15">
        <x:v>43194.5305198264</x:v>
      </x:c>
      <x:c r="F134" t="s">
        <x:v>82</x:v>
      </x:c>
      <x:c r="G134" s="6">
        <x:v>137.854063317691</x:v>
      </x:c>
      <x:c r="H134" t="s">
        <x:v>83</x:v>
      </x:c>
      <x:c r="I134" s="6">
        <x:v>31.3058262785125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23.576</x:v>
      </x:c>
      <x:c r="R134" s="8">
        <x:v>157368.849403518</x:v>
      </x:c>
      <x:c r="S134" s="12">
        <x:v>274707.981253179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676247</x:v>
      </x:c>
      <x:c r="B135" s="1">
        <x:v>43209.6728071412</x:v>
      </x:c>
      <x:c r="C135" s="6">
        <x:v>2.22535746166667</x:v>
      </x:c>
      <x:c r="D135" s="14" t="s">
        <x:v>77</x:v>
      </x:c>
      <x:c r="E135" s="15">
        <x:v>43194.5305198264</x:v>
      </x:c>
      <x:c r="F135" t="s">
        <x:v>82</x:v>
      </x:c>
      <x:c r="G135" s="6">
        <x:v>137.826672018981</x:v>
      </x:c>
      <x:c r="H135" t="s">
        <x:v>83</x:v>
      </x:c>
      <x:c r="I135" s="6">
        <x:v>31.3094343152607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23.577</x:v>
      </x:c>
      <x:c r="R135" s="8">
        <x:v>157376.812810936</x:v>
      </x:c>
      <x:c r="S135" s="12">
        <x:v>274718.037616349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676261</x:v>
      </x:c>
      <x:c r="B136" s="1">
        <x:v>43209.67281875</x:v>
      </x:c>
      <x:c r="C136" s="6">
        <x:v>2.242075075</x:v>
      </x:c>
      <x:c r="D136" s="14" t="s">
        <x:v>77</x:v>
      </x:c>
      <x:c r="E136" s="15">
        <x:v>43194.5305198264</x:v>
      </x:c>
      <x:c r="F136" t="s">
        <x:v>82</x:v>
      </x:c>
      <x:c r="G136" s="6">
        <x:v>137.811751358685</x:v>
      </x:c>
      <x:c r="H136" t="s">
        <x:v>83</x:v>
      </x:c>
      <x:c r="I136" s="6">
        <x:v>31.3049242699321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23.58</x:v>
      </x:c>
      <x:c r="R136" s="8">
        <x:v>157385.738848281</x:v>
      </x:c>
      <x:c r="S136" s="12">
        <x:v>274716.313861625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676273</x:v>
      </x:c>
      <x:c r="B137" s="1">
        <x:v>43209.6728299769</x:v>
      </x:c>
      <x:c r="C137" s="6">
        <x:v>2.25820931166667</x:v>
      </x:c>
      <x:c r="D137" s="14" t="s">
        <x:v>77</x:v>
      </x:c>
      <x:c r="E137" s="15">
        <x:v>43194.5305198264</x:v>
      </x:c>
      <x:c r="F137" t="s">
        <x:v>82</x:v>
      </x:c>
      <x:c r="G137" s="6">
        <x:v>137.773956551064</x:v>
      </x:c>
      <x:c r="H137" t="s">
        <x:v>83</x:v>
      </x:c>
      <x:c r="I137" s="6">
        <x:v>31.3109075980497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23.581</x:v>
      </x:c>
      <x:c r="R137" s="8">
        <x:v>157390.27440867</x:v>
      </x:c>
      <x:c r="S137" s="12">
        <x:v>274711.502039104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676280</x:v>
      </x:c>
      <x:c r="B138" s="1">
        <x:v>43209.6728417824</x:v>
      </x:c>
      <x:c r="C138" s="6">
        <x:v>2.27521028333333</x:v>
      </x:c>
      <x:c r="D138" s="14" t="s">
        <x:v>77</x:v>
      </x:c>
      <x:c r="E138" s="15">
        <x:v>43194.5305198264</x:v>
      </x:c>
      <x:c r="F138" t="s">
        <x:v>82</x:v>
      </x:c>
      <x:c r="G138" s="6">
        <x:v>137.818641758365</x:v>
      </x:c>
      <x:c r="H138" t="s">
        <x:v>83</x:v>
      </x:c>
      <x:c r="I138" s="6">
        <x:v>31.3007148997663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23.581</x:v>
      </x:c>
      <x:c r="R138" s="8">
        <x:v>157395.274560641</x:v>
      </x:c>
      <x:c r="S138" s="12">
        <x:v>274701.879953445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676295</x:v>
      </x:c>
      <x:c r="B139" s="1">
        <x:v>43209.672853669</x:v>
      </x:c>
      <x:c r="C139" s="6">
        <x:v>2.29236120666667</x:v>
      </x:c>
      <x:c r="D139" s="14" t="s">
        <x:v>77</x:v>
      </x:c>
      <x:c r="E139" s="15">
        <x:v>43194.5305198264</x:v>
      </x:c>
      <x:c r="F139" t="s">
        <x:v>82</x:v>
      </x:c>
      <x:c r="G139" s="6">
        <x:v>137.851891701128</x:v>
      </x:c>
      <x:c r="H139" t="s">
        <x:v>83</x:v>
      </x:c>
      <x:c r="I139" s="6">
        <x:v>31.3010456358029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23.578</x:v>
      </x:c>
      <x:c r="R139" s="8">
        <x:v>157396.98155258</x:v>
      </x:c>
      <x:c r="S139" s="12">
        <x:v>274702.864604887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676297</x:v>
      </x:c>
      <x:c r="B140" s="1">
        <x:v>43209.672865162</x:v>
      </x:c>
      <x:c r="C140" s="6">
        <x:v>2.30891214166667</x:v>
      </x:c>
      <x:c r="D140" s="14" t="s">
        <x:v>77</x:v>
      </x:c>
      <x:c r="E140" s="15">
        <x:v>43194.5305198264</x:v>
      </x:c>
      <x:c r="F140" t="s">
        <x:v>82</x:v>
      </x:c>
      <x:c r="G140" s="6">
        <x:v>137.784274900892</x:v>
      </x:c>
      <x:c r="H140" t="s">
        <x:v>83</x:v>
      </x:c>
      <x:c r="I140" s="6">
        <x:v>31.305916479384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23.582</x:v>
      </x:c>
      <x:c r="R140" s="8">
        <x:v>157407.04740075</x:v>
      </x:c>
      <x:c r="S140" s="12">
        <x:v>274706.837193289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676308</x:v>
      </x:c>
      <x:c r="B141" s="1">
        <x:v>43209.6728767014</x:v>
      </x:c>
      <x:c r="C141" s="6">
        <x:v>2.325513085</x:v>
      </x:c>
      <x:c r="D141" s="14" t="s">
        <x:v>77</x:v>
      </x:c>
      <x:c r="E141" s="15">
        <x:v>43194.5305198264</x:v>
      </x:c>
      <x:c r="F141" t="s">
        <x:v>82</x:v>
      </x:c>
      <x:c r="G141" s="6">
        <x:v>137.737866993207</x:v>
      </x:c>
      <x:c r="H141" t="s">
        <x:v>83</x:v>
      </x:c>
      <x:c r="I141" s="6">
        <x:v>31.3085924396723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23.585</x:v>
      </x:c>
      <x:c r="R141" s="8">
        <x:v>157417.560606332</x:v>
      </x:c>
      <x:c r="S141" s="12">
        <x:v>274703.943391643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676320</x:v>
      </x:c>
      <x:c r="B142" s="1">
        <x:v>43209.6728881134</x:v>
      </x:c>
      <x:c r="C142" s="6">
        <x:v>2.34193070333333</x:v>
      </x:c>
      <x:c r="D142" s="14" t="s">
        <x:v>77</x:v>
      </x:c>
      <x:c r="E142" s="15">
        <x:v>43194.5305198264</x:v>
      </x:c>
      <x:c r="F142" t="s">
        <x:v>82</x:v>
      </x:c>
      <x:c r="G142" s="6">
        <x:v>137.775349439645</x:v>
      </x:c>
      <x:c r="H142" t="s">
        <x:v>83</x:v>
      </x:c>
      <x:c r="I142" s="6">
        <x:v>31.3053151402878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23.583</x:v>
      </x:c>
      <x:c r="R142" s="8">
        <x:v>157417.058503967</x:v>
      </x:c>
      <x:c r="S142" s="12">
        <x:v>274711.50558505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676333</x:v>
      </x:c>
      <x:c r="B143" s="1">
        <x:v>43209.6728998495</x:v>
      </x:c>
      <x:c r="C143" s="6">
        <x:v>2.358814915</x:v>
      </x:c>
      <x:c r="D143" s="14" t="s">
        <x:v>77</x:v>
      </x:c>
      <x:c r="E143" s="15">
        <x:v>43194.5305198264</x:v>
      </x:c>
      <x:c r="F143" t="s">
        <x:v>82</x:v>
      </x:c>
      <x:c r="G143" s="6">
        <x:v>137.732293890284</x:v>
      </x:c>
      <x:c r="H143" t="s">
        <x:v>83</x:v>
      </x:c>
      <x:c r="I143" s="6">
        <x:v>31.3125011495495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23.584</x:v>
      </x:c>
      <x:c r="R143" s="8">
        <x:v>157421.257385188</x:v>
      </x:c>
      <x:c r="S143" s="12">
        <x:v>274699.909354825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676341</x:v>
      </x:c>
      <x:c r="B144" s="1">
        <x:v>43209.6729113426</x:v>
      </x:c>
      <x:c r="C144" s="6">
        <x:v>2.375399225</x:v>
      </x:c>
      <x:c r="D144" s="14" t="s">
        <x:v>77</x:v>
      </x:c>
      <x:c r="E144" s="15">
        <x:v>43194.5305198264</x:v>
      </x:c>
      <x:c r="F144" t="s">
        <x:v>82</x:v>
      </x:c>
      <x:c r="G144" s="6">
        <x:v>137.746205883501</x:v>
      </x:c>
      <x:c r="H144" t="s">
        <x:v>83</x:v>
      </x:c>
      <x:c r="I144" s="6">
        <x:v>31.3040523285358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23.586</x:v>
      </x:c>
      <x:c r="R144" s="8">
        <x:v>157420.483295797</x:v>
      </x:c>
      <x:c r="S144" s="12">
        <x:v>274690.035877554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676350</x:v>
      </x:c>
      <x:c r="B145" s="1">
        <x:v>43209.6729228009</x:v>
      </x:c>
      <x:c r="C145" s="6">
        <x:v>2.39190013666667</x:v>
      </x:c>
      <x:c r="D145" s="14" t="s">
        <x:v>77</x:v>
      </x:c>
      <x:c r="E145" s="15">
        <x:v>43194.5305198264</x:v>
      </x:c>
      <x:c r="F145" t="s">
        <x:v>82</x:v>
      </x:c>
      <x:c r="G145" s="6">
        <x:v>137.735907922922</x:v>
      </x:c>
      <x:c r="H145" t="s">
        <x:v>83</x:v>
      </x:c>
      <x:c r="I145" s="6">
        <x:v>31.2984899490993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23.589</x:v>
      </x:c>
      <x:c r="R145" s="8">
        <x:v>157417.419680347</x:v>
      </x:c>
      <x:c r="S145" s="12">
        <x:v>274696.481177037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676361</x:v>
      </x:c>
      <x:c r="B146" s="1">
        <x:v>43209.6729344907</x:v>
      </x:c>
      <x:c r="C146" s="6">
        <x:v>2.40873437166667</x:v>
      </x:c>
      <x:c r="D146" s="14" t="s">
        <x:v>77</x:v>
      </x:c>
      <x:c r="E146" s="15">
        <x:v>43194.5305198264</x:v>
      </x:c>
      <x:c r="F146" t="s">
        <x:v>82</x:v>
      </x:c>
      <x:c r="G146" s="6">
        <x:v>137.674522956525</x:v>
      </x:c>
      <x:c r="H146" t="s">
        <x:v>83</x:v>
      </x:c>
      <x:c r="I146" s="6">
        <x:v>31.3125011495495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23.589</x:v>
      </x:c>
      <x:c r="R146" s="8">
        <x:v>157438.346831126</x:v>
      </x:c>
      <x:c r="S146" s="12">
        <x:v>274708.634386703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676366</x:v>
      </x:c>
      <x:c r="B147" s="1">
        <x:v>43209.6729458681</x:v>
      </x:c>
      <x:c r="C147" s="6">
        <x:v>2.42511866166667</x:v>
      </x:c>
      <x:c r="D147" s="14" t="s">
        <x:v>77</x:v>
      </x:c>
      <x:c r="E147" s="15">
        <x:v>43194.5305198264</x:v>
      </x:c>
      <x:c r="F147" t="s">
        <x:v>82</x:v>
      </x:c>
      <x:c r="G147" s="6">
        <x:v>137.669254139409</x:v>
      </x:c>
      <x:c r="H147" t="s">
        <x:v>83</x:v>
      </x:c>
      <x:c r="I147" s="6">
        <x:v>31.3137038304289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23.589</x:v>
      </x:c>
      <x:c r="R147" s="8">
        <x:v>157437.271639488</x:v>
      </x:c>
      <x:c r="S147" s="12">
        <x:v>274693.753732553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676377</x:v>
      </x:c>
      <x:c r="B148" s="1">
        <x:v>43209.6729577199</x:v>
      </x:c>
      <x:c r="C148" s="6">
        <x:v>2.442136235</x:v>
      </x:c>
      <x:c r="D148" s="14" t="s">
        <x:v>77</x:v>
      </x:c>
      <x:c r="E148" s="15">
        <x:v>43194.5305198264</x:v>
      </x:c>
      <x:c r="F148" t="s">
        <x:v>82</x:v>
      </x:c>
      <x:c r="G148" s="6">
        <x:v>137.640013003522</x:v>
      </x:c>
      <x:c r="H148" t="s">
        <x:v>83</x:v>
      </x:c>
      <x:c r="I148" s="6">
        <x:v>31.3203787171501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23.589</x:v>
      </x:c>
      <x:c r="R148" s="8">
        <x:v>157440.819950384</x:v>
      </x:c>
      <x:c r="S148" s="12">
        <x:v>274702.370209572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676394</x:v>
      </x:c>
      <x:c r="B149" s="1">
        <x:v>43209.6729689468</x:v>
      </x:c>
      <x:c r="C149" s="6">
        <x:v>2.458353845</x:v>
      </x:c>
      <x:c r="D149" s="14" t="s">
        <x:v>77</x:v>
      </x:c>
      <x:c r="E149" s="15">
        <x:v>43194.5305198264</x:v>
      </x:c>
      <x:c r="F149" t="s">
        <x:v>82</x:v>
      </x:c>
      <x:c r="G149" s="6">
        <x:v>137.630440781275</x:v>
      </x:c>
      <x:c r="H149" t="s">
        <x:v>83</x:v>
      </x:c>
      <x:c r="I149" s="6">
        <x:v>31.319927710872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23.59</x:v>
      </x:c>
      <x:c r="R149" s="8">
        <x:v>157452.943217952</x:v>
      </x:c>
      <x:c r="S149" s="12">
        <x:v>274696.064269236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676404</x:v>
      </x:c>
      <x:c r="B150" s="1">
        <x:v>43209.6729807523</x:v>
      </x:c>
      <x:c r="C150" s="6">
        <x:v>2.47530476</x:v>
      </x:c>
      <x:c r="D150" s="14" t="s">
        <x:v>77</x:v>
      </x:c>
      <x:c r="E150" s="15">
        <x:v>43194.5305198264</x:v>
      </x:c>
      <x:c r="F150" t="s">
        <x:v>82</x:v>
      </x:c>
      <x:c r="G150" s="6">
        <x:v>137.63509239089</x:v>
      </x:c>
      <x:c r="H150" t="s">
        <x:v>83</x:v>
      </x:c>
      <x:c r="I150" s="6">
        <x:v>31.3162294616795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23.591</x:v>
      </x:c>
      <x:c r="R150" s="8">
        <x:v>157462.732831146</x:v>
      </x:c>
      <x:c r="S150" s="12">
        <x:v>274702.875393315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676413</x:v>
      </x:c>
      <x:c r="B151" s="1">
        <x:v>43209.6729921643</x:v>
      </x:c>
      <x:c r="C151" s="6">
        <x:v>2.491755695</x:v>
      </x:c>
      <x:c r="D151" s="14" t="s">
        <x:v>77</x:v>
      </x:c>
      <x:c r="E151" s="15">
        <x:v>43194.5305198264</x:v>
      </x:c>
      <x:c r="F151" t="s">
        <x:v>82</x:v>
      </x:c>
      <x:c r="G151" s="6">
        <x:v>137.613142469929</x:v>
      </x:c>
      <x:c r="H151" t="s">
        <x:v>83</x:v>
      </x:c>
      <x:c r="I151" s="6">
        <x:v>31.3186047594727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23.592</x:v>
      </x:c>
      <x:c r="R151" s="8">
        <x:v>157458.125229337</x:v>
      </x:c>
      <x:c r="S151" s="12">
        <x:v>274690.31503024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676417</x:v>
      </x:c>
      <x:c r="B152" s="1">
        <x:v>43209.6730040162</x:v>
      </x:c>
      <x:c r="C152" s="6">
        <x:v>2.50883999666667</x:v>
      </x:c>
      <x:c r="D152" s="14" t="s">
        <x:v>77</x:v>
      </x:c>
      <x:c r="E152" s="15">
        <x:v>43194.5305198264</x:v>
      </x:c>
      <x:c r="F152" t="s">
        <x:v>82</x:v>
      </x:c>
      <x:c r="G152" s="6">
        <x:v>137.690160255466</x:v>
      </x:c>
      <x:c r="H152" t="s">
        <x:v>83</x:v>
      </x:c>
      <x:c r="I152" s="6">
        <x:v>31.2931079799441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23.595</x:v>
      </x:c>
      <x:c r="R152" s="8">
        <x:v>157465.372474646</x:v>
      </x:c>
      <x:c r="S152" s="12">
        <x:v>274699.598741787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676433</x:v>
      </x:c>
      <x:c r="B153" s="1">
        <x:v>43209.673015625</x:v>
      </x:c>
      <x:c r="C153" s="6">
        <x:v>2.52555758666667</x:v>
      </x:c>
      <x:c r="D153" s="14" t="s">
        <x:v>77</x:v>
      </x:c>
      <x:c r="E153" s="15">
        <x:v>43194.5305198264</x:v>
      </x:c>
      <x:c r="F153" t="s">
        <x:v>82</x:v>
      </x:c>
      <x:c r="G153" s="6">
        <x:v>137.679457838608</x:v>
      </x:c>
      <x:c r="H153" t="s">
        <x:v>83</x:v>
      </x:c>
      <x:c r="I153" s="6">
        <x:v>31.2981892802036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23.594</x:v>
      </x:c>
      <x:c r="R153" s="8">
        <x:v>157475.27876874</x:v>
      </x:c>
      <x:c r="S153" s="12">
        <x:v>274689.753888515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676438</x:v>
      </x:c>
      <x:c r="B154" s="1">
        <x:v>43209.6730271181</x:v>
      </x:c>
      <x:c r="C154" s="6">
        <x:v>2.54209186166667</x:v>
      </x:c>
      <x:c r="D154" s="14" t="s">
        <x:v>77</x:v>
      </x:c>
      <x:c r="E154" s="15">
        <x:v>43194.5305198264</x:v>
      </x:c>
      <x:c r="F154" t="s">
        <x:v>82</x:v>
      </x:c>
      <x:c r="G154" s="6">
        <x:v>137.643549721742</x:v>
      </x:c>
      <x:c r="H154" t="s">
        <x:v>83</x:v>
      </x:c>
      <x:c r="I154" s="6">
        <x:v>31.3037516591407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23.595</x:v>
      </x:c>
      <x:c r="R154" s="8">
        <x:v>157478.807936869</x:v>
      </x:c>
      <x:c r="S154" s="12">
        <x:v>274696.940861182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676450</x:v>
      </x:c>
      <x:c r="B155" s="1">
        <x:v>43209.6730385069</x:v>
      </x:c>
      <x:c r="C155" s="6">
        <x:v>2.55850945666667</x:v>
      </x:c>
      <x:c r="D155" s="14" t="s">
        <x:v>77</x:v>
      </x:c>
      <x:c r="E155" s="15">
        <x:v>43194.5305198264</x:v>
      </x:c>
      <x:c r="F155" t="s">
        <x:v>82</x:v>
      </x:c>
      <x:c r="G155" s="6">
        <x:v>137.650039622813</x:v>
      </x:c>
      <x:c r="H155" t="s">
        <x:v>83</x:v>
      </x:c>
      <x:c r="I155" s="6">
        <x:v>31.2996324911501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23.596</x:v>
      </x:c>
      <x:c r="R155" s="8">
        <x:v>157487.908496717</x:v>
      </x:c>
      <x:c r="S155" s="12">
        <x:v>274700.986068915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676458</x:v>
      </x:c>
      <x:c r="B156" s="1">
        <x:v>43209.6730498843</x:v>
      </x:c>
      <x:c r="C156" s="6">
        <x:v>2.574910335</x:v>
      </x:c>
      <x:c r="D156" s="14" t="s">
        <x:v>77</x:v>
      </x:c>
      <x:c r="E156" s="15">
        <x:v>43194.5305198264</x:v>
      </x:c>
      <x:c r="F156" t="s">
        <x:v>82</x:v>
      </x:c>
      <x:c r="G156" s="6">
        <x:v>137.563765455732</x:v>
      </x:c>
      <x:c r="H156" t="s">
        <x:v>83</x:v>
      </x:c>
      <x:c r="I156" s="6">
        <x:v>31.3140646347774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23.598</x:v>
      </x:c>
      <x:c r="R156" s="8">
        <x:v>157496.984849655</x:v>
      </x:c>
      <x:c r="S156" s="12">
        <x:v>274696.851661179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676472</x:v>
      </x:c>
      <x:c r="B157" s="1">
        <x:v>43209.6730617245</x:v>
      </x:c>
      <x:c r="C157" s="6">
        <x:v>2.59192793166667</x:v>
      </x:c>
      <x:c r="D157" s="14" t="s">
        <x:v>77</x:v>
      </x:c>
      <x:c r="E157" s="15">
        <x:v>43194.5305198264</x:v>
      </x:c>
      <x:c r="F157" t="s">
        <x:v>82</x:v>
      </x:c>
      <x:c r="G157" s="6">
        <x:v>137.55209441604</x:v>
      </x:c>
      <x:c r="H157" t="s">
        <x:v>83</x:v>
      </x:c>
      <x:c r="I157" s="6">
        <x:v>31.3140947018073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23.599</x:v>
      </x:c>
      <x:c r="R157" s="8">
        <x:v>157494.63012994</x:v>
      </x:c>
      <x:c r="S157" s="12">
        <x:v>274704.369686839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676477</x:v>
      </x:c>
      <x:c r="B158" s="1">
        <x:v>43209.6730734143</x:v>
      </x:c>
      <x:c r="C158" s="6">
        <x:v>2.60876219</x:v>
      </x:c>
      <x:c r="D158" s="14" t="s">
        <x:v>77</x:v>
      </x:c>
      <x:c r="E158" s="15">
        <x:v>43194.5305198264</x:v>
      </x:c>
      <x:c r="F158" t="s">
        <x:v>82</x:v>
      </x:c>
      <x:c r="G158" s="6">
        <x:v>137.546961645165</x:v>
      </x:c>
      <x:c r="H158" t="s">
        <x:v>83</x:v>
      </x:c>
      <x:c r="I158" s="6">
        <x:v>31.3152673162172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23.599</x:v>
      </x:c>
      <x:c r="R158" s="8">
        <x:v>157492.55673484</x:v>
      </x:c>
      <x:c r="S158" s="12">
        <x:v>274708.352809367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676488</x:v>
      </x:c>
      <x:c r="B159" s="1">
        <x:v>43209.6730846875</x:v>
      </x:c>
      <x:c r="C159" s="6">
        <x:v>2.62502983333333</x:v>
      </x:c>
      <x:c r="D159" s="14" t="s">
        <x:v>77</x:v>
      </x:c>
      <x:c r="E159" s="15">
        <x:v>43194.5305198264</x:v>
      </x:c>
      <x:c r="F159" t="s">
        <x:v>82</x:v>
      </x:c>
      <x:c r="G159" s="6">
        <x:v>137.572189256973</x:v>
      </x:c>
      <x:c r="H159" t="s">
        <x:v>83</x:v>
      </x:c>
      <x:c r="I159" s="6">
        <x:v>31.3121403453702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23.598</x:v>
      </x:c>
      <x:c r="R159" s="8">
        <x:v>157502.969525501</x:v>
      </x:c>
      <x:c r="S159" s="12">
        <x:v>274700.449415892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676504</x:v>
      </x:c>
      <x:c r="B160" s="1">
        <x:v>43209.6730963773</x:v>
      </x:c>
      <x:c r="C160" s="6">
        <x:v>2.64181409333333</x:v>
      </x:c>
      <x:c r="D160" s="14" t="s">
        <x:v>77</x:v>
      </x:c>
      <x:c r="E160" s="15">
        <x:v>43194.5305198264</x:v>
      </x:c>
      <x:c r="F160" t="s">
        <x:v>82</x:v>
      </x:c>
      <x:c r="G160" s="6">
        <x:v>137.556653242286</x:v>
      </x:c>
      <x:c r="H160" t="s">
        <x:v>83</x:v>
      </x:c>
      <x:c r="I160" s="6">
        <x:v>31.3077806312695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23.601</x:v>
      </x:c>
      <x:c r="R160" s="8">
        <x:v>157517.645367458</x:v>
      </x:c>
      <x:c r="S160" s="12">
        <x:v>274703.548327795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676507</x:v>
      </x:c>
      <x:c r="B161" s="1">
        <x:v>43209.6731081366</x:v>
      </x:c>
      <x:c r="C161" s="6">
        <x:v>2.65874833833333</x:v>
      </x:c>
      <x:c r="D161" s="14" t="s">
        <x:v>77</x:v>
      </x:c>
      <x:c r="E161" s="15">
        <x:v>43194.5305198264</x:v>
      </x:c>
      <x:c r="F161" t="s">
        <x:v>82</x:v>
      </x:c>
      <x:c r="G161" s="6">
        <x:v>137.601094676431</x:v>
      </x:c>
      <x:c r="H161" t="s">
        <x:v>83</x:v>
      </x:c>
      <x:c r="I161" s="6">
        <x:v>31.3002638961334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</x:v>
      </x:c>
      <x:c r="R161" s="8">
        <x:v>157523.498134952</x:v>
      </x:c>
      <x:c r="S161" s="12">
        <x:v>274697.706548829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676524</x:v>
      </x:c>
      <x:c r="B162" s="1">
        <x:v>43209.6731201042</x:v>
      </x:c>
      <x:c r="C162" s="6">
        <x:v>2.67598264833333</x:v>
      </x:c>
      <x:c r="D162" s="14" t="s">
        <x:v>77</x:v>
      </x:c>
      <x:c r="E162" s="15">
        <x:v>43194.5305198264</x:v>
      </x:c>
      <x:c r="F162" t="s">
        <x:v>82</x:v>
      </x:c>
      <x:c r="G162" s="6">
        <x:v>137.562089504981</x:v>
      </x:c>
      <x:c r="H162" t="s">
        <x:v>83</x:v>
      </x:c>
      <x:c r="I162" s="6">
        <x:v>31.3039019938351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23.602</x:v>
      </x:c>
      <x:c r="R162" s="8">
        <x:v>157521.005941375</x:v>
      </x:c>
      <x:c r="S162" s="12">
        <x:v>274701.641345808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676532</x:v>
      </x:c>
      <x:c r="B163" s="1">
        <x:v>43209.6731315625</x:v>
      </x:c>
      <x:c r="C163" s="6">
        <x:v>2.69250025333333</x:v>
      </x:c>
      <x:c r="D163" s="14" t="s">
        <x:v>77</x:v>
      </x:c>
      <x:c r="E163" s="15">
        <x:v>43194.5305198264</x:v>
      </x:c>
      <x:c r="F163" t="s">
        <x:v>82</x:v>
      </x:c>
      <x:c r="G163" s="6">
        <x:v>137.576850249936</x:v>
      </x:c>
      <x:c r="H163" t="s">
        <x:v>83</x:v>
      </x:c>
      <x:c r="I163" s="6">
        <x:v>31.2899810297663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23.606</x:v>
      </x:c>
      <x:c r="R163" s="8">
        <x:v>157538.217725572</x:v>
      </x:c>
      <x:c r="S163" s="12">
        <x:v>274694.55202942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676539</x:v>
      </x:c>
      <x:c r="B164" s="1">
        <x:v>43209.6731426736</x:v>
      </x:c>
      <x:c r="C164" s="6">
        <x:v>2.70850115</x:v>
      </x:c>
      <x:c r="D164" s="14" t="s">
        <x:v>77</x:v>
      </x:c>
      <x:c r="E164" s="15">
        <x:v>43194.5305198264</x:v>
      </x:c>
      <x:c r="F164" t="s">
        <x:v>82</x:v>
      </x:c>
      <x:c r="G164" s="6">
        <x:v>137.578654327815</x:v>
      </x:c>
      <x:c r="H164" t="s">
        <x:v>83</x:v>
      </x:c>
      <x:c r="I164" s="6">
        <x:v>31.2922059747857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23.605</x:v>
      </x:c>
      <x:c r="R164" s="8">
        <x:v>157533.841216712</x:v>
      </x:c>
      <x:c r="S164" s="12">
        <x:v>274699.400344551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676552</x:v>
      </x:c>
      <x:c r="B165" s="1">
        <x:v>43209.6731548958</x:v>
      </x:c>
      <x:c r="C165" s="6">
        <x:v>2.72611878333333</x:v>
      </x:c>
      <x:c r="D165" s="14" t="s">
        <x:v>77</x:v>
      </x:c>
      <x:c r="E165" s="15">
        <x:v>43194.5305198264</x:v>
      </x:c>
      <x:c r="F165" t="s">
        <x:v>82</x:v>
      </x:c>
      <x:c r="G165" s="6">
        <x:v>137.569893014304</x:v>
      </x:c>
      <x:c r="H165" t="s">
        <x:v>83</x:v>
      </x:c>
      <x:c r="I165" s="6">
        <x:v>31.2994821566472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23.603</x:v>
      </x:c>
      <x:c r="R165" s="8">
        <x:v>157540.057237459</x:v>
      </x:c>
      <x:c r="S165" s="12">
        <x:v>274697.191504465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676556</x:v>
      </x:c>
      <x:c r="B166" s="1">
        <x:v>43209.673165706</x:v>
      </x:c>
      <x:c r="C166" s="6">
        <x:v>2.74168632333333</x:v>
      </x:c>
      <x:c r="D166" s="14" t="s">
        <x:v>77</x:v>
      </x:c>
      <x:c r="E166" s="15">
        <x:v>43194.5305198264</x:v>
      </x:c>
      <x:c r="F166" t="s">
        <x:v>82</x:v>
      </x:c>
      <x:c r="G166" s="6">
        <x:v>137.38188290963</x:v>
      </x:c>
      <x:c r="H166" t="s">
        <x:v>83</x:v>
      </x:c>
      <x:c r="I166" s="6">
        <x:v>31.3292785867861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23.608</x:v>
      </x:c>
      <x:c r="R166" s="8">
        <x:v>157540.895945487</x:v>
      </x:c>
      <x:c r="S166" s="12">
        <x:v>274701.631215596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676573</x:v>
      </x:c>
      <x:c r="B167" s="1">
        <x:v>43209.6731787037</x:v>
      </x:c>
      <x:c r="C167" s="6">
        <x:v>2.76040401833333</x:v>
      </x:c>
      <x:c r="D167" s="14" t="s">
        <x:v>77</x:v>
      </x:c>
      <x:c r="E167" s="15">
        <x:v>43194.5305198264</x:v>
      </x:c>
      <x:c r="F167" t="s">
        <x:v>82</x:v>
      </x:c>
      <x:c r="G167" s="6">
        <x:v>137.492353971261</x:v>
      </x:c>
      <x:c r="H167" t="s">
        <x:v>83</x:v>
      </x:c>
      <x:c r="I167" s="6">
        <x:v>31.3119298762831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23.605</x:v>
      </x:c>
      <x:c r="R167" s="8">
        <x:v>157564.704785294</x:v>
      </x:c>
      <x:c r="S167" s="12">
        <x:v>274709.39027837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676578</x:v>
      </x:c>
      <x:c r="B168" s="1">
        <x:v>43209.6731887384</x:v>
      </x:c>
      <x:c r="C168" s="6">
        <x:v>2.77483817833333</x:v>
      </x:c>
      <x:c r="D168" s="14" t="s">
        <x:v>77</x:v>
      </x:c>
      <x:c r="E168" s="15">
        <x:v>43194.5305198264</x:v>
      </x:c>
      <x:c r="F168" t="s">
        <x:v>82</x:v>
      </x:c>
      <x:c r="G168" s="6">
        <x:v>137.430801977778</x:v>
      </x:c>
      <x:c r="H168" t="s">
        <x:v>83</x:v>
      </x:c>
      <x:c r="I168" s="6">
        <x:v>31.3180936192989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23.608</x:v>
      </x:c>
      <x:c r="R168" s="8">
        <x:v>157550.015716313</x:v>
      </x:c>
      <x:c r="S168" s="12">
        <x:v>274700.863923524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676587</x:v>
      </x:c>
      <x:c r="B169" s="1">
        <x:v>43209.6732008449</x:v>
      </x:c>
      <x:c r="C169" s="6">
        <x:v>2.79227246166667</x:v>
      </x:c>
      <x:c r="D169" s="14" t="s">
        <x:v>77</x:v>
      </x:c>
      <x:c r="E169" s="15">
        <x:v>43194.5305198264</x:v>
      </x:c>
      <x:c r="F169" t="s">
        <x:v>82</x:v>
      </x:c>
      <x:c r="G169" s="6">
        <x:v>137.488184032068</x:v>
      </x:c>
      <x:c r="H169" t="s">
        <x:v>83</x:v>
      </x:c>
      <x:c r="I169" s="6">
        <x:v>31.302338513347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23.609</x:v>
      </x:c>
      <x:c r="R169" s="8">
        <x:v>157566.62416375</x:v>
      </x:c>
      <x:c r="S169" s="12">
        <x:v>274697.699959025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676600</x:v>
      </x:c>
      <x:c r="B170" s="1">
        <x:v>43209.6732123032</x:v>
      </x:c>
      <x:c r="C170" s="6">
        <x:v>2.80875673666667</x:v>
      </x:c>
      <x:c r="D170" s="14" t="s">
        <x:v>77</x:v>
      </x:c>
      <x:c r="E170" s="15">
        <x:v>43194.5305198264</x:v>
      </x:c>
      <x:c r="F170" t="s">
        <x:v>82</x:v>
      </x:c>
      <x:c r="G170" s="6">
        <x:v>137.466790862684</x:v>
      </x:c>
      <x:c r="H170" t="s">
        <x:v>83</x:v>
      </x:c>
      <x:c r="I170" s="6">
        <x:v>31.304593533514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23.61</x:v>
      </x:c>
      <x:c r="R170" s="8">
        <x:v>157568.360566117</x:v>
      </x:c>
      <x:c r="S170" s="12">
        <x:v>274707.128176325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676610</x:v>
      </x:c>
      <x:c r="B171" s="1">
        <x:v>43209.6732234143</x:v>
      </x:c>
      <x:c r="C171" s="6">
        <x:v>2.824790905</x:v>
      </x:c>
      <x:c r="D171" s="14" t="s">
        <x:v>77</x:v>
      </x:c>
      <x:c r="E171" s="15">
        <x:v>43194.5305198264</x:v>
      </x:c>
      <x:c r="F171" t="s">
        <x:v>82</x:v>
      </x:c>
      <x:c r="G171" s="6">
        <x:v>137.464729324885</x:v>
      </x:c>
      <x:c r="H171" t="s">
        <x:v>83</x:v>
      </x:c>
      <x:c r="I171" s="6">
        <x:v>31.3024287141252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23.611</x:v>
      </x:c>
      <x:c r="R171" s="8">
        <x:v>157577.284875693</x:v>
      </x:c>
      <x:c r="S171" s="12">
        <x:v>274690.608152985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676618</x:v>
      </x:c>
      <x:c r="B172" s="1">
        <x:v>43209.6732353356</x:v>
      </x:c>
      <x:c r="C172" s="6">
        <x:v>2.841958615</x:v>
      </x:c>
      <x:c r="D172" s="14" t="s">
        <x:v>77</x:v>
      </x:c>
      <x:c r="E172" s="15">
        <x:v>43194.5305198264</x:v>
      </x:c>
      <x:c r="F172" t="s">
        <x:v>82</x:v>
      </x:c>
      <x:c r="G172" s="6">
        <x:v>137.435933786678</x:v>
      </x:c>
      <x:c r="H172" t="s">
        <x:v>83</x:v>
      </x:c>
      <x:c r="I172" s="6">
        <x:v>31.3090133774399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23.611</x:v>
      </x:c>
      <x:c r="R172" s="8">
        <x:v>157582.452672355</x:v>
      </x:c>
      <x:c r="S172" s="12">
        <x:v>274692.799559914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676635</x:v>
      </x:c>
      <x:c r="B173" s="1">
        <x:v>43209.6732477199</x:v>
      </x:c>
      <x:c r="C173" s="6">
        <x:v>2.85975953833333</x:v>
      </x:c>
      <x:c r="D173" s="14" t="s">
        <x:v>77</x:v>
      </x:c>
      <x:c r="E173" s="15">
        <x:v>43194.5305198264</x:v>
      </x:c>
      <x:c r="F173" t="s">
        <x:v>82</x:v>
      </x:c>
      <x:c r="G173" s="6">
        <x:v>137.42340013499</x:v>
      </x:c>
      <x:c r="H173" t="s">
        <x:v>83</x:v>
      </x:c>
      <x:c r="I173" s="6">
        <x:v>31.306608019479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23.613</x:v>
      </x:c>
      <x:c r="R173" s="8">
        <x:v>157580.344533958</x:v>
      </x:c>
      <x:c r="S173" s="12">
        <x:v>274700.653470531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676643</x:v>
      </x:c>
      <x:c r="B174" s="1">
        <x:v>43209.6732585995</x:v>
      </x:c>
      <x:c r="C174" s="6">
        <x:v>2.8754271</x:v>
      </x:c>
      <x:c r="D174" s="14" t="s">
        <x:v>77</x:v>
      </x:c>
      <x:c r="E174" s="15">
        <x:v>43194.5305198264</x:v>
      </x:c>
      <x:c r="F174" t="s">
        <x:v>82</x:v>
      </x:c>
      <x:c r="G174" s="6">
        <x:v>137.437686729271</x:v>
      </x:c>
      <x:c r="H174" t="s">
        <x:v>83</x:v>
      </x:c>
      <x:c r="I174" s="6">
        <x:v>31.3059766132997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23.612</x:v>
      </x:c>
      <x:c r="R174" s="8">
        <x:v>157585.750541601</x:v>
      </x:c>
      <x:c r="S174" s="12">
        <x:v>274684.262587294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676655</x:v>
      </x:c>
      <x:c r="B175" s="1">
        <x:v>43209.6732703704</x:v>
      </x:c>
      <x:c r="C175" s="6">
        <x:v>2.89239473333333</x:v>
      </x:c>
      <x:c r="D175" s="14" t="s">
        <x:v>77</x:v>
      </x:c>
      <x:c r="E175" s="15">
        <x:v>43194.5305198264</x:v>
      </x:c>
      <x:c r="F175" t="s">
        <x:v>82</x:v>
      </x:c>
      <x:c r="G175" s="6">
        <x:v>137.440316241032</x:v>
      </x:c>
      <x:c r="H175" t="s">
        <x:v>83</x:v>
      </x:c>
      <x:c r="I175" s="6">
        <x:v>31.3053752741921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23.612</x:v>
      </x:c>
      <x:c r="R175" s="8">
        <x:v>157589.892066605</x:v>
      </x:c>
      <x:c r="S175" s="12">
        <x:v>274687.52302526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676661</x:v>
      </x:c>
      <x:c r="B176" s="1">
        <x:v>43209.6732814468</x:v>
      </x:c>
      <x:c r="C176" s="6">
        <x:v>2.90834560666667</x:v>
      </x:c>
      <x:c r="D176" s="14" t="s">
        <x:v>77</x:v>
      </x:c>
      <x:c r="E176" s="15">
        <x:v>43194.5305198264</x:v>
      </x:c>
      <x:c r="F176" t="s">
        <x:v>82</x:v>
      </x:c>
      <x:c r="G176" s="6">
        <x:v>137.395575749315</x:v>
      </x:c>
      <x:c r="H176" t="s">
        <x:v>83</x:v>
      </x:c>
      <x:c r="I176" s="6">
        <x:v>31.3103363250548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23.614</x:v>
      </x:c>
      <x:c r="R176" s="8">
        <x:v>157597.202197228</x:v>
      </x:c>
      <x:c r="S176" s="12">
        <x:v>274685.005369405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676671</x:v>
      </x:c>
      <x:c r="B177" s="1">
        <x:v>43209.6732934028</x:v>
      </x:c>
      <x:c r="C177" s="6">
        <x:v>2.92557987</x:v>
      </x:c>
      <x:c r="D177" s="14" t="s">
        <x:v>77</x:v>
      </x:c>
      <x:c r="E177" s="15">
        <x:v>43194.5305198264</x:v>
      </x:c>
      <x:c r="F177" t="s">
        <x:v>82</x:v>
      </x:c>
      <x:c r="G177" s="6">
        <x:v>137.366224621299</x:v>
      </x:c>
      <x:c r="H177" t="s">
        <x:v>83</x:v>
      </x:c>
      <x:c r="I177" s="6">
        <x:v>31.3117795412295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23.616</x:v>
      </x:c>
      <x:c r="R177" s="8">
        <x:v>157604.072878466</x:v>
      </x:c>
      <x:c r="S177" s="12">
        <x:v>274687.623250925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676679</x:v>
      </x:c>
      <x:c r="B178" s="1">
        <x:v>43209.6733049769</x:v>
      </x:c>
      <x:c r="C178" s="6">
        <x:v>2.94223082666667</x:v>
      </x:c>
      <x:c r="D178" s="14" t="s">
        <x:v>77</x:v>
      </x:c>
      <x:c r="E178" s="15">
        <x:v>43194.5305198264</x:v>
      </x:c>
      <x:c r="F178" t="s">
        <x:v>82</x:v>
      </x:c>
      <x:c r="G178" s="6">
        <x:v>137.412225511958</x:v>
      </x:c>
      <x:c r="H178" t="s">
        <x:v>83</x:v>
      </x:c>
      <x:c r="I178" s="6">
        <x:v>31.301256104206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23.616</x:v>
      </x:c>
      <x:c r="R178" s="8">
        <x:v>157612.586446216</x:v>
      </x:c>
      <x:c r="S178" s="12">
        <x:v>274686.913210936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676692</x:v>
      </x:c>
      <x:c r="B179" s="1">
        <x:v>43209.6733160069</x:v>
      </x:c>
      <x:c r="C179" s="6">
        <x:v>2.95809841833333</x:v>
      </x:c>
      <x:c r="D179" s="14" t="s">
        <x:v>77</x:v>
      </x:c>
      <x:c r="E179" s="15">
        <x:v>43194.5305198264</x:v>
      </x:c>
      <x:c r="F179" t="s">
        <x:v>82</x:v>
      </x:c>
      <x:c r="G179" s="6">
        <x:v>137.394087615631</x:v>
      </x:c>
      <x:c r="H179" t="s">
        <x:v>83</x:v>
      </x:c>
      <x:c r="I179" s="6">
        <x:v>31.3054053411452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23.616</x:v>
      </x:c>
      <x:c r="R179" s="8">
        <x:v>157613.337052084</x:v>
      </x:c>
      <x:c r="S179" s="12">
        <x:v>274679.774702168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676696</x:v>
      </x:c>
      <x:c r="B180" s="1">
        <x:v>43209.6733279282</x:v>
      </x:c>
      <x:c r="C180" s="6">
        <x:v>2.97526597833333</x:v>
      </x:c>
      <x:c r="D180" s="14" t="s">
        <x:v>77</x:v>
      </x:c>
      <x:c r="E180" s="15">
        <x:v>43194.5305198264</x:v>
      </x:c>
      <x:c r="F180" t="s">
        <x:v>82</x:v>
      </x:c>
      <x:c r="G180" s="6">
        <x:v>137.360270561962</x:v>
      </x:c>
      <x:c r="H180" t="s">
        <x:v>83</x:v>
      </x:c>
      <x:c r="I180" s="6">
        <x:v>31.3078708321932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23.618</x:v>
      </x:c>
      <x:c r="R180" s="8">
        <x:v>157622.703571397</x:v>
      </x:c>
      <x:c r="S180" s="12">
        <x:v>274684.038844359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676707</x:v>
      </x:c>
      <x:c r="B181" s="1">
        <x:v>43209.673340081</x:v>
      </x:c>
      <x:c r="C181" s="6">
        <x:v>2.99275031833333</x:v>
      </x:c>
      <x:c r="D181" s="14" t="s">
        <x:v>77</x:v>
      </x:c>
      <x:c r="E181" s="15">
        <x:v>43194.5305198264</x:v>
      </x:c>
      <x:c r="F181" t="s">
        <x:v>82</x:v>
      </x:c>
      <x:c r="G181" s="6">
        <x:v>137.333116411773</x:v>
      </x:c>
      <x:c r="H181" t="s">
        <x:v>83</x:v>
      </x:c>
      <x:c r="I181" s="6">
        <x:v>31.3114488041342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23.619</x:v>
      </x:c>
      <x:c r="R181" s="8">
        <x:v>157635.585773597</x:v>
      </x:c>
      <x:c r="S181" s="12">
        <x:v>274698.003187812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676721</x:v>
      </x:c>
      <x:c r="B182" s="1">
        <x:v>43209.6733515856</x:v>
      </x:c>
      <x:c r="C182" s="6">
        <x:v>3.00931793333333</x:v>
      </x:c>
      <x:c r="D182" s="14" t="s">
        <x:v>77</x:v>
      </x:c>
      <x:c r="E182" s="15">
        <x:v>43194.5305198264</x:v>
      </x:c>
      <x:c r="F182" t="s">
        <x:v>82</x:v>
      </x:c>
      <x:c r="G182" s="6">
        <x:v>137.443729778985</x:v>
      </x:c>
      <x:c r="H182" t="s">
        <x:v>83</x:v>
      </x:c>
      <x:c r="I182" s="6">
        <x:v>31.29668593613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23.615</x:v>
      </x:c>
      <x:c r="R182" s="8">
        <x:v>157642.068963715</x:v>
      </x:c>
      <x:c r="S182" s="12">
        <x:v>274691.999898068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676728</x:v>
      </x:c>
      <x:c r="B183" s="1">
        <x:v>43209.6733623843</x:v>
      </x:c>
      <x:c r="C183" s="6">
        <x:v>3.024868815</x:v>
      </x:c>
      <x:c r="D183" s="14" t="s">
        <x:v>77</x:v>
      </x:c>
      <x:c r="E183" s="15">
        <x:v>43194.5305198264</x:v>
      </x:c>
      <x:c r="F183" t="s">
        <x:v>82</x:v>
      </x:c>
      <x:c r="G183" s="6">
        <x:v>137.391410908137</x:v>
      </x:c>
      <x:c r="H183" t="s">
        <x:v>83</x:v>
      </x:c>
      <x:c r="I183" s="6">
        <x:v>31.2928373783711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23.621</x:v>
      </x:c>
      <x:c r="R183" s="8">
        <x:v>157634.1976709</x:v>
      </x:c>
      <x:c r="S183" s="12">
        <x:v>274694.588611377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676744</x:v>
      </x:c>
      <x:c r="B184" s="1">
        <x:v>43209.6733739236</x:v>
      </x:c>
      <x:c r="C184" s="6">
        <x:v>3.04148635</x:v>
      </x:c>
      <x:c r="D184" s="14" t="s">
        <x:v>77</x:v>
      </x:c>
      <x:c r="E184" s="15">
        <x:v>43194.5305198264</x:v>
      </x:c>
      <x:c r="F184" t="s">
        <x:v>82</x:v>
      </x:c>
      <x:c r="G184" s="6">
        <x:v>137.255980887277</x:v>
      </x:c>
      <x:c r="H184" t="s">
        <x:v>83</x:v>
      </x:c>
      <x:c r="I184" s="6">
        <x:v>31.3159287911926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23.624</x:v>
      </x:c>
      <x:c r="R184" s="8">
        <x:v>157654.840608427</x:v>
      </x:c>
      <x:c r="S184" s="12">
        <x:v>274693.002395434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676748</x:v>
      </x:c>
      <x:c r="B185" s="1">
        <x:v>43209.6733859606</x:v>
      </x:c>
      <x:c r="C185" s="6">
        <x:v>3.05883735</x:v>
      </x:c>
      <x:c r="D185" s="14" t="s">
        <x:v>77</x:v>
      </x:c>
      <x:c r="E185" s="15">
        <x:v>43194.5305198264</x:v>
      </x:c>
      <x:c r="F185" t="s">
        <x:v>82</x:v>
      </x:c>
      <x:c r="G185" s="6">
        <x:v>137.206206821933</x:v>
      </x:c>
      <x:c r="H185" t="s">
        <x:v>83</x:v>
      </x:c>
      <x:c r="I185" s="6">
        <x:v>31.3273242214968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23.624</x:v>
      </x:c>
      <x:c r="R185" s="8">
        <x:v>157653.079218289</x:v>
      </x:c>
      <x:c r="S185" s="12">
        <x:v>274695.409570527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676758</x:v>
      </x:c>
      <x:c r="B186" s="1">
        <x:v>43209.6733970718</x:v>
      </x:c>
      <x:c r="C186" s="6">
        <x:v>3.07482155333333</x:v>
      </x:c>
      <x:c r="D186" s="14" t="s">
        <x:v>77</x:v>
      </x:c>
      <x:c r="E186" s="15">
        <x:v>43194.5305198264</x:v>
      </x:c>
      <x:c r="F186" t="s">
        <x:v>82</x:v>
      </x:c>
      <x:c r="G186" s="6">
        <x:v>137.273926153381</x:v>
      </x:c>
      <x:c r="H186" t="s">
        <x:v>83</x:v>
      </x:c>
      <x:c r="I186" s="6">
        <x:v>31.3144555061972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23.623</x:v>
      </x:c>
      <x:c r="R186" s="8">
        <x:v>157655.790817679</x:v>
      </x:c>
      <x:c r="S186" s="12">
        <x:v>274695.332223269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676768</x:v>
      </x:c>
      <x:c r="B187" s="1">
        <x:v>43209.6734096065</x:v>
      </x:c>
      <x:c r="C187" s="6">
        <x:v>3.092872555</x:v>
      </x:c>
      <x:c r="D187" s="14" t="s">
        <x:v>77</x:v>
      </x:c>
      <x:c r="E187" s="15">
        <x:v>43194.5305198264</x:v>
      </x:c>
      <x:c r="F187" t="s">
        <x:v>82</x:v>
      </x:c>
      <x:c r="G187" s="6">
        <x:v>137.283598125976</x:v>
      </x:c>
      <x:c r="H187" t="s">
        <x:v>83</x:v>
      </x:c>
      <x:c r="I187" s="6">
        <x:v>31.3148764447014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23.622</x:v>
      </x:c>
      <x:c r="R187" s="8">
        <x:v>157670.391933343</x:v>
      </x:c>
      <x:c r="S187" s="12">
        <x:v>274695.38558768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676782</x:v>
      </x:c>
      <x:c r="B188" s="1">
        <x:v>43209.6734203356</x:v>
      </x:c>
      <x:c r="C188" s="6">
        <x:v>3.10834013166667</x:v>
      </x:c>
      <x:c r="D188" s="14" t="s">
        <x:v>77</x:v>
      </x:c>
      <x:c r="E188" s="15">
        <x:v>43194.5305198264</x:v>
      </x:c>
      <x:c r="F188" t="s">
        <x:v>82</x:v>
      </x:c>
      <x:c r="G188" s="6">
        <x:v>137.270559260411</x:v>
      </x:c>
      <x:c r="H188" t="s">
        <x:v>83</x:v>
      </x:c>
      <x:c r="I188" s="6">
        <x:v>31.3125913506005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23.624</x:v>
      </x:c>
      <x:c r="R188" s="8">
        <x:v>157661.314487258</x:v>
      </x:c>
      <x:c r="S188" s="12">
        <x:v>274674.390701091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676792</x:v>
      </x:c>
      <x:c r="B189" s="1">
        <x:v>43209.6734320255</x:v>
      </x:c>
      <x:c r="C189" s="6">
        <x:v>3.12519104833333</x:v>
      </x:c>
      <x:c r="D189" s="14" t="s">
        <x:v>77</x:v>
      </x:c>
      <x:c r="E189" s="15">
        <x:v>43194.5305198264</x:v>
      </x:c>
      <x:c r="F189" t="s">
        <x:v>82</x:v>
      </x:c>
      <x:c r="G189" s="6">
        <x:v>137.223133402673</x:v>
      </x:c>
      <x:c r="H189" t="s">
        <x:v>83</x:v>
      </x:c>
      <x:c r="I189" s="6">
        <x:v>31.3102761910609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23.629</x:v>
      </x:c>
      <x:c r="R189" s="8">
        <x:v>157672.877080366</x:v>
      </x:c>
      <x:c r="S189" s="12">
        <x:v>274684.14853005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676796</x:v>
      </x:c>
      <x:c r="B190" s="1">
        <x:v>43209.6734435995</x:v>
      </x:c>
      <x:c r="C190" s="6">
        <x:v>3.14182529833333</x:v>
      </x:c>
      <x:c r="D190" s="14" t="s">
        <x:v>77</x:v>
      </x:c>
      <x:c r="E190" s="15">
        <x:v>43194.5305198264</x:v>
      </x:c>
      <x:c r="F190" t="s">
        <x:v>82</x:v>
      </x:c>
      <x:c r="G190" s="6">
        <x:v>137.268242929401</x:v>
      </x:c>
      <x:c r="H190" t="s">
        <x:v>83</x:v>
      </x:c>
      <x:c r="I190" s="6">
        <x:v>31.3104866600443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23.625</x:v>
      </x:c>
      <x:c r="R190" s="8">
        <x:v>157673.319156136</x:v>
      </x:c>
      <x:c r="S190" s="12">
        <x:v>274681.661197995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676806</x:v>
      </x:c>
      <x:c r="B191" s="1">
        <x:v>43209.6734552431</x:v>
      </x:c>
      <x:c r="C191" s="6">
        <x:v>3.15862622833333</x:v>
      </x:c>
      <x:c r="D191" s="14" t="s">
        <x:v>77</x:v>
      </x:c>
      <x:c r="E191" s="15">
        <x:v>43194.5305198264</x:v>
      </x:c>
      <x:c r="F191" t="s">
        <x:v>82</x:v>
      </x:c>
      <x:c r="G191" s="6">
        <x:v>137.233636352243</x:v>
      </x:c>
      <x:c r="H191" t="s">
        <x:v>83</x:v>
      </x:c>
      <x:c r="I191" s="6">
        <x:v>31.3078708321932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23.629</x:v>
      </x:c>
      <x:c r="R191" s="8">
        <x:v>157686.082299492</x:v>
      </x:c>
      <x:c r="S191" s="12">
        <x:v>274689.05995504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676824</x:v>
      </x:c>
      <x:c r="B192" s="1">
        <x:v>43209.6734668634</x:v>
      </x:c>
      <x:c r="C192" s="6">
        <x:v>3.17534384166667</x:v>
      </x:c>
      <x:c r="D192" s="14" t="s">
        <x:v>77</x:v>
      </x:c>
      <x:c r="E192" s="15">
        <x:v>43194.5305198264</x:v>
      </x:c>
      <x:c r="F192" t="s">
        <x:v>82</x:v>
      </x:c>
      <x:c r="G192" s="6">
        <x:v>137.24230141793</x:v>
      </x:c>
      <x:c r="H192" t="s">
        <x:v>83</x:v>
      </x:c>
      <x:c r="I192" s="6">
        <x:v>31.3058864124268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23.629</x:v>
      </x:c>
      <x:c r="R192" s="8">
        <x:v>157698.275119199</x:v>
      </x:c>
      <x:c r="S192" s="12">
        <x:v>274687.820826321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676827</x:v>
      </x:c>
      <x:c r="B193" s="1">
        <x:v>43209.6734782755</x:v>
      </x:c>
      <x:c r="C193" s="6">
        <x:v>3.19177807333333</x:v>
      </x:c>
      <x:c r="D193" s="14" t="s">
        <x:v>77</x:v>
      </x:c>
      <x:c r="E193" s="15">
        <x:v>43194.5305198264</x:v>
      </x:c>
      <x:c r="F193" t="s">
        <x:v>82</x:v>
      </x:c>
      <x:c r="G193" s="6">
        <x:v>137.189542901508</x:v>
      </x:c>
      <x:c r="H193" t="s">
        <x:v>83</x:v>
      </x:c>
      <x:c r="I193" s="6">
        <x:v>31.3100657220912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23.632</x:v>
      </x:c>
      <x:c r="R193" s="8">
        <x:v>157699.328995424</x:v>
      </x:c>
      <x:c r="S193" s="12">
        <x:v>274689.957221827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676842</x:v>
      </x:c>
      <x:c r="B194" s="1">
        <x:v>43209.6734897338</x:v>
      </x:c>
      <x:c r="C194" s="6">
        <x:v>3.20826236</x:v>
      </x:c>
      <x:c r="D194" s="14" t="s">
        <x:v>77</x:v>
      </x:c>
      <x:c r="E194" s="15">
        <x:v>43194.5305198264</x:v>
      </x:c>
      <x:c r="F194" t="s">
        <x:v>82</x:v>
      </x:c>
      <x:c r="G194" s="6">
        <x:v>137.195269297</x:v>
      </x:c>
      <x:c r="H194" t="s">
        <x:v>83</x:v>
      </x:c>
      <x:c r="I194" s="6">
        <x:v>31.3113886701212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23.631</x:v>
      </x:c>
      <x:c r="R194" s="8">
        <x:v>157704.635772157</x:v>
      </x:c>
      <x:c r="S194" s="12">
        <x:v>274683.88570111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676853</x:v>
      </x:c>
      <x:c r="B195" s="1">
        <x:v>43209.6735017361</x:v>
      </x:c>
      <x:c r="C195" s="6">
        <x:v>3.22556331666667</x:v>
      </x:c>
      <x:c r="D195" s="14" t="s">
        <x:v>77</x:v>
      </x:c>
      <x:c r="E195" s="15">
        <x:v>43194.5305198264</x:v>
      </x:c>
      <x:c r="F195" t="s">
        <x:v>82</x:v>
      </x:c>
      <x:c r="G195" s="6">
        <x:v>137.140403780034</x:v>
      </x:c>
      <x:c r="H195" t="s">
        <x:v>83</x:v>
      </x:c>
      <x:c r="I195" s="6">
        <x:v>31.3239567024411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23.631</x:v>
      </x:c>
      <x:c r="R195" s="8">
        <x:v>157711.979927971</x:v>
      </x:c>
      <x:c r="S195" s="12">
        <x:v>274673.647537113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676857</x:v>
      </x:c>
      <x:c r="B196" s="1">
        <x:v>43209.6735132755</x:v>
      </x:c>
      <x:c r="C196" s="6">
        <x:v>3.24213089666667</x:v>
      </x:c>
      <x:c r="D196" s="14" t="s">
        <x:v>77</x:v>
      </x:c>
      <x:c r="E196" s="15">
        <x:v>43194.5305198264</x:v>
      </x:c>
      <x:c r="F196" t="s">
        <x:v>82</x:v>
      </x:c>
      <x:c r="G196" s="6">
        <x:v>137.211068802424</x:v>
      </x:c>
      <x:c r="H196" t="s">
        <x:v>83</x:v>
      </x:c>
      <x:c r="I196" s="6">
        <x:v>31.3051347385795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23.632</x:v>
      </x:c>
      <x:c r="R196" s="8">
        <x:v>157719.072371792</x:v>
      </x:c>
      <x:c r="S196" s="12">
        <x:v>274678.698607198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676872</x:v>
      </x:c>
      <x:c r="B197" s="1">
        <x:v>43209.6735244213</x:v>
      </x:c>
      <x:c r="C197" s="6">
        <x:v>3.25821511</x:v>
      </x:c>
      <x:c r="D197" s="14" t="s">
        <x:v>77</x:v>
      </x:c>
      <x:c r="E197" s="15">
        <x:v>43194.5305198264</x:v>
      </x:c>
      <x:c r="F197" t="s">
        <x:v>82</x:v>
      </x:c>
      <x:c r="G197" s="6">
        <x:v>137.182732123733</x:v>
      </x:c>
      <x:c r="H197" t="s">
        <x:v>83</x:v>
      </x:c>
      <x:c r="I197" s="6">
        <x:v>31.3037215922027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23.635</x:v>
      </x:c>
      <x:c r="R197" s="8">
        <x:v>157718.681675777</x:v>
      </x:c>
      <x:c r="S197" s="12">
        <x:v>274671.644697184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676882</x:v>
      </x:c>
      <x:c r="B198" s="1">
        <x:v>43209.6735366551</x:v>
      </x:c>
      <x:c r="C198" s="6">
        <x:v>3.27584943666667</x:v>
      </x:c>
      <x:c r="D198" s="14" t="s">
        <x:v>77</x:v>
      </x:c>
      <x:c r="E198" s="15">
        <x:v>43194.5305198264</x:v>
      </x:c>
      <x:c r="F198" t="s">
        <x:v>82</x:v>
      </x:c>
      <x:c r="G198" s="6">
        <x:v>137.205078589749</x:v>
      </x:c>
      <x:c r="H198" t="s">
        <x:v>83</x:v>
      </x:c>
      <x:c r="I198" s="6">
        <x:v>31.3038719268952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23.633</x:v>
      </x:c>
      <x:c r="R198" s="8">
        <x:v>157730.591562634</x:v>
      </x:c>
      <x:c r="S198" s="12">
        <x:v>274676.891794688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676892</x:v>
      </x:c>
      <x:c r="B199" s="1">
        <x:v>43209.6735476505</x:v>
      </x:c>
      <x:c r="C199" s="6">
        <x:v>3.29166703</x:v>
      </x:c>
      <x:c r="D199" s="14" t="s">
        <x:v>77</x:v>
      </x:c>
      <x:c r="E199" s="15">
        <x:v>43194.5305198264</x:v>
      </x:c>
      <x:c r="F199" t="s">
        <x:v>82</x:v>
      </x:c>
      <x:c r="G199" s="6">
        <x:v>137.180417680718</x:v>
      </x:c>
      <x:c r="H199" t="s">
        <x:v>83</x:v>
      </x:c>
      <x:c r="I199" s="6">
        <x:v>31.3016169072143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23.636</x:v>
      </x:c>
      <x:c r="R199" s="8">
        <x:v>157728.944816569</x:v>
      </x:c>
      <x:c r="S199" s="12">
        <x:v>274674.914476803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676903</x:v>
      </x:c>
      <x:c r="B200" s="1">
        <x:v>43209.6735594097</x:v>
      </x:c>
      <x:c r="C200" s="6">
        <x:v>3.308584605</x:v>
      </x:c>
      <x:c r="D200" s="14" t="s">
        <x:v>77</x:v>
      </x:c>
      <x:c r="E200" s="15">
        <x:v>43194.5305198264</x:v>
      </x:c>
      <x:c r="F200" t="s">
        <x:v>82</x:v>
      </x:c>
      <x:c r="G200" s="6">
        <x:v>137.170380220337</x:v>
      </x:c>
      <x:c r="H200" t="s">
        <x:v>83</x:v>
      </x:c>
      <x:c r="I200" s="6">
        <x:v>31.3144555061972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23.632</x:v>
      </x:c>
      <x:c r="R200" s="8">
        <x:v>157737.794331979</x:v>
      </x:c>
      <x:c r="S200" s="12">
        <x:v>274681.057617488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676906</x:v>
      </x:c>
      <x:c r="B201" s="1">
        <x:v>43209.6735709143</x:v>
      </x:c>
      <x:c r="C201" s="6">
        <x:v>3.32516883333333</x:v>
      </x:c>
      <x:c r="D201" s="14" t="s">
        <x:v>77</x:v>
      </x:c>
      <x:c r="E201" s="15">
        <x:v>43194.5305198264</x:v>
      </x:c>
      <x:c r="F201" t="s">
        <x:v>82</x:v>
      </x:c>
      <x:c r="G201" s="6">
        <x:v>137.158863653109</x:v>
      </x:c>
      <x:c r="H201" t="s">
        <x:v>83</x:v>
      </x:c>
      <x:c r="I201" s="6">
        <x:v>31.3012861711222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23.638</x:v>
      </x:c>
      <x:c r="R201" s="8">
        <x:v>157747.380612855</x:v>
      </x:c>
      <x:c r="S201" s="12">
        <x:v>274680.82167927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676924</x:v>
      </x:c>
      <x:c r="B202" s="1">
        <x:v>43209.6735826389</x:v>
      </x:c>
      <x:c r="C202" s="6">
        <x:v>3.34203644333333</x:v>
      </x:c>
      <x:c r="D202" s="14" t="s">
        <x:v>77</x:v>
      </x:c>
      <x:c r="E202" s="15">
        <x:v>43194.5305198264</x:v>
      </x:c>
      <x:c r="F202" t="s">
        <x:v>82</x:v>
      </x:c>
      <x:c r="G202" s="6">
        <x:v>137.173248330676</x:v>
      </x:c>
      <x:c r="H202" t="s">
        <x:v>83</x:v>
      </x:c>
      <x:c r="I202" s="6">
        <x:v>31.3006246990349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23.637</x:v>
      </x:c>
      <x:c r="R202" s="8">
        <x:v>157758.683741818</x:v>
      </x:c>
      <x:c r="S202" s="12">
        <x:v>274679.043421597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676933</x:v>
      </x:c>
      <x:c r="B203" s="1">
        <x:v>43209.673593831</x:v>
      </x:c>
      <x:c r="C203" s="6">
        <x:v>3.35815402166667</x:v>
      </x:c>
      <x:c r="D203" s="14" t="s">
        <x:v>77</x:v>
      </x:c>
      <x:c r="E203" s="15">
        <x:v>43194.5305198264</x:v>
      </x:c>
      <x:c r="F203" t="s">
        <x:v>82</x:v>
      </x:c>
      <x:c r="G203" s="6">
        <x:v>137.181167344867</x:v>
      </x:c>
      <x:c r="H203" t="s">
        <x:v>83</x:v>
      </x:c>
      <x:c r="I203" s="6">
        <x:v>31.2961747992981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23.638</x:v>
      </x:c>
      <x:c r="R203" s="8">
        <x:v>157755.653127514</x:v>
      </x:c>
      <x:c r="S203" s="12">
        <x:v>274676.445195091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676943</x:v>
      </x:c>
      <x:c r="B204" s="1">
        <x:v>43209.6736066782</x:v>
      </x:c>
      <x:c r="C204" s="6">
        <x:v>3.37667170833333</x:v>
      </x:c>
      <x:c r="D204" s="14" t="s">
        <x:v>77</x:v>
      </x:c>
      <x:c r="E204" s="15">
        <x:v>43194.5305198264</x:v>
      </x:c>
      <x:c r="F204" t="s">
        <x:v>82</x:v>
      </x:c>
      <x:c r="G204" s="6">
        <x:v>137.102371883642</x:v>
      </x:c>
      <x:c r="H204" t="s">
        <x:v>83</x:v>
      </x:c>
      <x:c r="I204" s="6">
        <x:v>31.3115991391737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23.639</x:v>
      </x:c>
      <x:c r="R204" s="8">
        <x:v>157768.773695847</x:v>
      </x:c>
      <x:c r="S204" s="12">
        <x:v>274668.435792996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676950</x:v>
      </x:c>
      <x:c r="B205" s="1">
        <x:v>43209.6736173611</x:v>
      </x:c>
      <x:c r="C205" s="6">
        <x:v>3.39205593333333</x:v>
      </x:c>
      <x:c r="D205" s="14" t="s">
        <x:v>77</x:v>
      </x:c>
      <x:c r="E205" s="15">
        <x:v>43194.5305198264</x:v>
      </x:c>
      <x:c r="F205" t="s">
        <x:v>82</x:v>
      </x:c>
      <x:c r="G205" s="6">
        <x:v>137.115014606213</x:v>
      </x:c>
      <x:c r="H205" t="s">
        <x:v>83</x:v>
      </x:c>
      <x:c r="I205" s="6">
        <x:v>31.3060668141752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23.64</x:v>
      </x:c>
      <x:c r="R205" s="8">
        <x:v>157772.964676736</x:v>
      </x:c>
      <x:c r="S205" s="12">
        <x:v>274675.264073478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676959</x:v>
      </x:c>
      <x:c r="B206" s="1">
        <x:v>43209.6736289005</x:v>
      </x:c>
      <x:c r="C206" s="6">
        <x:v>3.40869016</x:v>
      </x:c>
      <x:c r="D206" s="14" t="s">
        <x:v>77</x:v>
      </x:c>
      <x:c r="E206" s="15">
        <x:v>43194.5305198264</x:v>
      </x:c>
      <x:c r="F206" t="s">
        <x:v>82</x:v>
      </x:c>
      <x:c r="G206" s="6">
        <x:v>137.0512172934</x:v>
      </x:c>
      <x:c r="H206" t="s">
        <x:v>83</x:v>
      </x:c>
      <x:c r="I206" s="6">
        <x:v>31.3101559230768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23.644</x:v>
      </x:c>
      <x:c r="R206" s="8">
        <x:v>157775.773948925</x:v>
      </x:c>
      <x:c r="S206" s="12">
        <x:v>274656.979710816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676968</x:v>
      </x:c>
      <x:c r="B207" s="1">
        <x:v>43209.6736408218</x:v>
      </x:c>
      <x:c r="C207" s="6">
        <x:v>3.4258578</x:v>
      </x:c>
      <x:c r="D207" s="14" t="s">
        <x:v>77</x:v>
      </x:c>
      <x:c r="E207" s="15">
        <x:v>43194.5305198264</x:v>
      </x:c>
      <x:c r="F207" t="s">
        <x:v>82</x:v>
      </x:c>
      <x:c r="G207" s="6">
        <x:v>137.133018604236</x:v>
      </x:c>
      <x:c r="H207" t="s">
        <x:v>83</x:v>
      </x:c>
      <x:c r="I207" s="6">
        <x:v>31.3072093588075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23.638</x:v>
      </x:c>
      <x:c r="R207" s="8">
        <x:v>157781.495339168</x:v>
      </x:c>
      <x:c r="S207" s="12">
        <x:v>274671.926898183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676981</x:v>
      </x:c>
      <x:c r="B208" s="1">
        <x:v>43209.6736521643</x:v>
      </x:c>
      <x:c r="C208" s="6">
        <x:v>3.44215866833333</x:v>
      </x:c>
      <x:c r="D208" s="14" t="s">
        <x:v>77</x:v>
      </x:c>
      <x:c r="E208" s="15">
        <x:v>43194.5305198264</x:v>
      </x:c>
      <x:c r="F208" t="s">
        <x:v>82</x:v>
      </x:c>
      <x:c r="G208" s="6">
        <x:v>137.163286910782</x:v>
      </x:c>
      <x:c r="H208" t="s">
        <x:v>83</x:v>
      </x:c>
      <x:c r="I208" s="6">
        <x:v>31.2950021915667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23.64</x:v>
      </x:c>
      <x:c r="R208" s="8">
        <x:v>157786.709608283</x:v>
      </x:c>
      <x:c r="S208" s="12">
        <x:v>274666.457173074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676990</x:v>
      </x:c>
      <x:c r="B209" s="1">
        <x:v>43209.6736632292</x:v>
      </x:c>
      <x:c r="C209" s="6">
        <x:v>3.458109625</x:v>
      </x:c>
      <x:c r="D209" s="14" t="s">
        <x:v>77</x:v>
      </x:c>
      <x:c r="E209" s="15">
        <x:v>43194.5305198264</x:v>
      </x:c>
      <x:c r="F209" t="s">
        <x:v>82</x:v>
      </x:c>
      <x:c r="G209" s="6">
        <x:v>137.133258826705</x:v>
      </x:c>
      <x:c r="H209" t="s">
        <x:v>83</x:v>
      </x:c>
      <x:c r="I209" s="6">
        <x:v>31.2939799184946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23.643</x:v>
      </x:c>
      <x:c r="R209" s="8">
        <x:v>157790.393512873</x:v>
      </x:c>
      <x:c r="S209" s="12">
        <x:v>274676.82369137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677001</x:v>
      </x:c>
      <x:c r="B210" s="1">
        <x:v>43209.6736750347</x:v>
      </x:c>
      <x:c r="C210" s="6">
        <x:v>3.47509387</x:v>
      </x:c>
      <x:c r="D210" s="14" t="s">
        <x:v>77</x:v>
      </x:c>
      <x:c r="E210" s="15">
        <x:v>43194.5305198264</x:v>
      </x:c>
      <x:c r="F210" t="s">
        <x:v>82</x:v>
      </x:c>
      <x:c r="G210" s="6">
        <x:v>137.051034402521</x:v>
      </x:c>
      <x:c r="H210" t="s">
        <x:v>83</x:v>
      </x:c>
      <x:c r="I210" s="6">
        <x:v>31.3128318867484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23.643</x:v>
      </x:c>
      <x:c r="R210" s="8">
        <x:v>157801.798275496</x:v>
      </x:c>
      <x:c r="S210" s="12">
        <x:v>274669.92905712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677010</x:v>
      </x:c>
      <x:c r="B211" s="1">
        <x:v>43209.6736867245</x:v>
      </x:c>
      <x:c r="C211" s="6">
        <x:v>3.49196148</x:v>
      </x:c>
      <x:c r="D211" s="14" t="s">
        <x:v>77</x:v>
      </x:c>
      <x:c r="E211" s="15">
        <x:v>43194.5305198264</x:v>
      </x:c>
      <x:c r="F211" t="s">
        <x:v>82</x:v>
      </x:c>
      <x:c r="G211" s="6">
        <x:v>137.005696194356</x:v>
      </x:c>
      <x:c r="H211" t="s">
        <x:v>83</x:v>
      </x:c>
      <x:c r="I211" s="6">
        <x:v>31.3153274503006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23.646</x:v>
      </x:c>
      <x:c r="R211" s="8">
        <x:v>157810.449667035</x:v>
      </x:c>
      <x:c r="S211" s="12">
        <x:v>274667.784198338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677022</x:v>
      </x:c>
      <x:c r="B212" s="1">
        <x:v>43209.6736979977</x:v>
      </x:c>
      <x:c r="C212" s="6">
        <x:v>3.50814572666667</x:v>
      </x:c>
      <x:c r="D212" s="14" t="s">
        <x:v>77</x:v>
      </x:c>
      <x:c r="E212" s="15">
        <x:v>43194.5305198264</x:v>
      </x:c>
      <x:c r="F212" t="s">
        <x:v>82</x:v>
      </x:c>
      <x:c r="G212" s="6">
        <x:v>137.058841958669</x:v>
      </x:c>
      <x:c r="H212" t="s">
        <x:v>83</x:v>
      </x:c>
      <x:c r="I212" s="6">
        <x:v>31.3005044313968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23.647</x:v>
      </x:c>
      <x:c r="R212" s="8">
        <x:v>157802.389013441</x:v>
      </x:c>
      <x:c r="S212" s="12">
        <x:v>274671.668720185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677034</x:v>
      </x:c>
      <x:c r="B213" s="1">
        <x:v>43209.6737096065</x:v>
      </x:c>
      <x:c r="C213" s="6">
        <x:v>3.52489668</x:v>
      </x:c>
      <x:c r="D213" s="14" t="s">
        <x:v>77</x:v>
      </x:c>
      <x:c r="E213" s="15">
        <x:v>43194.5305198264</x:v>
      </x:c>
      <x:c r="F213" t="s">
        <x:v>82</x:v>
      </x:c>
      <x:c r="G213" s="6">
        <x:v>136.99290287776</x:v>
      </x:c>
      <x:c r="H213" t="s">
        <x:v>83</x:v>
      </x:c>
      <x:c r="I213" s="6">
        <x:v>31.315628120733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23.647</x:v>
      </x:c>
      <x:c r="R213" s="8">
        <x:v>157811.15837104</x:v>
      </x:c>
      <x:c r="S213" s="12">
        <x:v>274667.30668221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677040</x:v>
      </x:c>
      <x:c r="B214" s="1">
        <x:v>43209.673721794</x:v>
      </x:c>
      <x:c r="C214" s="6">
        <x:v>3.54243100666667</x:v>
      </x:c>
      <x:c r="D214" s="14" t="s">
        <x:v>77</x:v>
      </x:c>
      <x:c r="E214" s="15">
        <x:v>43194.5305198264</x:v>
      </x:c>
      <x:c r="F214" t="s">
        <x:v>82</x:v>
      </x:c>
      <x:c r="G214" s="6">
        <x:v>136.935191574022</x:v>
      </x:c>
      <x:c r="H214" t="s">
        <x:v>83</x:v>
      </x:c>
      <x:c r="I214" s="6">
        <x:v>31.318334155842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23.651</x:v>
      </x:c>
      <x:c r="R214" s="8">
        <x:v>157825.074357367</x:v>
      </x:c>
      <x:c r="S214" s="12">
        <x:v>274662.839532104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677052</x:v>
      </x:c>
      <x:c r="B215" s="1">
        <x:v>43209.6737330671</x:v>
      </x:c>
      <x:c r="C215" s="6">
        <x:v>3.55864856</x:v>
      </x:c>
      <x:c r="D215" s="14" t="s">
        <x:v>77</x:v>
      </x:c>
      <x:c r="E215" s="15">
        <x:v>43194.5305198264</x:v>
      </x:c>
      <x:c r="F215" t="s">
        <x:v>82</x:v>
      </x:c>
      <x:c r="G215" s="6">
        <x:v>136.932494983752</x:v>
      </x:c>
      <x:c r="H215" t="s">
        <x:v>83</x:v>
      </x:c>
      <x:c r="I215" s="6">
        <x:v>31.3163196628311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23.652</x:v>
      </x:c>
      <x:c r="R215" s="8">
        <x:v>157812.719597822</x:v>
      </x:c>
      <x:c r="S215" s="12">
        <x:v>274667.477336438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677064</x:v>
      </x:c>
      <x:c r="B216" s="1">
        <x:v>43209.6737446412</x:v>
      </x:c>
      <x:c r="C216" s="6">
        <x:v>3.57529945666667</x:v>
      </x:c>
      <x:c r="D216" s="14" t="s">
        <x:v>77</x:v>
      </x:c>
      <x:c r="E216" s="15">
        <x:v>43194.5305198264</x:v>
      </x:c>
      <x:c r="F216" t="s">
        <x:v>82</x:v>
      </x:c>
      <x:c r="G216" s="6">
        <x:v>136.962841351949</x:v>
      </x:c>
      <x:c r="H216" t="s">
        <x:v>83</x:v>
      </x:c>
      <x:c r="I216" s="6">
        <x:v>31.311990010307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23.651</x:v>
      </x:c>
      <x:c r="R216" s="8">
        <x:v>157834.54074286</x:v>
      </x:c>
      <x:c r="S216" s="12">
        <x:v>274673.356887149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677067</x:v>
      </x:c>
      <x:c r="B217" s="1">
        <x:v>43209.6737559375</x:v>
      </x:c>
      <x:c r="C217" s="6">
        <x:v>3.59158374833333</x:v>
      </x:c>
      <x:c r="D217" s="14" t="s">
        <x:v>77</x:v>
      </x:c>
      <x:c r="E217" s="15">
        <x:v>43194.5305198264</x:v>
      </x:c>
      <x:c r="F217" t="s">
        <x:v>82</x:v>
      </x:c>
      <x:c r="G217" s="6">
        <x:v>137.063575408373</x:v>
      </x:c>
      <x:c r="H217" t="s">
        <x:v>83</x:v>
      </x:c>
      <x:c r="I217" s="6">
        <x:v>31.2915144376611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23.65</x:v>
      </x:c>
      <x:c r="R217" s="8">
        <x:v>157837.392133717</x:v>
      </x:c>
      <x:c r="S217" s="12">
        <x:v>274671.213453012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677080</x:v>
      </x:c>
      <x:c r="B218" s="1">
        <x:v>43209.6737679745</x:v>
      </x:c>
      <x:c r="C218" s="6">
        <x:v>3.60891803333333</x:v>
      </x:c>
      <x:c r="D218" s="14" t="s">
        <x:v>77</x:v>
      </x:c>
      <x:c r="E218" s="15">
        <x:v>43194.5305198264</x:v>
      </x:c>
      <x:c r="F218" t="s">
        <x:v>82</x:v>
      </x:c>
      <x:c r="G218" s="6">
        <x:v>136.969470721571</x:v>
      </x:c>
      <x:c r="H218" t="s">
        <x:v>83</x:v>
      </x:c>
      <x:c r="I218" s="6">
        <x:v>31.299933160175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23.655</x:v>
      </x:c>
      <x:c r="R218" s="8">
        <x:v>157851.366259139</x:v>
      </x:c>
      <x:c r="S218" s="12">
        <x:v>274672.54769879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677087</x:v>
      </x:c>
      <x:c r="B219" s="1">
        <x:v>43209.6737792824</x:v>
      </x:c>
      <x:c r="C219" s="6">
        <x:v>3.62520222</x:v>
      </x:c>
      <x:c r="D219" s="14" t="s">
        <x:v>77</x:v>
      </x:c>
      <x:c r="E219" s="15">
        <x:v>43194.5305198264</x:v>
      </x:c>
      <x:c r="F219" t="s">
        <x:v>82</x:v>
      </x:c>
      <x:c r="G219" s="6">
        <x:v>136.945520900805</x:v>
      </x:c>
      <x:c r="H219" t="s">
        <x:v>83</x:v>
      </x:c>
      <x:c r="I219" s="6">
        <x:v>31.3106971290404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23.653</x:v>
      </x:c>
      <x:c r="R219" s="8">
        <x:v>157848.559786825</x:v>
      </x:c>
      <x:c r="S219" s="12">
        <x:v>274672.669089128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677102</x:v>
      </x:c>
      <x:c r="B220" s="1">
        <x:v>43209.6737909722</x:v>
      </x:c>
      <x:c r="C220" s="6">
        <x:v>3.64206984166667</x:v>
      </x:c>
      <x:c r="D220" s="14" t="s">
        <x:v>77</x:v>
      </x:c>
      <x:c r="E220" s="15">
        <x:v>43194.5305198264</x:v>
      </x:c>
      <x:c r="F220" t="s">
        <x:v>82</x:v>
      </x:c>
      <x:c r="G220" s="6">
        <x:v>136.937635626812</x:v>
      </x:c>
      <x:c r="H220" t="s">
        <x:v>83</x:v>
      </x:c>
      <x:c r="I220" s="6">
        <x:v>31.3072394257765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23.655</x:v>
      </x:c>
      <x:c r="R220" s="8">
        <x:v>157858.669446524</x:v>
      </x:c>
      <x:c r="S220" s="12">
        <x:v>274667.599491071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677110</x:v>
      </x:c>
      <x:c r="B221" s="1">
        <x:v>43209.6738022338</x:v>
      </x:c>
      <x:c r="C221" s="6">
        <x:v>3.65828742833333</x:v>
      </x:c>
      <x:c r="D221" s="14" t="s">
        <x:v>77</x:v>
      </x:c>
      <x:c r="E221" s="15">
        <x:v>43194.5305198264</x:v>
      </x:c>
      <x:c r="F221" t="s">
        <x:v>82</x:v>
      </x:c>
      <x:c r="G221" s="6">
        <x:v>136.977643704571</x:v>
      </x:c>
      <x:c r="H221" t="s">
        <x:v>83</x:v>
      </x:c>
      <x:c r="I221" s="6">
        <x:v>31.2954231276281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23.656</x:v>
      </x:c>
      <x:c r="R221" s="8">
        <x:v>157861.354202254</x:v>
      </x:c>
      <x:c r="S221" s="12">
        <x:v>274671.2733348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677117</x:v>
      </x:c>
      <x:c r="B222" s="1">
        <x:v>43209.6738141551</x:v>
      </x:c>
      <x:c r="C222" s="6">
        <x:v>3.675421705</x:v>
      </x:c>
      <x:c r="D222" s="14" t="s">
        <x:v>77</x:v>
      </x:c>
      <x:c r="E222" s="15">
        <x:v>43194.5305198264</x:v>
      </x:c>
      <x:c r="F222" t="s">
        <x:v>82</x:v>
      </x:c>
      <x:c r="G222" s="6">
        <x:v>137.002044414359</x:v>
      </x:c>
      <x:c r="H222" t="s">
        <x:v>83</x:v>
      </x:c>
      <x:c r="I222" s="6">
        <x:v>31.2950923921467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23.654</x:v>
      </x:c>
      <x:c r="R222" s="8">
        <x:v>157871.93949506</x:v>
      </x:c>
      <x:c r="S222" s="12">
        <x:v>274671.838556981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677129</x:v>
      </x:c>
      <x:c r="B223" s="1">
        <x:v>43209.6738261921</x:v>
      </x:c>
      <x:c r="C223" s="6">
        <x:v>3.69275604833333</x:v>
      </x:c>
      <x:c r="D223" s="14" t="s">
        <x:v>77</x:v>
      </x:c>
      <x:c r="E223" s="15">
        <x:v>43194.5305198264</x:v>
      </x:c>
      <x:c r="F223" t="s">
        <x:v>82</x:v>
      </x:c>
      <x:c r="G223" s="6">
        <x:v>136.785219341951</x:v>
      </x:c>
      <x:c r="H223" t="s">
        <x:v>83</x:v>
      </x:c>
      <x:c r="I223" s="6">
        <x:v>31.3343298746559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23.658</x:v>
      </x:c>
      <x:c r="R223" s="8">
        <x:v>157883.904180296</x:v>
      </x:c>
      <x:c r="S223" s="12">
        <x:v>274673.751691444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677144</x:v>
      </x:c>
      <x:c r="B224" s="1">
        <x:v>43209.6738370023</x:v>
      </x:c>
      <x:c r="C224" s="6">
        <x:v>3.70830690666667</x:v>
      </x:c>
      <x:c r="D224" s="14" t="s">
        <x:v>77</x:v>
      </x:c>
      <x:c r="E224" s="15">
        <x:v>43194.5305198264</x:v>
      </x:c>
      <x:c r="F224" t="s">
        <x:v>82</x:v>
      </x:c>
      <x:c r="G224" s="6">
        <x:v>136.832886240616</x:v>
      </x:c>
      <x:c r="H224" t="s">
        <x:v>83</x:v>
      </x:c>
      <x:c r="I224" s="6">
        <x:v>31.3233854272221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23.658</x:v>
      </x:c>
      <x:c r="R224" s="8">
        <x:v>157878.427174702</x:v>
      </x:c>
      <x:c r="S224" s="12">
        <x:v>274666.620118845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677152</x:v>
      </x:c>
      <x:c r="B225" s="1">
        <x:v>43209.6738492708</x:v>
      </x:c>
      <x:c r="C225" s="6">
        <x:v>3.726024515</x:v>
      </x:c>
      <x:c r="D225" s="14" t="s">
        <x:v>77</x:v>
      </x:c>
      <x:c r="E225" s="15">
        <x:v>43194.5305198264</x:v>
      </x:c>
      <x:c r="F225" t="s">
        <x:v>82</x:v>
      </x:c>
      <x:c r="G225" s="6">
        <x:v>136.925532332528</x:v>
      </x:c>
      <x:c r="H225" t="s">
        <x:v>83</x:v>
      </x:c>
      <x:c r="I225" s="6">
        <x:v>31.2994821566472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23.659</x:v>
      </x:c>
      <x:c r="R225" s="8">
        <x:v>157897.560821023</x:v>
      </x:c>
      <x:c r="S225" s="12">
        <x:v>274667.017869962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677162</x:v>
      </x:c>
      <x:c r="B226" s="1">
        <x:v>43209.6738602199</x:v>
      </x:c>
      <x:c r="C226" s="6">
        <x:v>3.74175875666667</x:v>
      </x:c>
      <x:c r="D226" s="14" t="s">
        <x:v>77</x:v>
      </x:c>
      <x:c r="E226" s="15">
        <x:v>43194.5305198264</x:v>
      </x:c>
      <x:c r="F226" t="s">
        <x:v>82</x:v>
      </x:c>
      <x:c r="G226" s="6">
        <x:v>136.880981678157</x:v>
      </x:c>
      <x:c r="H226" t="s">
        <x:v>83</x:v>
      </x:c>
      <x:c r="I226" s="6">
        <x:v>31.3044431987887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23.661</x:v>
      </x:c>
      <x:c r="R226" s="8">
        <x:v>157901.441549918</x:v>
      </x:c>
      <x:c r="S226" s="12">
        <x:v>274676.598231257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677172</x:v>
      </x:c>
      <x:c r="B227" s="1">
        <x:v>43209.6738719097</x:v>
      </x:c>
      <x:c r="C227" s="6">
        <x:v>3.758593015</x:v>
      </x:c>
      <x:c r="D227" s="14" t="s">
        <x:v>77</x:v>
      </x:c>
      <x:c r="E227" s="15">
        <x:v>43194.5305198264</x:v>
      </x:c>
      <x:c r="F227" t="s">
        <x:v>82</x:v>
      </x:c>
      <x:c r="G227" s="6">
        <x:v>136.863697496886</x:v>
      </x:c>
      <x:c r="H227" t="s">
        <x:v>83</x:v>
      </x:c>
      <x:c r="I227" s="6">
        <x:v>31.3084120377875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23.661</x:v>
      </x:c>
      <x:c r="R227" s="8">
        <x:v>157907.26342181</x:v>
      </x:c>
      <x:c r="S227" s="12">
        <x:v>274666.323192351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677179</x:v>
      </x:c>
      <x:c r="B228" s="1">
        <x:v>43209.6738835301</x:v>
      </x:c>
      <x:c r="C228" s="6">
        <x:v>3.77536063833333</x:v>
      </x:c>
      <x:c r="D228" s="14" t="s">
        <x:v>77</x:v>
      </x:c>
      <x:c r="E228" s="15">
        <x:v>43194.5305198264</x:v>
      </x:c>
      <x:c r="F228" t="s">
        <x:v>82</x:v>
      </x:c>
      <x:c r="G228" s="6">
        <x:v>136.902404217566</x:v>
      </x:c>
      <x:c r="H228" t="s">
        <x:v>83</x:v>
      </x:c>
      <x:c r="I228" s="6">
        <x:v>31.3021581117996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23.66</x:v>
      </x:c>
      <x:c r="R228" s="8">
        <x:v>157911.44805701</x:v>
      </x:c>
      <x:c r="S228" s="12">
        <x:v>274672.783916614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677194</x:v>
      </x:c>
      <x:c r="B229" s="1">
        <x:v>43209.6738949074</x:v>
      </x:c>
      <x:c r="C229" s="6">
        <x:v>3.79174488166667</x:v>
      </x:c>
      <x:c r="D229" s="14" t="s">
        <x:v>77</x:v>
      </x:c>
      <x:c r="E229" s="15">
        <x:v>43194.5305198264</x:v>
      </x:c>
      <x:c r="F229" t="s">
        <x:v>82</x:v>
      </x:c>
      <x:c r="G229" s="6">
        <x:v>136.798290054814</x:v>
      </x:c>
      <x:c r="H229" t="s">
        <x:v>83</x:v>
      </x:c>
      <x:c r="I229" s="6">
        <x:v>31.3207996563983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23.662</x:v>
      </x:c>
      <x:c r="R229" s="8">
        <x:v>157908.439894847</x:v>
      </x:c>
      <x:c r="S229" s="12">
        <x:v>274663.358877347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677201</x:v>
      </x:c>
      <x:c r="B230" s="1">
        <x:v>43209.6739076042</x:v>
      </x:c>
      <x:c r="C230" s="6">
        <x:v>3.80999585666667</x:v>
      </x:c>
      <x:c r="D230" s="14" t="s">
        <x:v>77</x:v>
      </x:c>
      <x:c r="E230" s="15">
        <x:v>43194.5305198264</x:v>
      </x:c>
      <x:c r="F230" t="s">
        <x:v>82</x:v>
      </x:c>
      <x:c r="G230" s="6">
        <x:v>136.925143047291</x:v>
      </x:c>
      <x:c r="H230" t="s">
        <x:v>83</x:v>
      </x:c>
      <x:c r="I230" s="6">
        <x:v>31.295813996875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23.661</x:v>
      </x:c>
      <x:c r="R230" s="8">
        <x:v>157928.954305616</x:v>
      </x:c>
      <x:c r="S230" s="12">
        <x:v>274674.929930191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677215</x:v>
      </x:c>
      <x:c r="B231" s="1">
        <x:v>43209.6739191782</x:v>
      </x:c>
      <x:c r="C231" s="6">
        <x:v>3.82666349333333</x:v>
      </x:c>
      <x:c r="D231" s="14" t="s">
        <x:v>77</x:v>
      </x:c>
      <x:c r="E231" s="15">
        <x:v>43194.5305198264</x:v>
      </x:c>
      <x:c r="F231" t="s">
        <x:v>82</x:v>
      </x:c>
      <x:c r="G231" s="6">
        <x:v>136.852153785474</x:v>
      </x:c>
      <x:c r="H231" t="s">
        <x:v>83</x:v>
      </x:c>
      <x:c r="I231" s="6">
        <x:v>31.3057962115558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23.663</x:v>
      </x:c>
      <x:c r="R231" s="8">
        <x:v>157925.841072603</x:v>
      </x:c>
      <x:c r="S231" s="12">
        <x:v>274671.246989615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677219</x:v>
      </x:c>
      <x:c r="B232" s="1">
        <x:v>43209.6739298611</x:v>
      </x:c>
      <x:c r="C232" s="6">
        <x:v>3.84206432</x:v>
      </x:c>
      <x:c r="D232" s="14" t="s">
        <x:v>77</x:v>
      </x:c>
      <x:c r="E232" s="15">
        <x:v>43194.5305198264</x:v>
      </x:c>
      <x:c r="F232" t="s">
        <x:v>82</x:v>
      </x:c>
      <x:c r="G232" s="6">
        <x:v>136.78094343478</x:v>
      </x:c>
      <x:c r="H232" t="s">
        <x:v>83</x:v>
      </x:c>
      <x:c r="I232" s="6">
        <x:v>31.313132556958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23.667</x:v>
      </x:c>
      <x:c r="R232" s="8">
        <x:v>157935.053085881</x:v>
      </x:c>
      <x:c r="S232" s="12">
        <x:v>274668.807382792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677231</x:v>
      </x:c>
      <x:c r="B233" s="1">
        <x:v>43209.6739412847</x:v>
      </x:c>
      <x:c r="C233" s="6">
        <x:v>3.85851522166667</x:v>
      </x:c>
      <x:c r="D233" s="14" t="s">
        <x:v>77</x:v>
      </x:c>
      <x:c r="E233" s="15">
        <x:v>43194.5305198264</x:v>
      </x:c>
      <x:c r="F233" t="s">
        <x:v>82</x:v>
      </x:c>
      <x:c r="G233" s="6">
        <x:v>136.818786521748</x:v>
      </x:c>
      <x:c r="H233" t="s">
        <x:v>83</x:v>
      </x:c>
      <x:c r="I233" s="6">
        <x:v>31.3097049181733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23.665</x:v>
      </x:c>
      <x:c r="R233" s="8">
        <x:v>157943.659055145</x:v>
      </x:c>
      <x:c r="S233" s="12">
        <x:v>274667.024141868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677238</x:v>
      </x:c>
      <x:c r="B234" s="1">
        <x:v>43209.6739528125</x:v>
      </x:c>
      <x:c r="C234" s="6">
        <x:v>3.87508286</x:v>
      </x:c>
      <x:c r="D234" s="14" t="s">
        <x:v>77</x:v>
      </x:c>
      <x:c r="E234" s="15">
        <x:v>43194.5305198264</x:v>
      </x:c>
      <x:c r="F234" t="s">
        <x:v>82</x:v>
      </x:c>
      <x:c r="G234" s="6">
        <x:v>136.782796019753</x:v>
      </x:c>
      <x:c r="H234" t="s">
        <x:v>83</x:v>
      </x:c>
      <x:c r="I234" s="6">
        <x:v>31.3085623726911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23.668</x:v>
      </x:c>
      <x:c r="R234" s="8">
        <x:v>157948.031467833</x:v>
      </x:c>
      <x:c r="S234" s="12">
        <x:v>274663.35172243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677251</x:v>
      </x:c>
      <x:c r="B235" s="1">
        <x:v>43209.6739662847</x:v>
      </x:c>
      <x:c r="C235" s="6">
        <x:v>3.89448390666667</x:v>
      </x:c>
      <x:c r="D235" s="14" t="s">
        <x:v>77</x:v>
      </x:c>
      <x:c r="E235" s="15">
        <x:v>43194.5305198264</x:v>
      </x:c>
      <x:c r="F235" t="s">
        <x:v>82</x:v>
      </x:c>
      <x:c r="G235" s="6">
        <x:v>136.804050697458</x:v>
      </x:c>
      <x:c r="H235" t="s">
        <x:v>83</x:v>
      </x:c>
      <x:c r="I235" s="6">
        <x:v>31.3010456358029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23.669</x:v>
      </x:c>
      <x:c r="R235" s="8">
        <x:v>157958.148802565</x:v>
      </x:c>
      <x:c r="S235" s="12">
        <x:v>274676.831515513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677260</x:v>
      </x:c>
      <x:c r="B236" s="1">
        <x:v>43209.6739757755</x:v>
      </x:c>
      <x:c r="C236" s="6">
        <x:v>3.90818475</x:v>
      </x:c>
      <x:c r="D236" s="14" t="s">
        <x:v>77</x:v>
      </x:c>
      <x:c r="E236" s="15">
        <x:v>43194.5305198264</x:v>
      </x:c>
      <x:c r="F236" t="s">
        <x:v>82</x:v>
      </x:c>
      <x:c r="G236" s="6">
        <x:v>136.73636917664</x:v>
      </x:c>
      <x:c r="H236" t="s">
        <x:v>83</x:v>
      </x:c>
      <x:c r="I236" s="6">
        <x:v>31.3060668141752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23.673</x:v>
      </x:c>
      <x:c r="R236" s="8">
        <x:v>157946.230411252</x:v>
      </x:c>
      <x:c r="S236" s="12">
        <x:v>274661.111262643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677271</x:v>
      </x:c>
      <x:c r="B237" s="1">
        <x:v>43209.6740142014</x:v>
      </x:c>
      <x:c r="C237" s="6">
        <x:v>3.96347112166667</x:v>
      </x:c>
      <x:c r="D237" s="14" t="s">
        <x:v>77</x:v>
      </x:c>
      <x:c r="E237" s="15">
        <x:v>43194.5305198264</x:v>
      </x:c>
      <x:c r="F237" t="s">
        <x:v>82</x:v>
      </x:c>
      <x:c r="G237" s="6">
        <x:v>136.792120886335</x:v>
      </x:c>
      <x:c r="H237" t="s">
        <x:v>83</x:v>
      </x:c>
      <x:c r="I237" s="6">
        <x:v>31.2985200159901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23.671</x:v>
      </x:c>
      <x:c r="R237" s="8">
        <x:v>158046.763914369</x:v>
      </x:c>
      <x:c r="S237" s="12">
        <x:v>274742.236254895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677280</x:v>
      </x:c>
      <x:c r="B238" s="1">
        <x:v>43209.6740142014</x:v>
      </x:c>
      <x:c r="C238" s="6">
        <x:v>3.96348779166667</x:v>
      </x:c>
      <x:c r="D238" s="14" t="s">
        <x:v>77</x:v>
      </x:c>
      <x:c r="E238" s="15">
        <x:v>43194.5305198264</x:v>
      </x:c>
      <x:c r="F238" t="s">
        <x:v>82</x:v>
      </x:c>
      <x:c r="G238" s="6">
        <x:v>136.78999351164</x:v>
      </x:c>
      <x:c r="H238" t="s">
        <x:v>83</x:v>
      </x:c>
      <x:c r="I238" s="6">
        <x:v>31.3069086891292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23.668</x:v>
      </x:c>
      <x:c r="R238" s="8">
        <x:v>157983.215974911</x:v>
      </x:c>
      <x:c r="S238" s="12">
        <x:v>274680.315875763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677292</x:v>
      </x:c>
      <x:c r="B239" s="1">
        <x:v>43209.6740142014</x:v>
      </x:c>
      <x:c r="C239" s="6">
        <x:v>3.96350442666667</x:v>
      </x:c>
      <x:c r="D239" s="14" t="s">
        <x:v>77</x:v>
      </x:c>
      <x:c r="E239" s="15">
        <x:v>43194.5305198264</x:v>
      </x:c>
      <x:c r="F239" t="s">
        <x:v>82</x:v>
      </x:c>
      <x:c r="G239" s="6">
        <x:v>136.744161554191</x:v>
      </x:c>
      <x:c r="H239" t="s">
        <x:v>83</x:v>
      </x:c>
      <x:c r="I239" s="6">
        <x:v>31.3069086891292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23.672</x:v>
      </x:c>
      <x:c r="R239" s="8">
        <x:v>157939.802627099</x:v>
      </x:c>
      <x:c r="S239" s="12">
        <x:v>274628.715430198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677300</x:v>
      </x:c>
      <x:c r="B240" s="1">
        <x:v>43209.6740229977</x:v>
      </x:c>
      <x:c r="C240" s="6">
        <x:v>3.97613850333333</x:v>
      </x:c>
      <x:c r="D240" s="14" t="s">
        <x:v>77</x:v>
      </x:c>
      <x:c r="E240" s="15">
        <x:v>43194.5305198264</x:v>
      </x:c>
      <x:c r="F240" t="s">
        <x:v>82</x:v>
      </x:c>
      <x:c r="G240" s="6">
        <x:v>136.728708181943</x:v>
      </x:c>
      <x:c r="H240" t="s">
        <x:v>83</x:v>
      </x:c>
      <x:c r="I240" s="6">
        <x:v>31.305194872481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23.674</x:v>
      </x:c>
      <x:c r="R240" s="8">
        <x:v>157899.893951323</x:v>
      </x:c>
      <x:c r="S240" s="12">
        <x:v>274587.035574513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677311</x:v>
      </x:c>
      <x:c r="B241" s="1">
        <x:v>43209.6740339931</x:v>
      </x:c>
      <x:c r="C241" s="6">
        <x:v>3.99198937833333</x:v>
      </x:c>
      <x:c r="D241" s="14" t="s">
        <x:v>77</x:v>
      </x:c>
      <x:c r="E241" s="15">
        <x:v>43194.5305198264</x:v>
      </x:c>
      <x:c r="F241" t="s">
        <x:v>82</x:v>
      </x:c>
      <x:c r="G241" s="6">
        <x:v>136.744030733417</x:v>
      </x:c>
      <x:c r="H241" t="s">
        <x:v>83</x:v>
      </x:c>
      <x:c r="I241" s="6">
        <x:v>31.3069387560959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23.672</x:v>
      </x:c>
      <x:c r="R241" s="8">
        <x:v>157933.849845819</x:v>
      </x:c>
      <x:c r="S241" s="12">
        <x:v>274616.18983931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677319</x:v>
      </x:c>
      <x:c r="B242" s="1">
        <x:v>43209.6740460995</x:v>
      </x:c>
      <x:c r="C242" s="6">
        <x:v>4.00945700333333</x:v>
      </x:c>
      <x:c r="D242" s="14" t="s">
        <x:v>77</x:v>
      </x:c>
      <x:c r="E242" s="15">
        <x:v>43194.5305198264</x:v>
      </x:c>
      <x:c r="F242" t="s">
        <x:v>82</x:v>
      </x:c>
      <x:c r="G242" s="6">
        <x:v>136.741526775075</x:v>
      </x:c>
      <x:c r="H242" t="s">
        <x:v>83</x:v>
      </x:c>
      <x:c r="I242" s="6">
        <x:v>31.3022483125719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23.674</x:v>
      </x:c>
      <x:c r="R242" s="8">
        <x:v>157963.810015102</x:v>
      </x:c>
      <x:c r="S242" s="12">
        <x:v>274635.215027761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677332</x:v>
      </x:c>
      <x:c r="B243" s="1">
        <x:v>43209.6740571759</x:v>
      </x:c>
      <x:c r="C243" s="6">
        <x:v>4.02540795833333</x:v>
      </x:c>
      <x:c r="D243" s="14" t="s">
        <x:v>77</x:v>
      </x:c>
      <x:c r="E243" s="15">
        <x:v>43194.5305198264</x:v>
      </x:c>
      <x:c r="F243" t="s">
        <x:v>82</x:v>
      </x:c>
      <x:c r="G243" s="6">
        <x:v>136.642846513781</x:v>
      </x:c>
      <x:c r="H243" t="s">
        <x:v>83</x:v>
      </x:c>
      <x:c r="I243" s="6">
        <x:v>31.3275647587011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23.673</x:v>
      </x:c>
      <x:c r="R243" s="8">
        <x:v>157973.15409925</x:v>
      </x:c>
      <x:c r="S243" s="12">
        <x:v>274635.467981061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677341</x:v>
      </x:c>
      <x:c r="B244" s="1">
        <x:v>43209.6740690162</x:v>
      </x:c>
      <x:c r="C244" s="6">
        <x:v>4.04244220166667</x:v>
      </x:c>
      <x:c r="D244" s="14" t="s">
        <x:v>77</x:v>
      </x:c>
      <x:c r="E244" s="15">
        <x:v>43194.5305198264</x:v>
      </x:c>
      <x:c r="F244" t="s">
        <x:v>82</x:v>
      </x:c>
      <x:c r="G244" s="6">
        <x:v>136.646170314373</x:v>
      </x:c>
      <x:c r="H244" t="s">
        <x:v>83</x:v>
      </x:c>
      <x:c r="I244" s="6">
        <x:v>31.3189054301993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23.676</x:v>
      </x:c>
      <x:c r="R244" s="8">
        <x:v>158000.514041426</x:v>
      </x:c>
      <x:c r="S244" s="12">
        <x:v>274641.830904112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677347</x:v>
      </x:c>
      <x:c r="B245" s="1">
        <x:v>43209.6740801736</x:v>
      </x:c>
      <x:c r="C245" s="6">
        <x:v>4.05847642833333</x:v>
      </x:c>
      <x:c r="D245" s="14" t="s">
        <x:v>77</x:v>
      </x:c>
      <x:c r="E245" s="15">
        <x:v>43194.5305198264</x:v>
      </x:c>
      <x:c r="F245" t="s">
        <x:v>82</x:v>
      </x:c>
      <x:c r="G245" s="6">
        <x:v>136.692536056748</x:v>
      </x:c>
      <x:c r="H245" t="s">
        <x:v>83</x:v>
      </x:c>
      <x:c r="I245" s="6">
        <x:v>31.3108775310479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23.675</x:v>
      </x:c>
      <x:c r="R245" s="8">
        <x:v>157996.767620197</x:v>
      </x:c>
      <x:c r="S245" s="12">
        <x:v>274642.988597634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677361</x:v>
      </x:c>
      <x:c r="B246" s="1">
        <x:v>43209.6740918634</x:v>
      </x:c>
      <x:c r="C246" s="6">
        <x:v>4.07531066333333</x:v>
      </x:c>
      <x:c r="D246" s="14" t="s">
        <x:v>77</x:v>
      </x:c>
      <x:c r="E246" s="15">
        <x:v>43194.5305198264</x:v>
      </x:c>
      <x:c r="F246" t="s">
        <x:v>82</x:v>
      </x:c>
      <x:c r="G246" s="6">
        <x:v>136.672441314522</x:v>
      </x:c>
      <x:c r="H246" t="s">
        <x:v>83</x:v>
      </x:c>
      <x:c r="I246" s="6">
        <x:v>31.3076002294288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23.678</x:v>
      </x:c>
      <x:c r="R246" s="8">
        <x:v>158010.249352256</x:v>
      </x:c>
      <x:c r="S246" s="12">
        <x:v>274653.199736667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677370</x:v>
      </x:c>
      <x:c r="B247" s="1">
        <x:v>43209.6741033218</x:v>
      </x:c>
      <x:c r="C247" s="6">
        <x:v>4.091828315</x:v>
      </x:c>
      <x:c r="D247" s="14" t="s">
        <x:v>77</x:v>
      </x:c>
      <x:c r="E247" s="15">
        <x:v>43194.5305198264</x:v>
      </x:c>
      <x:c r="F247" t="s">
        <x:v>82</x:v>
      </x:c>
      <x:c r="G247" s="6">
        <x:v>136.666150221401</x:v>
      </x:c>
      <x:c r="H247" t="s">
        <x:v>83</x:v>
      </x:c>
      <x:c r="I247" s="6">
        <x:v>31.3037817260793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23.68</x:v>
      </x:c>
      <x:c r="R247" s="8">
        <x:v>158008.276539918</x:v>
      </x:c>
      <x:c r="S247" s="12">
        <x:v>274654.627695911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677380</x:v>
      </x:c>
      <x:c r="B248" s="1">
        <x:v>43209.6741152431</x:v>
      </x:c>
      <x:c r="C248" s="6">
        <x:v>4.10902923666667</x:v>
      </x:c>
      <x:c r="D248" s="14" t="s">
        <x:v>77</x:v>
      </x:c>
      <x:c r="E248" s="15">
        <x:v>43194.5305198264</x:v>
      </x:c>
      <x:c r="F248" t="s">
        <x:v>82</x:v>
      </x:c>
      <x:c r="G248" s="6">
        <x:v>136.647252039705</x:v>
      </x:c>
      <x:c r="H248" t="s">
        <x:v>83</x:v>
      </x:c>
      <x:c r="I248" s="6">
        <x:v>31.3054955420052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23.681</x:v>
      </x:c>
      <x:c r="R248" s="8">
        <x:v>158022.683931269</x:v>
      </x:c>
      <x:c r="S248" s="12">
        <x:v>274661.357324012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677393</x:v>
      </x:c>
      <x:c r="B249" s="1">
        <x:v>43209.6741267014</x:v>
      </x:c>
      <x:c r="C249" s="6">
        <x:v>4.12551349</x:v>
      </x:c>
      <x:c r="D249" s="14" t="s">
        <x:v>77</x:v>
      </x:c>
      <x:c r="E249" s="15">
        <x:v>43194.5305198264</x:v>
      </x:c>
      <x:c r="F249" t="s">
        <x:v>82</x:v>
      </x:c>
      <x:c r="G249" s="6">
        <x:v>136.63104242845</x:v>
      </x:c>
      <x:c r="H249" t="s">
        <x:v>83</x:v>
      </x:c>
      <x:c r="I249" s="6">
        <x:v>31.3092238463437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23.681</x:v>
      </x:c>
      <x:c r="R249" s="8">
        <x:v>158027.173338995</x:v>
      </x:c>
      <x:c r="S249" s="12">
        <x:v>274655.723550617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677397</x:v>
      </x:c>
      <x:c r="B250" s="1">
        <x:v>43209.6741378819</x:v>
      </x:c>
      <x:c r="C250" s="6">
        <x:v>4.141597715</x:v>
      </x:c>
      <x:c r="D250" s="14" t="s">
        <x:v>77</x:v>
      </x:c>
      <x:c r="E250" s="15">
        <x:v>43194.5305198264</x:v>
      </x:c>
      <x:c r="F250" t="s">
        <x:v>82</x:v>
      </x:c>
      <x:c r="G250" s="6">
        <x:v>136.702528180248</x:v>
      </x:c>
      <x:c r="H250" t="s">
        <x:v>83</x:v>
      </x:c>
      <x:c r="I250" s="6">
        <x:v>31.2875155518741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23.683</x:v>
      </x:c>
      <x:c r="R250" s="8">
        <x:v>158033.789134488</x:v>
      </x:c>
      <x:c r="S250" s="12">
        <x:v>274652.650073495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677408</x:v>
      </x:c>
      <x:c r="B251" s="1">
        <x:v>43209.6741500347</x:v>
      </x:c>
      <x:c r="C251" s="6">
        <x:v>4.15911538333333</x:v>
      </x:c>
      <x:c r="D251" s="14" t="s">
        <x:v>77</x:v>
      </x:c>
      <x:c r="E251" s="15">
        <x:v>43194.5305198264</x:v>
      </x:c>
      <x:c r="F251" t="s">
        <x:v>82</x:v>
      </x:c>
      <x:c r="G251" s="6">
        <x:v>136.611364028197</x:v>
      </x:c>
      <x:c r="H251" t="s">
        <x:v>83</x:v>
      </x:c>
      <x:c r="I251" s="6">
        <x:v>31.3111180670721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23.682</x:v>
      </x:c>
      <x:c r="R251" s="8">
        <x:v>158055.440269975</x:v>
      </x:c>
      <x:c r="S251" s="12">
        <x:v>274659.67771348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677424</x:v>
      </x:c>
      <x:c r="B252" s="1">
        <x:v>43209.6741630787</x:v>
      </x:c>
      <x:c r="C252" s="6">
        <x:v>4.17788309</x:v>
      </x:c>
      <x:c r="D252" s="14" t="s">
        <x:v>77</x:v>
      </x:c>
      <x:c r="E252" s="15">
        <x:v>43194.5305198264</x:v>
      </x:c>
      <x:c r="F252" t="s">
        <x:v>82</x:v>
      </x:c>
      <x:c r="G252" s="6">
        <x:v>136.577303283723</x:v>
      </x:c>
      <x:c r="H252" t="s">
        <x:v>83</x:v>
      </x:c>
      <x:c r="I252" s="6">
        <x:v>31.3110579330641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23.685</x:v>
      </x:c>
      <x:c r="R252" s="8">
        <x:v>158059.407294694</x:v>
      </x:c>
      <x:c r="S252" s="12">
        <x:v>274668.777007452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677428</x:v>
      </x:c>
      <x:c r="B253" s="1">
        <x:v>43209.6741731829</x:v>
      </x:c>
      <x:c r="C253" s="6">
        <x:v>4.19243385</x:v>
      </x:c>
      <x:c r="D253" s="14" t="s">
        <x:v>77</x:v>
      </x:c>
      <x:c r="E253" s="15">
        <x:v>43194.5305198264</x:v>
      </x:c>
      <x:c r="F253" t="s">
        <x:v>82</x:v>
      </x:c>
      <x:c r="G253" s="6">
        <x:v>136.556910111986</x:v>
      </x:c>
      <x:c r="H253" t="s">
        <x:v>83</x:v>
      </x:c>
      <x:c r="I253" s="6">
        <x:v>31.3104866600443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23.687</x:v>
      </x:c>
      <x:c r="R253" s="8">
        <x:v>158050.83149155</x:v>
      </x:c>
      <x:c r="S253" s="12">
        <x:v>274652.653397686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677444</x:v>
      </x:c>
      <x:c r="B254" s="1">
        <x:v>43209.6741845718</x:v>
      </x:c>
      <x:c r="C254" s="6">
        <x:v>4.20885146833333</x:v>
      </x:c>
      <x:c r="D254" s="14" t="s">
        <x:v>77</x:v>
      </x:c>
      <x:c r="E254" s="15">
        <x:v>43194.5305198264</x:v>
      </x:c>
      <x:c r="F254" t="s">
        <x:v>82</x:v>
      </x:c>
      <x:c r="G254" s="6">
        <x:v>136.638290539384</x:v>
      </x:c>
      <x:c r="H254" t="s">
        <x:v>83</x:v>
      </x:c>
      <x:c r="I254" s="6">
        <x:v>31.3049242699321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23.682</x:v>
      </x:c>
      <x:c r="R254" s="8">
        <x:v>158046.382129583</x:v>
      </x:c>
      <x:c r="S254" s="12">
        <x:v>274643.678861092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677451</x:v>
      </x:c>
      <x:c r="B255" s="1">
        <x:v>43209.6741966088</x:v>
      </x:c>
      <x:c r="C255" s="6">
        <x:v>4.22618573</x:v>
      </x:c>
      <x:c r="D255" s="14" t="s">
        <x:v>77</x:v>
      </x:c>
      <x:c r="E255" s="15">
        <x:v>43194.5305198264</x:v>
      </x:c>
      <x:c r="F255" t="s">
        <x:v>82</x:v>
      </x:c>
      <x:c r="G255" s="6">
        <x:v>136.61975054539</x:v>
      </x:c>
      <x:c r="H255" t="s">
        <x:v>83</x:v>
      </x:c>
      <x:c r="I255" s="6">
        <x:v>31.3054354080982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23.684</x:v>
      </x:c>
      <x:c r="R255" s="8">
        <x:v>158068.184116671</x:v>
      </x:c>
      <x:c r="S255" s="12">
        <x:v>274652.687207452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677460</x:v>
      </x:c>
      <x:c r="B256" s="1">
        <x:v>43209.6742077546</x:v>
      </x:c>
      <x:c r="C256" s="6">
        <x:v>4.24220332</x:v>
      </x:c>
      <x:c r="D256" s="14" t="s">
        <x:v>77</x:v>
      </x:c>
      <x:c r="E256" s="15">
        <x:v>43194.5305198264</x:v>
      </x:c>
      <x:c r="F256" t="s">
        <x:v>82</x:v>
      </x:c>
      <x:c r="G256" s="6">
        <x:v>136.579715547634</x:v>
      </x:c>
      <x:c r="H256" t="s">
        <x:v>83</x:v>
      </x:c>
      <x:c r="I256" s="6">
        <x:v>31.3078708321932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23.686</x:v>
      </x:c>
      <x:c r="R256" s="8">
        <x:v>158071.397282238</x:v>
      </x:c>
      <x:c r="S256" s="12">
        <x:v>274651.174334574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677466</x:v>
      </x:c>
      <x:c r="B257" s="1">
        <x:v>43209.6742190162</x:v>
      </x:c>
      <x:c r="C257" s="6">
        <x:v>4.25843753</x:v>
      </x:c>
      <x:c r="D257" s="14" t="s">
        <x:v>77</x:v>
      </x:c>
      <x:c r="E257" s="15">
        <x:v>43194.5305198264</x:v>
      </x:c>
      <x:c r="F257" t="s">
        <x:v>82</x:v>
      </x:c>
      <x:c r="G257" s="6">
        <x:v>136.614139512447</x:v>
      </x:c>
      <x:c r="H257" t="s">
        <x:v>83</x:v>
      </x:c>
      <x:c r="I257" s="6">
        <x:v>31.2973173405589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23.687</x:v>
      </x:c>
      <x:c r="R257" s="8">
        <x:v>158068.51498495</x:v>
      </x:c>
      <x:c r="S257" s="12">
        <x:v>274636.261320396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677479</x:v>
      </x:c>
      <x:c r="B258" s="1">
        <x:v>43209.6742315625</x:v>
      </x:c>
      <x:c r="C258" s="6">
        <x:v>4.27647193</x:v>
      </x:c>
      <x:c r="D258" s="14" t="s">
        <x:v>77</x:v>
      </x:c>
      <x:c r="E258" s="15">
        <x:v>43194.5305198264</x:v>
      </x:c>
      <x:c r="F258" t="s">
        <x:v>82</x:v>
      </x:c>
      <x:c r="G258" s="6">
        <x:v>136.598623829456</x:v>
      </x:c>
      <x:c r="H258" t="s">
        <x:v>83</x:v>
      </x:c>
      <x:c r="I258" s="6">
        <x:v>31.3023986471985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23.687</x:v>
      </x:c>
      <x:c r="R258" s="8">
        <x:v>158078.581712262</x:v>
      </x:c>
      <x:c r="S258" s="12">
        <x:v>274644.147134703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677493</x:v>
      </x:c>
      <x:c r="B259" s="1">
        <x:v>43209.6742423611</x:v>
      </x:c>
      <x:c r="C259" s="6">
        <x:v>4.29205613</x:v>
      </x:c>
      <x:c r="D259" s="14" t="s">
        <x:v>77</x:v>
      </x:c>
      <x:c r="E259" s="15">
        <x:v>43194.5305198264</x:v>
      </x:c>
      <x:c r="F259" t="s">
        <x:v>82</x:v>
      </x:c>
      <x:c r="G259" s="6">
        <x:v>136.526096778828</x:v>
      </x:c>
      <x:c r="H259" t="s">
        <x:v>83</x:v>
      </x:c>
      <x:c r="I259" s="6">
        <x:v>31.3085623726911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23.691</x:v>
      </x:c>
      <x:c r="R259" s="8">
        <x:v>158080.906918457</x:v>
      </x:c>
      <x:c r="S259" s="12">
        <x:v>274656.351435746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677500</x:v>
      </x:c>
      <x:c r="B260" s="1">
        <x:v>43209.6742540162</x:v>
      </x:c>
      <x:c r="C260" s="6">
        <x:v>4.30885708166667</x:v>
      </x:c>
      <x:c r="D260" s="14" t="s">
        <x:v>77</x:v>
      </x:c>
      <x:c r="E260" s="15">
        <x:v>43194.5305198264</x:v>
      </x:c>
      <x:c r="F260" t="s">
        <x:v>82</x:v>
      </x:c>
      <x:c r="G260" s="6">
        <x:v>136.584000292148</x:v>
      </x:c>
      <x:c r="H260" t="s">
        <x:v>83</x:v>
      </x:c>
      <x:c r="I260" s="6">
        <x:v>31.2963552005235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23.69</x:v>
      </x:c>
      <x:c r="R260" s="8">
        <x:v>158095.516685277</x:v>
      </x:c>
      <x:c r="S260" s="12">
        <x:v>274648.282836323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677512</x:v>
      </x:c>
      <x:c r="B261" s="1">
        <x:v>43209.6742659375</x:v>
      </x:c>
      <x:c r="C261" s="6">
        <x:v>4.32602469833333</x:v>
      </x:c>
      <x:c r="D261" s="14" t="s">
        <x:v>77</x:v>
      </x:c>
      <x:c r="E261" s="15">
        <x:v>43194.5305198264</x:v>
      </x:c>
      <x:c r="F261" t="s">
        <x:v>82</x:v>
      </x:c>
      <x:c r="G261" s="6">
        <x:v>136.468001479921</x:v>
      </x:c>
      <x:c r="H261" t="s">
        <x:v>83</x:v>
      </x:c>
      <x:c r="I261" s="6">
        <x:v>31.3125312165666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23.694</x:v>
      </x:c>
      <x:c r="R261" s="8">
        <x:v>158091.692112709</x:v>
      </x:c>
      <x:c r="S261" s="12">
        <x:v>274639.253490252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677518</x:v>
      </x:c>
      <x:c r="B262" s="1">
        <x:v>43209.6742770486</x:v>
      </x:c>
      <x:c r="C262" s="6">
        <x:v>4.34199223166667</x:v>
      </x:c>
      <x:c r="D262" s="14" t="s">
        <x:v>77</x:v>
      </x:c>
      <x:c r="E262" s="15">
        <x:v>43194.5305198264</x:v>
      </x:c>
      <x:c r="F262" t="s">
        <x:v>82</x:v>
      </x:c>
      <x:c r="G262" s="6">
        <x:v>136.493699562822</x:v>
      </x:c>
      <x:c r="H262" t="s">
        <x:v>83</x:v>
      </x:c>
      <x:c r="I262" s="6">
        <x:v>31.3107572630415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23.693</x:v>
      </x:c>
      <x:c r="R262" s="8">
        <x:v>158100.557642556</x:v>
      </x:c>
      <x:c r="S262" s="12">
        <x:v>274645.839534795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677532</x:v>
      </x:c>
      <x:c r="B263" s="1">
        <x:v>43209.6742887731</x:v>
      </x:c>
      <x:c r="C263" s="6">
        <x:v>4.35887651333333</x:v>
      </x:c>
      <x:c r="D263" s="14" t="s">
        <x:v>77</x:v>
      </x:c>
      <x:c r="E263" s="15">
        <x:v>43194.5305198264</x:v>
      </x:c>
      <x:c r="F263" t="s">
        <x:v>82</x:v>
      </x:c>
      <x:c r="G263" s="6">
        <x:v>136.540880997962</x:v>
      </x:c>
      <x:c r="H263" t="s">
        <x:v>83</x:v>
      </x:c>
      <x:c r="I263" s="6">
        <x:v>31.3010155688889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23.692</x:v>
      </x:c>
      <x:c r="R263" s="8">
        <x:v>158102.069800865</x:v>
      </x:c>
      <x:c r="S263" s="12">
        <x:v>274637.600760154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677544</x:v>
      </x:c>
      <x:c r="B264" s="1">
        <x:v>43209.6743000347</x:v>
      </x:c>
      <x:c r="C264" s="6">
        <x:v>4.37509407666667</x:v>
      </x:c>
      <x:c r="D264" s="14" t="s">
        <x:v>77</x:v>
      </x:c>
      <x:c r="E264" s="15">
        <x:v>43194.5305198264</x:v>
      </x:c>
      <x:c r="F264" t="s">
        <x:v>82</x:v>
      </x:c>
      <x:c r="G264" s="6">
        <x:v>136.517062062703</x:v>
      </x:c>
      <x:c r="H264" t="s">
        <x:v>83</x:v>
      </x:c>
      <x:c r="I264" s="6">
        <x:v>31.3001135616028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23.695</x:v>
      </x:c>
      <x:c r="R264" s="8">
        <x:v>158116.208151651</x:v>
      </x:c>
      <x:c r="S264" s="12">
        <x:v>274638.67040916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677553</x:v>
      </x:c>
      <x:c r="B265" s="1">
        <x:v>43209.6743115393</x:v>
      </x:c>
      <x:c r="C265" s="6">
        <x:v>4.39167835166667</x:v>
      </x:c>
      <x:c r="D265" s="14" t="s">
        <x:v>77</x:v>
      </x:c>
      <x:c r="E265" s="15">
        <x:v>43194.5305198264</x:v>
      </x:c>
      <x:c r="F265" t="s">
        <x:v>82</x:v>
      </x:c>
      <x:c r="G265" s="6">
        <x:v>136.503650018984</x:v>
      </x:c>
      <x:c r="H265" t="s">
        <x:v>83</x:v>
      </x:c>
      <x:c r="I265" s="6">
        <x:v>31.3043229310138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23.694</x:v>
      </x:c>
      <x:c r="R265" s="8">
        <x:v>158110.855871739</x:v>
      </x:c>
      <x:c r="S265" s="12">
        <x:v>274641.459061117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677558</x:v>
      </x:c>
      <x:c r="B266" s="1">
        <x:v>43209.6743231481</x:v>
      </x:c>
      <x:c r="C266" s="6">
        <x:v>4.40837926</x:v>
      </x:c>
      <x:c r="D266" s="14" t="s">
        <x:v>77</x:v>
      </x:c>
      <x:c r="E266" s="15">
        <x:v>43194.5305198264</x:v>
      </x:c>
      <x:c r="F266" t="s">
        <x:v>82</x:v>
      </x:c>
      <x:c r="G266" s="6">
        <x:v>136.492933000009</x:v>
      </x:c>
      <x:c r="H266" t="s">
        <x:v>83</x:v>
      </x:c>
      <x:c r="I266" s="6">
        <x:v>31.3015267064588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23.696</x:v>
      </x:c>
      <x:c r="R266" s="8">
        <x:v>158128.025773548</x:v>
      </x:c>
      <x:c r="S266" s="12">
        <x:v>274644.181621363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677566</x:v>
      </x:c>
      <x:c r="B267" s="1">
        <x:v>43209.6743349537</x:v>
      </x:c>
      <x:c r="C267" s="6">
        <x:v>4.42538022</x:v>
      </x:c>
      <x:c r="D267" s="14" t="s">
        <x:v>77</x:v>
      </x:c>
      <x:c r="E267" s="15">
        <x:v>43194.5305198264</x:v>
      </x:c>
      <x:c r="F267" t="s">
        <x:v>82</x:v>
      </x:c>
      <x:c r="G267" s="6">
        <x:v>136.441845389881</x:v>
      </x:c>
      <x:c r="H267" t="s">
        <x:v>83</x:v>
      </x:c>
      <x:c r="I267" s="6">
        <x:v>31.3069086891292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23.699</x:v>
      </x:c>
      <x:c r="R267" s="8">
        <x:v>158126.784798329</x:v>
      </x:c>
      <x:c r="S267" s="12">
        <x:v>274657.280494211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677577</x:v>
      </x:c>
      <x:c r="B268" s="1">
        <x:v>43209.6743465625</x:v>
      </x:c>
      <x:c r="C268" s="6">
        <x:v>4.44211444666667</x:v>
      </x:c>
      <x:c r="D268" s="14" t="s">
        <x:v>77</x:v>
      </x:c>
      <x:c r="E268" s="15">
        <x:v>43194.5305198264</x:v>
      </x:c>
      <x:c r="F268" t="s">
        <x:v>82</x:v>
      </x:c>
      <x:c r="G268" s="6">
        <x:v>136.496066575863</x:v>
      </x:c>
      <x:c r="H268" t="s">
        <x:v>83</x:v>
      </x:c>
      <x:c r="I268" s="6">
        <x:v>31.3008051005004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23.696</x:v>
      </x:c>
      <x:c r="R268" s="8">
        <x:v>158142.153377658</x:v>
      </x:c>
      <x:c r="S268" s="12">
        <x:v>274657.641663219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677586</x:v>
      </x:c>
      <x:c r="B269" s="1">
        <x:v>43209.6743581019</x:v>
      </x:c>
      <x:c r="C269" s="6">
        <x:v>4.45871541333333</x:v>
      </x:c>
      <x:c r="D269" s="14" t="s">
        <x:v>77</x:v>
      </x:c>
      <x:c r="E269" s="15">
        <x:v>43194.5305198264</x:v>
      </x:c>
      <x:c r="F269" t="s">
        <x:v>82</x:v>
      </x:c>
      <x:c r="G269" s="6">
        <x:v>136.416065160949</x:v>
      </x:c>
      <x:c r="H269" t="s">
        <x:v>83</x:v>
      </x:c>
      <x:c r="I269" s="6">
        <x:v>31.3102160570679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</x:v>
      </x:c>
      <x:c r="R269" s="8">
        <x:v>158135.368530696</x:v>
      </x:c>
      <x:c r="S269" s="12">
        <x:v>274641.114479956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677602</x:v>
      </x:c>
      <x:c r="B270" s="1">
        <x:v>43209.674369294</x:v>
      </x:c>
      <x:c r="C270" s="6">
        <x:v>4.47484962666667</x:v>
      </x:c>
      <x:c r="D270" s="14" t="s">
        <x:v>77</x:v>
      </x:c>
      <x:c r="E270" s="15">
        <x:v>43194.5305198264</x:v>
      </x:c>
      <x:c r="F270" t="s">
        <x:v>82</x:v>
      </x:c>
      <x:c r="G270" s="6">
        <x:v>136.415808735237</x:v>
      </x:c>
      <x:c r="H270" t="s">
        <x:v>83</x:v>
      </x:c>
      <x:c r="I270" s="6">
        <x:v>31.3155379196005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23.698</x:v>
      </x:c>
      <x:c r="R270" s="8">
        <x:v>158153.297949952</x:v>
      </x:c>
      <x:c r="S270" s="12">
        <x:v>274649.511854715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677614</x:v>
      </x:c>
      <x:c r="B271" s="1">
        <x:v>43209.6743808681</x:v>
      </x:c>
      <x:c r="C271" s="6">
        <x:v>4.49150055833333</x:v>
      </x:c>
      <x:c r="D271" s="14" t="s">
        <x:v>77</x:v>
      </x:c>
      <x:c r="E271" s="15">
        <x:v>43194.5305198264</x:v>
      </x:c>
      <x:c r="F271" t="s">
        <x:v>82</x:v>
      </x:c>
      <x:c r="G271" s="6">
        <x:v>136.455088463878</x:v>
      </x:c>
      <x:c r="H271" t="s">
        <x:v>83</x:v>
      </x:c>
      <x:c r="I271" s="6">
        <x:v>31.3012260372907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</x:v>
      </x:c>
      <x:c r="R271" s="8">
        <x:v>158156.221434792</x:v>
      </x:c>
      <x:c r="S271" s="12">
        <x:v>274652.031064023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677617</x:v>
      </x:c>
      <x:c r="B272" s="1">
        <x:v>43209.6743929051</x:v>
      </x:c>
      <x:c r="C272" s="6">
        <x:v>4.50885154833333</x:v>
      </x:c>
      <x:c r="D272" s="14" t="s">
        <x:v>77</x:v>
      </x:c>
      <x:c r="E272" s="15">
        <x:v>43194.5305198264</x:v>
      </x:c>
      <x:c r="F272" t="s">
        <x:v>82</x:v>
      </x:c>
      <x:c r="G272" s="6">
        <x:v>136.44509903506</x:v>
      </x:c>
      <x:c r="H272" t="s">
        <x:v>83</x:v>
      </x:c>
      <x:c r="I272" s="6">
        <x:v>31.3008953012363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23.701</x:v>
      </x:c>
      <x:c r="R272" s="8">
        <x:v>158157.568606244</x:v>
      </x:c>
      <x:c r="S272" s="12">
        <x:v>274643.049453035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677632</x:v>
      </x:c>
      <x:c r="B273" s="1">
        <x:v>43209.6744048611</x:v>
      </x:c>
      <x:c r="C273" s="6">
        <x:v>4.52606914166667</x:v>
      </x:c>
      <x:c r="D273" s="14" t="s">
        <x:v>77</x:v>
      </x:c>
      <x:c r="E273" s="15">
        <x:v>43194.5305198264</x:v>
      </x:c>
      <x:c r="F273" t="s">
        <x:v>82</x:v>
      </x:c>
      <x:c r="G273" s="6">
        <x:v>136.408427850581</x:v>
      </x:c>
      <x:c r="H273" t="s">
        <x:v>83</x:v>
      </x:c>
      <x:c r="I273" s="6">
        <x:v>31.3093441142946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23.701</x:v>
      </x:c>
      <x:c r="R273" s="8">
        <x:v>158178.428086667</x:v>
      </x:c>
      <x:c r="S273" s="12">
        <x:v>274659.02291921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677639</x:v>
      </x:c>
      <x:c r="B274" s="1">
        <x:v>43209.674415706</x:v>
      </x:c>
      <x:c r="C274" s="6">
        <x:v>4.541636705</x:v>
      </x:c>
      <x:c r="D274" s="14" t="s">
        <x:v>77</x:v>
      </x:c>
      <x:c r="E274" s="15">
        <x:v>43194.5305198264</x:v>
      </x:c>
      <x:c r="F274" t="s">
        <x:v>82</x:v>
      </x:c>
      <x:c r="G274" s="6">
        <x:v>136.421338906011</x:v>
      </x:c>
      <x:c r="H274" t="s">
        <x:v>83</x:v>
      </x:c>
      <x:c r="I274" s="6">
        <x:v>31.3011057696303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23.703</x:v>
      </x:c>
      <x:c r="R274" s="8">
        <x:v>158171.831106706</x:v>
      </x:c>
      <x:c r="S274" s="12">
        <x:v>274648.330726016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677651</x:v>
      </x:c>
      <x:c r="B275" s="1">
        <x:v>43209.6744273148</x:v>
      </x:c>
      <x:c r="C275" s="6">
        <x:v>4.558370965</x:v>
      </x:c>
      <x:c r="D275" s="14" t="s">
        <x:v>77</x:v>
      </x:c>
      <x:c r="E275" s="15">
        <x:v>43194.5305198264</x:v>
      </x:c>
      <x:c r="F275" t="s">
        <x:v>82</x:v>
      </x:c>
      <x:c r="G275" s="6">
        <x:v>136.388451424011</x:v>
      </x:c>
      <x:c r="H275" t="s">
        <x:v>83</x:v>
      </x:c>
      <x:c r="I275" s="6">
        <x:v>31.3034209228376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23.705</x:v>
      </x:c>
      <x:c r="R275" s="8">
        <x:v>158178.76419267</x:v>
      </x:c>
      <x:c r="S275" s="12">
        <x:v>274650.936793402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677660</x:v>
      </x:c>
      <x:c r="B276" s="1">
        <x:v>43209.6744392708</x:v>
      </x:c>
      <x:c r="C276" s="6">
        <x:v>4.575621945</x:v>
      </x:c>
      <x:c r="D276" s="14" t="s">
        <x:v>77</x:v>
      </x:c>
      <x:c r="E276" s="15">
        <x:v>43194.5305198264</x:v>
      </x:c>
      <x:c r="F276" t="s">
        <x:v>82</x:v>
      </x:c>
      <x:c r="G276" s="6">
        <x:v>136.410961149132</x:v>
      </x:c>
      <x:c r="H276" t="s">
        <x:v>83</x:v>
      </x:c>
      <x:c r="I276" s="6">
        <x:v>31.3008652343246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23.704</x:v>
      </x:c>
      <x:c r="R276" s="8">
        <x:v>158188.797017641</x:v>
      </x:c>
      <x:c r="S276" s="12">
        <x:v>274653.876589375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677671</x:v>
      </x:c>
      <x:c r="B277" s="1">
        <x:v>43209.6744506597</x:v>
      </x:c>
      <x:c r="C277" s="6">
        <x:v>4.5920062</x:v>
      </x:c>
      <x:c r="D277" s="14" t="s">
        <x:v>77</x:v>
      </x:c>
      <x:c r="E277" s="15">
        <x:v>43194.5305198264</x:v>
      </x:c>
      <x:c r="F277" t="s">
        <x:v>82</x:v>
      </x:c>
      <x:c r="G277" s="6">
        <x:v>136.377554838302</x:v>
      </x:c>
      <x:c r="H277" t="s">
        <x:v>83</x:v>
      </x:c>
      <x:c r="I277" s="6">
        <x:v>31.3033006550995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23.706</x:v>
      </x:c>
      <x:c r="R277" s="8">
        <x:v>158190.001044006</x:v>
      </x:c>
      <x:c r="S277" s="12">
        <x:v>274639.928450749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677678</x:v>
      </x:c>
      <x:c r="B278" s="1">
        <x:v>43209.674461956</x:v>
      </x:c>
      <x:c r="C278" s="6">
        <x:v>4.60829042166667</x:v>
      </x:c>
      <x:c r="D278" s="14" t="s">
        <x:v>77</x:v>
      </x:c>
      <x:c r="E278" s="15">
        <x:v>43194.5305198264</x:v>
      </x:c>
      <x:c r="F278" t="s">
        <x:v>82</x:v>
      </x:c>
      <x:c r="G278" s="6">
        <x:v>136.365025393635</x:v>
      </x:c>
      <x:c r="H278" t="s">
        <x:v>83</x:v>
      </x:c>
      <x:c r="I278" s="6">
        <x:v>31.3009253681494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23.708</x:v>
      </x:c>
      <x:c r="R278" s="8">
        <x:v>158202.953716301</x:v>
      </x:c>
      <x:c r="S278" s="12">
        <x:v>274646.138072695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677694</x:v>
      </x:c>
      <x:c r="B279" s="1">
        <x:v>43209.6744737269</x:v>
      </x:c>
      <x:c r="C279" s="6">
        <x:v>4.62520804166667</x:v>
      </x:c>
      <x:c r="D279" s="14" t="s">
        <x:v>77</x:v>
      </x:c>
      <x:c r="E279" s="15">
        <x:v>43194.5305198264</x:v>
      </x:c>
      <x:c r="F279" t="s">
        <x:v>82</x:v>
      </x:c>
      <x:c r="G279" s="6">
        <x:v>136.376311908931</x:v>
      </x:c>
      <x:c r="H279" t="s">
        <x:v>83</x:v>
      </x:c>
      <x:c r="I279" s="6">
        <x:v>31.300955435062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23.707</x:v>
      </x:c>
      <x:c r="R279" s="8">
        <x:v>158205.812558061</x:v>
      </x:c>
      <x:c r="S279" s="12">
        <x:v>274641.549132647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677696</x:v>
      </x:c>
      <x:c r="B280" s="1">
        <x:v>43209.6744853356</x:v>
      </x:c>
      <x:c r="C280" s="6">
        <x:v>4.64194229166667</x:v>
      </x:c>
      <x:c r="D280" s="14" t="s">
        <x:v>77</x:v>
      </x:c>
      <x:c r="E280" s="15">
        <x:v>43194.5305198264</x:v>
      </x:c>
      <x:c r="F280" t="s">
        <x:v>82</x:v>
      </x:c>
      <x:c r="G280" s="6">
        <x:v>136.281555481141</x:v>
      </x:c>
      <x:c r="H280" t="s">
        <x:v>83</x:v>
      </x:c>
      <x:c r="I280" s="6">
        <x:v>31.3201682475469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23.708</x:v>
      </x:c>
      <x:c r="R280" s="8">
        <x:v>158209.023191584</x:v>
      </x:c>
      <x:c r="S280" s="12">
        <x:v>274649.122605497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677713</x:v>
      </x:c>
      <x:c r="B281" s="1">
        <x:v>43209.6744968403</x:v>
      </x:c>
      <x:c r="C281" s="6">
        <x:v>4.65850991833333</x:v>
      </x:c>
      <x:c r="D281" s="14" t="s">
        <x:v>77</x:v>
      </x:c>
      <x:c r="E281" s="15">
        <x:v>43194.5305198264</x:v>
      </x:c>
      <x:c r="F281" t="s">
        <x:v>82</x:v>
      </x:c>
      <x:c r="G281" s="6">
        <x:v>136.247188416297</x:v>
      </x:c>
      <x:c r="H281" t="s">
        <x:v>83</x:v>
      </x:c>
      <x:c r="I281" s="6">
        <x:v>31.3307218111149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23.707</x:v>
      </x:c>
      <x:c r="R281" s="8">
        <x:v>158218.22310526</x:v>
      </x:c>
      <x:c r="S281" s="12">
        <x:v>274649.487941692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677718</x:v>
      </x:c>
      <x:c r="B282" s="1">
        <x:v>43209.6745081829</x:v>
      </x:c>
      <x:c r="C282" s="6">
        <x:v>4.67486084333333</x:v>
      </x:c>
      <x:c r="D282" s="14" t="s">
        <x:v>77</x:v>
      </x:c>
      <x:c r="E282" s="15">
        <x:v>43194.5305198264</x:v>
      </x:c>
      <x:c r="F282" t="s">
        <x:v>82</x:v>
      </x:c>
      <x:c r="G282" s="6">
        <x:v>136.33737474762</x:v>
      </x:c>
      <x:c r="H282" t="s">
        <x:v>83</x:v>
      </x:c>
      <x:c r="I282" s="6">
        <x:v>31.3072995597158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23.708</x:v>
      </x:c>
      <x:c r="R282" s="8">
        <x:v>158226.814258963</x:v>
      </x:c>
      <x:c r="S282" s="12">
        <x:v>274639.571633503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677732</x:v>
      </x:c>
      <x:c r="B283" s="1">
        <x:v>43209.6745203704</x:v>
      </x:c>
      <x:c r="C283" s="6">
        <x:v>4.69239510166667</x:v>
      </x:c>
      <x:c r="D283" s="14" t="s">
        <x:v>77</x:v>
      </x:c>
      <x:c r="E283" s="15">
        <x:v>43194.5305198264</x:v>
      </x:c>
      <x:c r="F283" t="s">
        <x:v>82</x:v>
      </x:c>
      <x:c r="G283" s="6">
        <x:v>136.251697811905</x:v>
      </x:c>
      <x:c r="H283" t="s">
        <x:v>83</x:v>
      </x:c>
      <x:c r="I283" s="6">
        <x:v>31.3217918705482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23.71</x:v>
      </x:c>
      <x:c r="R283" s="8">
        <x:v>158240.895568933</x:v>
      </x:c>
      <x:c r="S283" s="12">
        <x:v>274642.398763312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677743</x:v>
      </x:c>
      <x:c r="B284" s="1">
        <x:v>43209.6745316319</x:v>
      </x:c>
      <x:c r="C284" s="6">
        <x:v>4.70861271166667</x:v>
      </x:c>
      <x:c r="D284" s="14" t="s">
        <x:v>77</x:v>
      </x:c>
      <x:c r="E284" s="15">
        <x:v>43194.5305198264</x:v>
      </x:c>
      <x:c r="F284" t="s">
        <x:v>82</x:v>
      </x:c>
      <x:c r="G284" s="6">
        <x:v>136.290098468049</x:v>
      </x:c>
      <x:c r="H284" t="s">
        <x:v>83</x:v>
      </x:c>
      <x:c r="I284" s="6">
        <x:v>31.3155679866441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23.709</x:v>
      </x:c>
      <x:c r="R284" s="8">
        <x:v>158232.347735772</x:v>
      </x:c>
      <x:c r="S284" s="12">
        <x:v>274640.677216949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677748</x:v>
      </x:c>
      <x:c r="B285" s="1">
        <x:v>43209.6745432523</x:v>
      </x:c>
      <x:c r="C285" s="6">
        <x:v>4.72533023333333</x:v>
      </x:c>
      <x:c r="D285" s="14" t="s">
        <x:v>77</x:v>
      </x:c>
      <x:c r="E285" s="15">
        <x:v>43194.5305198264</x:v>
      </x:c>
      <x:c r="F285" t="s">
        <x:v>82</x:v>
      </x:c>
      <x:c r="G285" s="6">
        <x:v>136.306658338363</x:v>
      </x:c>
      <x:c r="H285" t="s">
        <x:v>83</x:v>
      </x:c>
      <x:c r="I285" s="6">
        <x:v>31.3064877516258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23.711</x:v>
      </x:c>
      <x:c r="R285" s="8">
        <x:v>158241.578774527</x:v>
      </x:c>
      <x:c r="S285" s="12">
        <x:v>274643.948449424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677760</x:v>
      </x:c>
      <x:c r="B286" s="1">
        <x:v>43209.6745547106</x:v>
      </x:c>
      <x:c r="C286" s="6">
        <x:v>4.741814555</x:v>
      </x:c>
      <x:c r="D286" s="14" t="s">
        <x:v>77</x:v>
      </x:c>
      <x:c r="E286" s="15">
        <x:v>43194.5305198264</x:v>
      </x:c>
      <x:c r="F286" t="s">
        <x:v>82</x:v>
      </x:c>
      <x:c r="G286" s="6">
        <x:v>136.302221523032</x:v>
      </x:c>
      <x:c r="H286" t="s">
        <x:v>83</x:v>
      </x:c>
      <x:c r="I286" s="6">
        <x:v>31.3022483125719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23.713</x:v>
      </x:c>
      <x:c r="R286" s="8">
        <x:v>158246.099992599</x:v>
      </x:c>
      <x:c r="S286" s="12">
        <x:v>274645.196377928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677769</x:v>
      </x:c>
      <x:c r="B287" s="1">
        <x:v>43209.6745663542</x:v>
      </x:c>
      <x:c r="C287" s="6">
        <x:v>4.75858215666667</x:v>
      </x:c>
      <x:c r="D287" s="14" t="s">
        <x:v>77</x:v>
      </x:c>
      <x:c r="E287" s="15">
        <x:v>43194.5305198264</x:v>
      </x:c>
      <x:c r="F287" t="s">
        <x:v>82</x:v>
      </x:c>
      <x:c r="G287" s="6">
        <x:v>136.291203112968</x:v>
      </x:c>
      <x:c r="H287" t="s">
        <x:v>83</x:v>
      </x:c>
      <x:c r="I287" s="6">
        <x:v>31.3021581117996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23.714</x:v>
      </x:c>
      <x:c r="R287" s="8">
        <x:v>158256.494780159</x:v>
      </x:c>
      <x:c r="S287" s="12">
        <x:v>274639.283284572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677783</x:v>
      </x:c>
      <x:c r="B288" s="1">
        <x:v>43209.674578044</x:v>
      </x:c>
      <x:c r="C288" s="6">
        <x:v>4.77543310833333</x:v>
      </x:c>
      <x:c r="D288" s="14" t="s">
        <x:v>77</x:v>
      </x:c>
      <x:c r="E288" s="15">
        <x:v>43194.5305198264</x:v>
      </x:c>
      <x:c r="F288" t="s">
        <x:v>82</x:v>
      </x:c>
      <x:c r="G288" s="6">
        <x:v>136.253658964391</x:v>
      </x:c>
      <x:c r="H288" t="s">
        <x:v>83</x:v>
      </x:c>
      <x:c r="I288" s="6">
        <x:v>31.3055556759132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23.716</x:v>
      </x:c>
      <x:c r="R288" s="8">
        <x:v>158266.71578512</x:v>
      </x:c>
      <x:c r="S288" s="12">
        <x:v>274644.167907843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677788</x:v>
      </x:c>
      <x:c r="B289" s="1">
        <x:v>43209.6745894329</x:v>
      </x:c>
      <x:c r="C289" s="6">
        <x:v>4.79185069166667</x:v>
      </x:c>
      <x:c r="D289" s="14" t="s">
        <x:v>77</x:v>
      </x:c>
      <x:c r="E289" s="15">
        <x:v>43194.5305198264</x:v>
      </x:c>
      <x:c r="F289" t="s">
        <x:v>82</x:v>
      </x:c>
      <x:c r="G289" s="6">
        <x:v>136.224169992924</x:v>
      </x:c>
      <x:c r="H289" t="s">
        <x:v>83</x:v>
      </x:c>
      <x:c r="I289" s="6">
        <x:v>31.3055857428676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23.718</x:v>
      </x:c>
      <x:c r="R289" s="8">
        <x:v>158259.677992898</x:v>
      </x:c>
      <x:c r="S289" s="12">
        <x:v>274638.692408265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677800</x:v>
      </x:c>
      <x:c r="B290" s="1">
        <x:v>43209.6746013889</x:v>
      </x:c>
      <x:c r="C290" s="6">
        <x:v>4.80903491</x:v>
      </x:c>
      <x:c r="D290" s="14" t="s">
        <x:v>77</x:v>
      </x:c>
      <x:c r="E290" s="15">
        <x:v>43194.5305198264</x:v>
      </x:c>
      <x:c r="F290" t="s">
        <x:v>82</x:v>
      </x:c>
      <x:c r="G290" s="6">
        <x:v>136.244403701568</x:v>
      </x:c>
      <x:c r="H290" t="s">
        <x:v>83</x:v>
      </x:c>
      <x:c r="I290" s="6">
        <x:v>31.3024287141252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23.718</x:v>
      </x:c>
      <x:c r="R290" s="8">
        <x:v>158272.156850725</x:v>
      </x:c>
      <x:c r="S290" s="12">
        <x:v>274639.19806958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677810</x:v>
      </x:c>
      <x:c r="B291" s="1">
        <x:v>43209.6746126157</x:v>
      </x:c>
      <x:c r="C291" s="6">
        <x:v>4.825235815</x:v>
      </x:c>
      <x:c r="D291" s="14" t="s">
        <x:v>77</x:v>
      </x:c>
      <x:c r="E291" s="15">
        <x:v>43194.5305198264</x:v>
      </x:c>
      <x:c r="F291" t="s">
        <x:v>82</x:v>
      </x:c>
      <x:c r="G291" s="6">
        <x:v>136.236259035382</x:v>
      </x:c>
      <x:c r="H291" t="s">
        <x:v>83</x:v>
      </x:c>
      <x:c r="I291" s="6">
        <x:v>31.3069387560959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23.717</x:v>
      </x:c>
      <x:c r="R291" s="8">
        <x:v>158278.391421727</x:v>
      </x:c>
      <x:c r="S291" s="12">
        <x:v>274643.199644479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677822</x:v>
      </x:c>
      <x:c r="B292" s="1">
        <x:v>43209.6746241088</x:v>
      </x:c>
      <x:c r="C292" s="6">
        <x:v>4.84177007833333</x:v>
      </x:c>
      <x:c r="D292" s="14" t="s">
        <x:v>77</x:v>
      </x:c>
      <x:c r="E292" s="15">
        <x:v>43194.5305198264</x:v>
      </x:c>
      <x:c r="F292" t="s">
        <x:v>82</x:v>
      </x:c>
      <x:c r="G292" s="6">
        <x:v>136.173936064559</x:v>
      </x:c>
      <x:c r="H292" t="s">
        <x:v>83</x:v>
      </x:c>
      <x:c r="I292" s="6">
        <x:v>31.314545707301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23.719</x:v>
      </x:c>
      <x:c r="R292" s="8">
        <x:v>158285.703981943</x:v>
      </x:c>
      <x:c r="S292" s="12">
        <x:v>274643.61460734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677829</x:v>
      </x:c>
      <x:c r="B293" s="1">
        <x:v>43209.6746356134</x:v>
      </x:c>
      <x:c r="C293" s="6">
        <x:v>4.85833774</x:v>
      </x:c>
      <x:c r="D293" s="14" t="s">
        <x:v>77</x:v>
      </x:c>
      <x:c r="E293" s="15">
        <x:v>43194.5305198264</x:v>
      </x:c>
      <x:c r="F293" t="s">
        <x:v>82</x:v>
      </x:c>
      <x:c r="G293" s="6">
        <x:v>136.140519237364</x:v>
      </x:c>
      <x:c r="H293" t="s">
        <x:v>83</x:v>
      </x:c>
      <x:c r="I293" s="6">
        <x:v>31.319627040054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23.72</x:v>
      </x:c>
      <x:c r="R293" s="8">
        <x:v>158284.624663087</x:v>
      </x:c>
      <x:c r="S293" s="12">
        <x:v>274643.202663123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677837</x:v>
      </x:c>
      <x:c r="B294" s="1">
        <x:v>43209.6746472222</x:v>
      </x:c>
      <x:c r="C294" s="6">
        <x:v>4.875055295</x:v>
      </x:c>
      <x:c r="D294" s="14" t="s">
        <x:v>77</x:v>
      </x:c>
      <x:c r="E294" s="15">
        <x:v>43194.5305198264</x:v>
      </x:c>
      <x:c r="F294" t="s">
        <x:v>82</x:v>
      </x:c>
      <x:c r="G294" s="6">
        <x:v>136.278584923276</x:v>
      </x:c>
      <x:c r="H294" t="s">
        <x:v>83</x:v>
      </x:c>
      <x:c r="I294" s="6">
        <x:v>31.295663662544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23.717</x:v>
      </x:c>
      <x:c r="R294" s="8">
        <x:v>158298.399978653</x:v>
      </x:c>
      <x:c r="S294" s="12">
        <x:v>274643.019199947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677850</x:v>
      </x:c>
      <x:c r="B295" s="1">
        <x:v>43209.6746587616</x:v>
      </x:c>
      <x:c r="C295" s="6">
        <x:v>4.89165624</x:v>
      </x:c>
      <x:c r="D295" s="14" t="s">
        <x:v>77</x:v>
      </x:c>
      <x:c r="E295" s="15">
        <x:v>43194.5305198264</x:v>
      </x:c>
      <x:c r="F295" t="s">
        <x:v>82</x:v>
      </x:c>
      <x:c r="G295" s="6">
        <x:v>136.182153049635</x:v>
      </x:c>
      <x:c r="H295" t="s">
        <x:v>83</x:v>
      </x:c>
      <x:c r="I295" s="6">
        <x:v>31.3021280448761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23.723</x:v>
      </x:c>
      <x:c r="R295" s="8">
        <x:v>158310.467324294</x:v>
      </x:c>
      <x:c r="S295" s="12">
        <x:v>274638.664630536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677860</x:v>
      </x:c>
      <x:c r="B296" s="1">
        <x:v>43209.6746708681</x:v>
      </x:c>
      <x:c r="C296" s="6">
        <x:v>4.90910717</x:v>
      </x:c>
      <x:c r="D296" s="14" t="s">
        <x:v>77</x:v>
      </x:c>
      <x:c r="E296" s="15">
        <x:v>43194.5305198264</x:v>
      </x:c>
      <x:c r="F296" t="s">
        <x:v>82</x:v>
      </x:c>
      <x:c r="G296" s="6">
        <x:v>136.252243688884</x:v>
      </x:c>
      <x:c r="H296" t="s">
        <x:v>83</x:v>
      </x:c>
      <x:c r="I296" s="6">
        <x:v>31.285952079028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23.723</x:v>
      </x:c>
      <x:c r="R296" s="8">
        <x:v>158320.408627616</x:v>
      </x:c>
      <x:c r="S296" s="12">
        <x:v>274645.186170522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677870</x:v>
      </x:c>
      <x:c r="B297" s="1">
        <x:v>43209.6746822917</x:v>
      </x:c>
      <x:c r="C297" s="6">
        <x:v>4.92557478833333</x:v>
      </x:c>
      <x:c r="D297" s="14" t="s">
        <x:v>77</x:v>
      </x:c>
      <x:c r="E297" s="15">
        <x:v>43194.5305198264</x:v>
      </x:c>
      <x:c r="F297" t="s">
        <x:v>82</x:v>
      </x:c>
      <x:c r="G297" s="6">
        <x:v>136.216051711469</x:v>
      </x:c>
      <x:c r="H297" t="s">
        <x:v>83</x:v>
      </x:c>
      <x:c r="I297" s="6">
        <x:v>31.2905522992924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23.725</x:v>
      </x:c>
      <x:c r="R297" s="8">
        <x:v>158311.671539033</x:v>
      </x:c>
      <x:c r="S297" s="12">
        <x:v>274636.233195988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677882</x:v>
      </x:c>
      <x:c r="B298" s="1">
        <x:v>43209.6746939468</x:v>
      </x:c>
      <x:c r="C298" s="6">
        <x:v>4.94232573</x:v>
      </x:c>
      <x:c r="D298" s="14" t="s">
        <x:v>77</x:v>
      </x:c>
      <x:c r="E298" s="15">
        <x:v>43194.5305198264</x:v>
      </x:c>
      <x:c r="F298" t="s">
        <x:v>82</x:v>
      </x:c>
      <x:c r="G298" s="6">
        <x:v>136.212466709805</x:v>
      </x:c>
      <x:c r="H298" t="s">
        <x:v>83</x:v>
      </x:c>
      <x:c r="I298" s="6">
        <x:v>31.288748290593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23.726</x:v>
      </x:c>
      <x:c r="R298" s="8">
        <x:v>158317.010438565</x:v>
      </x:c>
      <x:c r="S298" s="12">
        <x:v>274633.097696784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677888</x:v>
      </x:c>
      <x:c r="B299" s="1">
        <x:v>43209.6747052083</x:v>
      </x:c>
      <x:c r="C299" s="6">
        <x:v>4.95855998666667</x:v>
      </x:c>
      <x:c r="D299" s="14" t="s">
        <x:v>77</x:v>
      </x:c>
      <x:c r="E299" s="15">
        <x:v>43194.5305198264</x:v>
      </x:c>
      <x:c r="F299" t="s">
        <x:v>82</x:v>
      </x:c>
      <x:c r="G299" s="6">
        <x:v>136.139205369764</x:v>
      </x:c>
      <x:c r="H299" t="s">
        <x:v>83</x:v>
      </x:c>
      <x:c r="I299" s="6">
        <x:v>31.3082917698707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23.725</x:v>
      </x:c>
      <x:c r="R299" s="8">
        <x:v>158321.453470653</x:v>
      </x:c>
      <x:c r="S299" s="12">
        <x:v>274634.379107199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677901</x:v>
      </x:c>
      <x:c r="B300" s="1">
        <x:v>43209.6747166319</x:v>
      </x:c>
      <x:c r="C300" s="6">
        <x:v>4.97497755833333</x:v>
      </x:c>
      <x:c r="D300" s="14" t="s">
        <x:v>77</x:v>
      </x:c>
      <x:c r="E300" s="15">
        <x:v>43194.5305198264</x:v>
      </x:c>
      <x:c r="F300" t="s">
        <x:v>82</x:v>
      </x:c>
      <x:c r="G300" s="6">
        <x:v>136.12332135061</x:v>
      </x:c>
      <x:c r="H300" t="s">
        <x:v>83</x:v>
      </x:c>
      <x:c r="I300" s="6">
        <x:v>31.3066982203709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23.727</x:v>
      </x:c>
      <x:c r="R300" s="8">
        <x:v>158334.686142076</x:v>
      </x:c>
      <x:c r="S300" s="12">
        <x:v>274635.464855708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677908</x:v>
      </x:c>
      <x:c r="B301" s="1">
        <x:v>43209.674728588</x:v>
      </x:c>
      <x:c r="C301" s="6">
        <x:v>4.99221179833333</x:v>
      </x:c>
      <x:c r="D301" s="14" t="s">
        <x:v>77</x:v>
      </x:c>
      <x:c r="E301" s="15">
        <x:v>43194.5305198264</x:v>
      </x:c>
      <x:c r="F301" t="s">
        <x:v>82</x:v>
      </x:c>
      <x:c r="G301" s="6">
        <x:v>136.065056217669</x:v>
      </x:c>
      <x:c r="H301" t="s">
        <x:v>83</x:v>
      </x:c>
      <x:c r="I301" s="6">
        <x:v>31.3175223450799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23.728</x:v>
      </x:c>
      <x:c r="R301" s="8">
        <x:v>158332.767323731</x:v>
      </x:c>
      <x:c r="S301" s="12">
        <x:v>274637.648834627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677922</x:v>
      </x:c>
      <x:c r="B302" s="1">
        <x:v>43209.6747398148</x:v>
      </x:c>
      <x:c r="C302" s="6">
        <x:v>5.00839605666667</x:v>
      </x:c>
      <x:c r="D302" s="14" t="s">
        <x:v>77</x:v>
      </x:c>
      <x:c r="E302" s="15">
        <x:v>43194.5305198264</x:v>
      </x:c>
      <x:c r="F302" t="s">
        <x:v>82</x:v>
      </x:c>
      <x:c r="G302" s="6">
        <x:v>136.077615869549</x:v>
      </x:c>
      <x:c r="H302" t="s">
        <x:v>83</x:v>
      </x:c>
      <x:c r="I302" s="6">
        <x:v>31.3172517415364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23.727</x:v>
      </x:c>
      <x:c r="R302" s="8">
        <x:v>158337.16505682</x:v>
      </x:c>
      <x:c r="S302" s="12">
        <x:v>274637.673305194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677933</x:v>
      </x:c>
      <x:c r="B303" s="1">
        <x:v>43209.6747514236</x:v>
      </x:c>
      <x:c r="C303" s="6">
        <x:v>5.02509702333333</x:v>
      </x:c>
      <x:c r="D303" s="14" t="s">
        <x:v>77</x:v>
      </x:c>
      <x:c r="E303" s="15">
        <x:v>43194.5305198264</x:v>
      </x:c>
      <x:c r="F303" t="s">
        <x:v>82</x:v>
      </x:c>
      <x:c r="G303" s="6">
        <x:v>136.125988768085</x:v>
      </x:c>
      <x:c r="H303" t="s">
        <x:v>83</x:v>
      </x:c>
      <x:c r="I303" s="6">
        <x:v>31.3087127076005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23.726</x:v>
      </x:c>
      <x:c r="R303" s="8">
        <x:v>158354.636877467</x:v>
      </x:c>
      <x:c r="S303" s="12">
        <x:v>274642.041514856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677937</x:v>
      </x:c>
      <x:c r="B304" s="1">
        <x:v>43209.6747631597</x:v>
      </x:c>
      <x:c r="C304" s="6">
        <x:v>5.04196459833333</x:v>
      </x:c>
      <x:c r="D304" s="14" t="s">
        <x:v>77</x:v>
      </x:c>
      <x:c r="E304" s="15">
        <x:v>43194.5305198264</x:v>
      </x:c>
      <x:c r="F304" t="s">
        <x:v>82</x:v>
      </x:c>
      <x:c r="G304" s="6">
        <x:v>136.049053448296</x:v>
      </x:c>
      <x:c r="H304" t="s">
        <x:v>83</x:v>
      </x:c>
      <x:c r="I304" s="6">
        <x:v>31.3159588582403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23.73</x:v>
      </x:c>
      <x:c r="R304" s="8">
        <x:v>158356.954645606</x:v>
      </x:c>
      <x:c r="S304" s="12">
        <x:v>274644.971820661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677948</x:v>
      </x:c>
      <x:c r="B305" s="1">
        <x:v>43209.6747746528</x:v>
      </x:c>
      <x:c r="C305" s="6">
        <x:v>5.058548885</x:v>
      </x:c>
      <x:c r="D305" s="14" t="s">
        <x:v>77</x:v>
      </x:c>
      <x:c r="E305" s="15">
        <x:v>43194.5305198264</x:v>
      </x:c>
      <x:c r="F305" t="s">
        <x:v>82</x:v>
      </x:c>
      <x:c r="G305" s="6">
        <x:v>136.072554672062</x:v>
      </x:c>
      <x:c r="H305" t="s">
        <x:v>83</x:v>
      </x:c>
      <x:c r="I305" s="6">
        <x:v>31.3079008991681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23.731</x:v>
      </x:c>
      <x:c r="R305" s="8">
        <x:v>158368.130152469</x:v>
      </x:c>
      <x:c r="S305" s="12">
        <x:v>274634.89223153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677963</x:v>
      </x:c>
      <x:c r="B306" s="1">
        <x:v>43209.6747861921</x:v>
      </x:c>
      <x:c r="C306" s="6">
        <x:v>5.0751665</x:v>
      </x:c>
      <x:c r="D306" s="14" t="s">
        <x:v>77</x:v>
      </x:c>
      <x:c r="E306" s="15">
        <x:v>43194.5305198264</x:v>
      </x:c>
      <x:c r="F306" t="s">
        <x:v>82</x:v>
      </x:c>
      <x:c r="G306" s="6">
        <x:v>136.04230272116</x:v>
      </x:c>
      <x:c r="H306" t="s">
        <x:v>83</x:v>
      </x:c>
      <x:c r="I306" s="6">
        <x:v>31.3069988900297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23.734</x:v>
      </x:c>
      <x:c r="R306" s="8">
        <x:v>158371.762872941</x:v>
      </x:c>
      <x:c r="S306" s="12">
        <x:v>274637.328186594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677974</x:v>
      </x:c>
      <x:c r="B307" s="1">
        <x:v>43209.6747978819</x:v>
      </x:c>
      <x:c r="C307" s="6">
        <x:v>5.09200074666667</x:v>
      </x:c>
      <x:c r="D307" s="14" t="s">
        <x:v>77</x:v>
      </x:c>
      <x:c r="E307" s="15">
        <x:v>43194.5305198264</x:v>
      </x:c>
      <x:c r="F307" t="s">
        <x:v>82</x:v>
      </x:c>
      <x:c r="G307" s="6">
        <x:v>136.11115270388</x:v>
      </x:c>
      <x:c r="H307" t="s">
        <x:v>83</x:v>
      </x:c>
      <x:c r="I307" s="6">
        <x:v>31.2910935020909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23.734</x:v>
      </x:c>
      <x:c r="R307" s="8">
        <x:v>158381.643661523</x:v>
      </x:c>
      <x:c r="S307" s="12">
        <x:v>274652.700688493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677984</x:v>
      </x:c>
      <x:c r="B308" s="1">
        <x:v>43209.6748096412</x:v>
      </x:c>
      <x:c r="C308" s="6">
        <x:v>5.10891836833333</x:v>
      </x:c>
      <x:c r="D308" s="14" t="s">
        <x:v>77</x:v>
      </x:c>
      <x:c r="E308" s="15">
        <x:v>43194.5305198264</x:v>
      </x:c>
      <x:c r="F308" t="s">
        <x:v>82</x:v>
      </x:c>
      <x:c r="G308" s="6">
        <x:v>136.013044062999</x:v>
      </x:c>
      <x:c r="H308" t="s">
        <x:v>83</x:v>
      </x:c>
      <x:c r="I308" s="6">
        <x:v>31.3148764447014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23.733</x:v>
      </x:c>
      <x:c r="R308" s="8">
        <x:v>158377.51384312</x:v>
      </x:c>
      <x:c r="S308" s="12">
        <x:v>274641.805080903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677994</x:v>
      </x:c>
      <x:c r="B309" s="1">
        <x:v>43209.6748211806</x:v>
      </x:c>
      <x:c r="C309" s="6">
        <x:v>5.12555261833333</x:v>
      </x:c>
      <x:c r="D309" s="14" t="s">
        <x:v>77</x:v>
      </x:c>
      <x:c r="E309" s="15">
        <x:v>43194.5305198264</x:v>
      </x:c>
      <x:c r="F309" t="s">
        <x:v>82</x:v>
      </x:c>
      <x:c r="G309" s="6">
        <x:v>136.0046329476</x:v>
      </x:c>
      <x:c r="H309" t="s">
        <x:v>83</x:v>
      </x:c>
      <x:c r="I309" s="6">
        <x:v>31.313072422914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23.735</x:v>
      </x:c>
      <x:c r="R309" s="8">
        <x:v>158382.336331155</x:v>
      </x:c>
      <x:c r="S309" s="12">
        <x:v>274627.603970409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677997</x:v>
      </x:c>
      <x:c r="B310" s="1">
        <x:v>43209.6748327546</x:v>
      </x:c>
      <x:c r="C310" s="6">
        <x:v>5.14222021</x:v>
      </x:c>
      <x:c r="D310" s="14" t="s">
        <x:v>77</x:v>
      </x:c>
      <x:c r="E310" s="15">
        <x:v>43194.5305198264</x:v>
      </x:c>
      <x:c r="F310" t="s">
        <x:v>82</x:v>
      </x:c>
      <x:c r="G310" s="6">
        <x:v>136.040877468312</x:v>
      </x:c>
      <x:c r="H310" t="s">
        <x:v>83</x:v>
      </x:c>
      <x:c r="I310" s="6">
        <x:v>31.3020679110291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23.736</x:v>
      </x:c>
      <x:c r="R310" s="8">
        <x:v>158390.417393155</x:v>
      </x:c>
      <x:c r="S310" s="12">
        <x:v>274634.193446596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678008</x:v>
      </x:c>
      <x:c r="B311" s="1">
        <x:v>43209.6748439815</x:v>
      </x:c>
      <x:c r="C311" s="6">
        <x:v>5.15838772833333</x:v>
      </x:c>
      <x:c r="D311" s="14" t="s">
        <x:v>77</x:v>
      </x:c>
      <x:c r="E311" s="15">
        <x:v>43194.5305198264</x:v>
      </x:c>
      <x:c r="F311" t="s">
        <x:v>82</x:v>
      </x:c>
      <x:c r="G311" s="6">
        <x:v>136.001857126477</x:v>
      </x:c>
      <x:c r="H311" t="s">
        <x:v>83</x:v>
      </x:c>
      <x:c r="I311" s="6">
        <x:v>31.3005645652156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23.74</x:v>
      </x:c>
      <x:c r="R311" s="8">
        <x:v>158384.681036918</x:v>
      </x:c>
      <x:c r="S311" s="12">
        <x:v>274629.523874028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678022</x:v>
      </x:c>
      <x:c r="B312" s="1">
        <x:v>43209.6748555208</x:v>
      </x:c>
      <x:c r="C312" s="6">
        <x:v>5.17497200166667</x:v>
      </x:c>
      <x:c r="D312" s="14" t="s">
        <x:v>77</x:v>
      </x:c>
      <x:c r="E312" s="15">
        <x:v>43194.5305198264</x:v>
      </x:c>
      <x:c r="F312" t="s">
        <x:v>82</x:v>
      </x:c>
      <x:c r="G312" s="6">
        <x:v>136.031123536104</x:v>
      </x:c>
      <x:c r="H312" t="s">
        <x:v>83</x:v>
      </x:c>
      <x:c r="I312" s="6">
        <x:v>31.2990612200761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23.738</x:v>
      </x:c>
      <x:c r="R312" s="8">
        <x:v>158403.271953292</x:v>
      </x:c>
      <x:c r="S312" s="12">
        <x:v>274617.923265167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678028</x:v>
      </x:c>
      <x:c r="B313" s="1">
        <x:v>43209.6748674421</x:v>
      </x:c>
      <x:c r="C313" s="6">
        <x:v>5.192172995</x:v>
      </x:c>
      <x:c r="D313" s="14" t="s">
        <x:v>77</x:v>
      </x:c>
      <x:c r="E313" s="15">
        <x:v>43194.5305198264</x:v>
      </x:c>
      <x:c r="F313" t="s">
        <x:v>82</x:v>
      </x:c>
      <x:c r="G313" s="6">
        <x:v>136.033200030691</x:v>
      </x:c>
      <x:c r="H313" t="s">
        <x:v>83</x:v>
      </x:c>
      <x:c r="I313" s="6">
        <x:v>31.3038418599563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23.736</x:v>
      </x:c>
      <x:c r="R313" s="8">
        <x:v>158415.030212126</x:v>
      </x:c>
      <x:c r="S313" s="12">
        <x:v>274642.359018439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678040</x:v>
      </x:c>
      <x:c r="B314" s="1">
        <x:v>43209.6748790509</x:v>
      </x:c>
      <x:c r="C314" s="6">
        <x:v>5.20887391333333</x:v>
      </x:c>
      <x:c r="D314" s="14" t="s">
        <x:v>77</x:v>
      </x:c>
      <x:c r="E314" s="15">
        <x:v>43194.5305198264</x:v>
      </x:c>
      <x:c r="F314" t="s">
        <x:v>82</x:v>
      </x:c>
      <x:c r="G314" s="6">
        <x:v>136.031611680501</x:v>
      </x:c>
      <x:c r="H314" t="s">
        <x:v>83</x:v>
      </x:c>
      <x:c r="I314" s="6">
        <x:v>31.297437608082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23.738</x:v>
      </x:c>
      <x:c r="R314" s="8">
        <x:v>158424.451054411</x:v>
      </x:c>
      <x:c r="S314" s="12">
        <x:v>274626.821911964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678053</x:v>
      </x:c>
      <x:c r="B315" s="1">
        <x:v>43209.6748909375</x:v>
      </x:c>
      <x:c r="C315" s="6">
        <x:v>5.22600824833333</x:v>
      </x:c>
      <x:c r="D315" s="14" t="s">
        <x:v>77</x:v>
      </x:c>
      <x:c r="E315" s="15">
        <x:v>43194.5305198264</x:v>
      </x:c>
      <x:c r="F315" t="s">
        <x:v>82</x:v>
      </x:c>
      <x:c r="G315" s="6">
        <x:v>135.987193689955</x:v>
      </x:c>
      <x:c r="H315" t="s">
        <x:v>83</x:v>
      </x:c>
      <x:c r="I315" s="6">
        <x:v>31.2998128925619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23.741</x:v>
      </x:c>
      <x:c r="R315" s="8">
        <x:v>158413.327582967</x:v>
      </x:c>
      <x:c r="S315" s="12">
        <x:v>274628.286804707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678060</x:v>
      </x:c>
      <x:c r="B316" s="1">
        <x:v>43209.6749021643</x:v>
      </x:c>
      <x:c r="C316" s="6">
        <x:v>5.242175755</x:v>
      </x:c>
      <x:c r="D316" s="14" t="s">
        <x:v>77</x:v>
      </x:c>
      <x:c r="E316" s="15">
        <x:v>43194.5305198264</x:v>
      </x:c>
      <x:c r="F316" t="s">
        <x:v>82</x:v>
      </x:c>
      <x:c r="G316" s="6">
        <x:v>135.966423720829</x:v>
      </x:c>
      <x:c r="H316" t="s">
        <x:v>83</x:v>
      </x:c>
      <x:c r="I316" s="6">
        <x:v>31.3008652343246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23.743</x:v>
      </x:c>
      <x:c r="R316" s="8">
        <x:v>158431.701458699</x:v>
      </x:c>
      <x:c r="S316" s="12">
        <x:v>274630.744150133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678074</x:v>
      </x:c>
      <x:c r="B317" s="1">
        <x:v>43209.674915706</x:v>
      </x:c>
      <x:c r="C317" s="6">
        <x:v>5.26167682333333</x:v>
      </x:c>
      <x:c r="D317" s="14" t="s">
        <x:v>77</x:v>
      </x:c>
      <x:c r="E317" s="15">
        <x:v>43194.5305198264</x:v>
      </x:c>
      <x:c r="F317" t="s">
        <x:v>82</x:v>
      </x:c>
      <x:c r="G317" s="6">
        <x:v>135.984173213038</x:v>
      </x:c>
      <x:c r="H317" t="s">
        <x:v>83</x:v>
      </x:c>
      <x:c r="I317" s="6">
        <x:v>31.2993919559485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23.742</x:v>
      </x:c>
      <x:c r="R317" s="8">
        <x:v>158440.924721435</x:v>
      </x:c>
      <x:c r="S317" s="12">
        <x:v>274626.849397596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678079</x:v>
      </x:c>
      <x:c r="B318" s="1">
        <x:v>43209.6749250347</x:v>
      </x:c>
      <x:c r="C318" s="6">
        <x:v>5.27509429666667</x:v>
      </x:c>
      <x:c r="D318" s="14" t="s">
        <x:v>77</x:v>
      </x:c>
      <x:c r="E318" s="15">
        <x:v>43194.5305198264</x:v>
      </x:c>
      <x:c r="F318" t="s">
        <x:v>82</x:v>
      </x:c>
      <x:c r="G318" s="6">
        <x:v>135.931570643123</x:v>
      </x:c>
      <x:c r="H318" t="s">
        <x:v>83</x:v>
      </x:c>
      <x:c r="I318" s="6">
        <x:v>31.3089231764857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23.743</x:v>
      </x:c>
      <x:c r="R318" s="8">
        <x:v>158433.523708281</x:v>
      </x:c>
      <x:c r="S318" s="12">
        <x:v>274630.16435988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678088</x:v>
      </x:c>
      <x:c r="B319" s="1">
        <x:v>43209.6749368866</x:v>
      </x:c>
      <x:c r="C319" s="6">
        <x:v>5.29214526833333</x:v>
      </x:c>
      <x:c r="D319" s="14" t="s">
        <x:v>77</x:v>
      </x:c>
      <x:c r="E319" s="15">
        <x:v>43194.5305198264</x:v>
      </x:c>
      <x:c r="F319" t="s">
        <x:v>82</x:v>
      </x:c>
      <x:c r="G319" s="6">
        <x:v>135.878198646581</x:v>
      </x:c>
      <x:c r="H319" t="s">
        <x:v>83</x:v>
      </x:c>
      <x:c r="I319" s="6">
        <x:v>31.3186348265444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23.744</x:v>
      </x:c>
      <x:c r="R319" s="8">
        <x:v>158440.549663094</x:v>
      </x:c>
      <x:c r="S319" s="12">
        <x:v>274623.395723796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678104</x:v>
      </x:c>
      <x:c r="B320" s="1">
        <x:v>43209.6749484606</x:v>
      </x:c>
      <x:c r="C320" s="6">
        <x:v>5.30882947166667</x:v>
      </x:c>
      <x:c r="D320" s="14" t="s">
        <x:v>77</x:v>
      </x:c>
      <x:c r="E320" s="15">
        <x:v>43194.5305198264</x:v>
      </x:c>
      <x:c r="F320" t="s">
        <x:v>82</x:v>
      </x:c>
      <x:c r="G320" s="6">
        <x:v>135.961358923877</x:v>
      </x:c>
      <x:c r="H320" t="s">
        <x:v>83</x:v>
      </x:c>
      <x:c r="I320" s="6">
        <x:v>31.2967761367549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23.745</x:v>
      </x:c>
      <x:c r="R320" s="8">
        <x:v>158445.902026942</x:v>
      </x:c>
      <x:c r="S320" s="12">
        <x:v>274631.167348049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678109</x:v>
      </x:c>
      <x:c r="B321" s="1">
        <x:v>43209.674959919</x:v>
      </x:c>
      <x:c r="C321" s="6">
        <x:v>5.32531378166667</x:v>
      </x:c>
      <x:c r="D321" s="14" t="s">
        <x:v>77</x:v>
      </x:c>
      <x:c r="E321" s="15">
        <x:v>43194.5305198264</x:v>
      </x:c>
      <x:c r="F321" t="s">
        <x:v>82</x:v>
      </x:c>
      <x:c r="G321" s="6">
        <x:v>135.963897273458</x:v>
      </x:c>
      <x:c r="H321" t="s">
        <x:v>83</x:v>
      </x:c>
      <x:c r="I321" s="6">
        <x:v>31.2935589826138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23.746</x:v>
      </x:c>
      <x:c r="R321" s="8">
        <x:v>158457.8301954</x:v>
      </x:c>
      <x:c r="S321" s="12">
        <x:v>274624.955490209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678121</x:v>
      </x:c>
      <x:c r="B322" s="1">
        <x:v>43209.674971875</x:v>
      </x:c>
      <x:c r="C322" s="6">
        <x:v>5.342548045</x:v>
      </x:c>
      <x:c r="D322" s="14" t="s">
        <x:v>77</x:v>
      </x:c>
      <x:c r="E322" s="15">
        <x:v>43194.5305198264</x:v>
      </x:c>
      <x:c r="F322" t="s">
        <x:v>82</x:v>
      </x:c>
      <x:c r="G322" s="6">
        <x:v>135.879068259238</x:v>
      </x:c>
      <x:c r="H322" t="s">
        <x:v>83</x:v>
      </x:c>
      <x:c r="I322" s="6">
        <x:v>31.3105467940413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23.747</x:v>
      </x:c>
      <x:c r="R322" s="8">
        <x:v>158462.073535648</x:v>
      </x:c>
      <x:c r="S322" s="12">
        <x:v>274629.551282949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678131</x:v>
      </x:c>
      <x:c r="B323" s="1">
        <x:v>43209.6749832176</x:v>
      </x:c>
      <x:c r="C323" s="6">
        <x:v>5.35888229</x:v>
      </x:c>
      <x:c r="D323" s="14" t="s">
        <x:v>77</x:v>
      </x:c>
      <x:c r="E323" s="15">
        <x:v>43194.5305198264</x:v>
      </x:c>
      <x:c r="F323" t="s">
        <x:v>82</x:v>
      </x:c>
      <x:c r="G323" s="6">
        <x:v>135.873752636851</x:v>
      </x:c>
      <x:c r="H323" t="s">
        <x:v>83</x:v>
      </x:c>
      <x:c r="I323" s="6">
        <x:v>31.3065178185884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23.749</x:v>
      </x:c>
      <x:c r="R323" s="8">
        <x:v>158465.363684272</x:v>
      </x:c>
      <x:c r="S323" s="12">
        <x:v>274630.890123548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678137</x:v>
      </x:c>
      <x:c r="B324" s="1">
        <x:v>43209.6749961806</x:v>
      </x:c>
      <x:c r="C324" s="6">
        <x:v>5.37756662166667</x:v>
      </x:c>
      <x:c r="D324" s="14" t="s">
        <x:v>77</x:v>
      </x:c>
      <x:c r="E324" s="15">
        <x:v>43194.5305198264</x:v>
      </x:c>
      <x:c r="F324" t="s">
        <x:v>82</x:v>
      </x:c>
      <x:c r="G324" s="6">
        <x:v>135.879639893755</x:v>
      </x:c>
      <x:c r="H324" t="s">
        <x:v>83</x:v>
      </x:c>
      <x:c r="I324" s="6">
        <x:v>31.3010155688889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23.75</x:v>
      </x:c>
      <x:c r="R324" s="8">
        <x:v>158484.769363554</x:v>
      </x:c>
      <x:c r="S324" s="12">
        <x:v>274636.260098946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678151</x:v>
      </x:c>
      <x:c r="B325" s="1">
        <x:v>43209.675006331</x:v>
      </x:c>
      <x:c r="C325" s="6">
        <x:v>5.392150825</x:v>
      </x:c>
      <x:c r="D325" s="14" t="s">
        <x:v>77</x:v>
      </x:c>
      <x:c r="E325" s="15">
        <x:v>43194.5305198264</x:v>
      </x:c>
      <x:c r="F325" t="s">
        <x:v>82</x:v>
      </x:c>
      <x:c r="G325" s="6">
        <x:v>135.885981841841</x:v>
      </x:c>
      <x:c r="H325" t="s">
        <x:v>83</x:v>
      </x:c>
      <x:c r="I325" s="6">
        <x:v>31.2984298153178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23.751</x:v>
      </x:c>
      <x:c r="R325" s="8">
        <x:v>158475.320108442</x:v>
      </x:c>
      <x:c r="S325" s="12">
        <x:v>274622.02089779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678164</x:v>
      </x:c>
      <x:c r="B326" s="1">
        <x:v>43209.6750177893</x:v>
      </x:c>
      <x:c r="C326" s="6">
        <x:v>5.40868508833333</x:v>
      </x:c>
      <x:c r="D326" s="14" t="s">
        <x:v>77</x:v>
      </x:c>
      <x:c r="E326" s="15">
        <x:v>43194.5305198264</x:v>
      </x:c>
      <x:c r="F326" t="s">
        <x:v>82</x:v>
      </x:c>
      <x:c r="G326" s="6">
        <x:v>135.831037011706</x:v>
      </x:c>
      <x:c r="H326" t="s">
        <x:v>83</x:v>
      </x:c>
      <x:c r="I326" s="6">
        <x:v>31.3006246990349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23.755</x:v>
      </x:c>
      <x:c r="R326" s="8">
        <x:v>158486.614406332</x:v>
      </x:c>
      <x:c r="S326" s="12">
        <x:v>274632.199392274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678168</x:v>
      </x:c>
      <x:c r="B327" s="1">
        <x:v>43209.6750295486</x:v>
      </x:c>
      <x:c r="C327" s="6">
        <x:v>5.42560266333333</x:v>
      </x:c>
      <x:c r="D327" s="14" t="s">
        <x:v>77</x:v>
      </x:c>
      <x:c r="E327" s="15">
        <x:v>43194.5305198264</x:v>
      </x:c>
      <x:c r="F327" t="s">
        <x:v>82</x:v>
      </x:c>
      <x:c r="G327" s="6">
        <x:v>135.910867805155</x:v>
      </x:c>
      <x:c r="H327" t="s">
        <x:v>83</x:v>
      </x:c>
      <x:c r="I327" s="6">
        <x:v>31.2953028601769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23.75</x:v>
      </x:c>
      <x:c r="R327" s="8">
        <x:v>158497.254748374</x:v>
      </x:c>
      <x:c r="S327" s="12">
        <x:v>274633.772581362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678183</x:v>
      </x:c>
      <x:c r="B328" s="1">
        <x:v>43209.6750405903</x:v>
      </x:c>
      <x:c r="C328" s="6">
        <x:v>5.44147025666667</x:v>
      </x:c>
      <x:c r="D328" s="14" t="s">
        <x:v>77</x:v>
      </x:c>
      <x:c r="E328" s="15">
        <x:v>43194.5305198264</x:v>
      </x:c>
      <x:c r="F328" t="s">
        <x:v>82</x:v>
      </x:c>
      <x:c r="G328" s="6">
        <x:v>135.827587267189</x:v>
      </x:c>
      <x:c r="H328" t="s">
        <x:v>83</x:v>
      </x:c>
      <x:c r="I328" s="6">
        <x:v>31.3040523285358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23.754</x:v>
      </x:c>
      <x:c r="R328" s="8">
        <x:v>158494.332851351</x:v>
      </x:c>
      <x:c r="S328" s="12">
        <x:v>274622.330955019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678189</x:v>
      </x:c>
      <x:c r="B329" s="1">
        <x:v>43209.6750526968</x:v>
      </x:c>
      <x:c r="C329" s="6">
        <x:v>5.45892118666667</x:v>
      </x:c>
      <x:c r="D329" s="14" t="s">
        <x:v>77</x:v>
      </x:c>
      <x:c r="E329" s="15">
        <x:v>43194.5305198264</x:v>
      </x:c>
      <x:c r="F329" t="s">
        <x:v>82</x:v>
      </x:c>
      <x:c r="G329" s="6">
        <x:v>135.814967325261</x:v>
      </x:c>
      <x:c r="H329" t="s">
        <x:v>83</x:v>
      </x:c>
      <x:c r="I329" s="6">
        <x:v>31.3122305464117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23.752</x:v>
      </x:c>
      <x:c r="R329" s="8">
        <x:v>158510.619538253</x:v>
      </x:c>
      <x:c r="S329" s="12">
        <x:v>274634.349802756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678198</x:v>
      </x:c>
      <x:c r="B330" s="1">
        <x:v>43209.6750642361</x:v>
      </x:c>
      <x:c r="C330" s="6">
        <x:v>5.47553880166667</x:v>
      </x:c>
      <x:c r="D330" s="14" t="s">
        <x:v>77</x:v>
      </x:c>
      <x:c r="E330" s="15">
        <x:v>43194.5305198264</x:v>
      </x:c>
      <x:c r="F330" t="s">
        <x:v>82</x:v>
      </x:c>
      <x:c r="G330" s="6">
        <x:v>135.839930836513</x:v>
      </x:c>
      <x:c r="H330" t="s">
        <x:v>83</x:v>
      </x:c>
      <x:c r="I330" s="6">
        <x:v>31.3011959703749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23.754</x:v>
      </x:c>
      <x:c r="R330" s="8">
        <x:v>158517.492352714</x:v>
      </x:c>
      <x:c r="S330" s="12">
        <x:v>274628.031472293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678212</x:v>
      </x:c>
      <x:c r="B331" s="1">
        <x:v>43209.6750757292</x:v>
      </x:c>
      <x:c r="C331" s="6">
        <x:v>5.49208972333333</x:v>
      </x:c>
      <x:c r="D331" s="14" t="s">
        <x:v>77</x:v>
      </x:c>
      <x:c r="E331" s="15">
        <x:v>43194.5305198264</x:v>
      </x:c>
      <x:c r="F331" t="s">
        <x:v>82</x:v>
      </x:c>
      <x:c r="G331" s="6">
        <x:v>135.797403685597</x:v>
      </x:c>
      <x:c r="H331" t="s">
        <x:v>83</x:v>
      </x:c>
      <x:c r="I331" s="6">
        <x:v>31.3031503204325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23.757</x:v>
      </x:c>
      <x:c r="R331" s="8">
        <x:v>158510.756979441</x:v>
      </x:c>
      <x:c r="S331" s="12">
        <x:v>274628.841007775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678223</x:v>
      </x:c>
      <x:c r="B332" s="1">
        <x:v>43209.6750871875</x:v>
      </x:c>
      <x:c r="C332" s="6">
        <x:v>5.508623965</x:v>
      </x:c>
      <x:c r="D332" s="14" t="s">
        <x:v>77</x:v>
      </x:c>
      <x:c r="E332" s="15">
        <x:v>43194.5305198264</x:v>
      </x:c>
      <x:c r="F332" t="s">
        <x:v>82</x:v>
      </x:c>
      <x:c r="G332" s="6">
        <x:v>135.80740602971</x:v>
      </x:c>
      <x:c r="H332" t="s">
        <x:v>83</x:v>
      </x:c>
      <x:c r="I332" s="6">
        <x:v>31.3008351674125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23.757</x:v>
      </x:c>
      <x:c r="R332" s="8">
        <x:v>158513.838888912</x:v>
      </x:c>
      <x:c r="S332" s="12">
        <x:v>274629.327049841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678233</x:v>
      </x:c>
      <x:c r="B333" s="1">
        <x:v>43209.6751005787</x:v>
      </x:c>
      <x:c r="C333" s="6">
        <x:v>5.52790837833333</x:v>
      </x:c>
      <x:c r="D333" s="14" t="s">
        <x:v>77</x:v>
      </x:c>
      <x:c r="E333" s="15">
        <x:v>43194.5305198264</x:v>
      </x:c>
      <x:c r="F333" t="s">
        <x:v>82</x:v>
      </x:c>
      <x:c r="G333" s="6">
        <x:v>135.778527209045</x:v>
      </x:c>
      <x:c r="H333" t="s">
        <x:v>83</x:v>
      </x:c>
      <x:c r="I333" s="6">
        <x:v>31.2996324911501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23.76</x:v>
      </x:c>
      <x:c r="R333" s="8">
        <x:v>158538.420022096</x:v>
      </x:c>
      <x:c r="S333" s="12">
        <x:v>274624.988314284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678236</x:v>
      </x:c>
      <x:c r="B334" s="1">
        <x:v>43209.6751102662</x:v>
      </x:c>
      <x:c r="C334" s="6">
        <x:v>5.54185916</x:v>
      </x:c>
      <x:c r="D334" s="14" t="s">
        <x:v>77</x:v>
      </x:c>
      <x:c r="E334" s="15">
        <x:v>43194.5305198264</x:v>
      </x:c>
      <x:c r="F334" t="s">
        <x:v>82</x:v>
      </x:c>
      <x:c r="G334" s="6">
        <x:v>135.745281275501</x:v>
      </x:c>
      <x:c r="H334" t="s">
        <x:v>83</x:v>
      </x:c>
      <x:c r="I334" s="6">
        <x:v>31.3073296266857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23.76</x:v>
      </x:c>
      <x:c r="R334" s="8">
        <x:v>158529.746651912</x:v>
      </x:c>
      <x:c r="S334" s="12">
        <x:v>274615.269664881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678246</x:v>
      </x:c>
      <x:c r="B335" s="1">
        <x:v>43209.6751217593</x:v>
      </x:c>
      <x:c r="C335" s="6">
        <x:v>5.55841004666667</x:v>
      </x:c>
      <x:c r="D335" s="14" t="s">
        <x:v>77</x:v>
      </x:c>
      <x:c r="E335" s="15">
        <x:v>43194.5305198264</x:v>
      </x:c>
      <x:c r="F335" t="s">
        <x:v>82</x:v>
      </x:c>
      <x:c r="G335" s="6">
        <x:v>135.738788137218</x:v>
      </x:c>
      <x:c r="H335" t="s">
        <x:v>83</x:v>
      </x:c>
      <x:c r="I335" s="6">
        <x:v>31.3088329755328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23.76</x:v>
      </x:c>
      <x:c r="R335" s="8">
        <x:v>158540.967924551</x:v>
      </x:c>
      <x:c r="S335" s="12">
        <x:v>274616.098175292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678258</x:v>
      </x:c>
      <x:c r="B336" s="1">
        <x:v>43209.6751331829</x:v>
      </x:c>
      <x:c r="C336" s="6">
        <x:v>5.574844335</x:v>
      </x:c>
      <x:c r="D336" s="14" t="s">
        <x:v>77</x:v>
      </x:c>
      <x:c r="E336" s="15">
        <x:v>43194.5305198264</x:v>
      </x:c>
      <x:c r="F336" t="s">
        <x:v>82</x:v>
      </x:c>
      <x:c r="G336" s="6">
        <x:v>135.715229533766</x:v>
      </x:c>
      <x:c r="H336" t="s">
        <x:v>83</x:v>
      </x:c>
      <x:c r="I336" s="6">
        <x:v>31.3116592731917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23.761</x:v>
      </x:c>
      <x:c r="R336" s="8">
        <x:v>158539.452138084</x:v>
      </x:c>
      <x:c r="S336" s="12">
        <x:v>274625.968361424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678267</x:v>
      </x:c>
      <x:c r="B337" s="1">
        <x:v>43209.6751684375</x:v>
      </x:c>
      <x:c r="C337" s="6">
        <x:v>5.62558044833333</x:v>
      </x:c>
      <x:c r="D337" s="14" t="s">
        <x:v>77</x:v>
      </x:c>
      <x:c r="E337" s="15">
        <x:v>43194.5305198264</x:v>
      </x:c>
      <x:c r="F337" t="s">
        <x:v>82</x:v>
      </x:c>
      <x:c r="G337" s="6">
        <x:v>135.733337586031</x:v>
      </x:c>
      <x:c r="H337" t="s">
        <x:v>83</x:v>
      </x:c>
      <x:c r="I337" s="6">
        <x:v>31.2980690126528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23.764</x:v>
      </x:c>
      <x:c r="R337" s="8">
        <x:v>158631.585838717</x:v>
      </x:c>
      <x:c r="S337" s="12">
        <x:v>274689.781809137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678278</x:v>
      </x:c>
      <x:c r="B338" s="1">
        <x:v>43209.6751684375</x:v>
      </x:c>
      <x:c r="C338" s="6">
        <x:v>5.62561378833333</x:v>
      </x:c>
      <x:c r="D338" s="14" t="s">
        <x:v>77</x:v>
      </x:c>
      <x:c r="E338" s="15">
        <x:v>43194.5305198264</x:v>
      </x:c>
      <x:c r="F338" t="s">
        <x:v>82</x:v>
      </x:c>
      <x:c r="G338" s="6">
        <x:v>135.751214313567</x:v>
      </x:c>
      <x:c r="H338" t="s">
        <x:v>83</x:v>
      </x:c>
      <x:c r="I338" s="6">
        <x:v>31.2980690126528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23.763</x:v>
      </x:c>
      <x:c r="R338" s="8">
        <x:v>158571.642646531</x:v>
      </x:c>
      <x:c r="S338" s="12">
        <x:v>274624.998703059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678286</x:v>
      </x:c>
      <x:c r="B339" s="1">
        <x:v>43209.6751684375</x:v>
      </x:c>
      <x:c r="C339" s="6">
        <x:v>5.62561378833333</x:v>
      </x:c>
      <x:c r="D339" s="14" t="s">
        <x:v>77</x:v>
      </x:c>
      <x:c r="E339" s="15">
        <x:v>43194.5305198264</x:v>
      </x:c>
      <x:c r="F339" t="s">
        <x:v>82</x:v>
      </x:c>
      <x:c r="G339" s="6">
        <x:v>135.745645505765</x:v>
      </x:c>
      <x:c r="H339" t="s">
        <x:v>83</x:v>
      </x:c>
      <x:c r="I339" s="6">
        <x:v>31.2941001858981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23.765</x:v>
      </x:c>
      <x:c r="R339" s="8">
        <x:v>158526.691198929</x:v>
      </x:c>
      <x:c r="S339" s="12">
        <x:v>274573.300906149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678296</x:v>
      </x:c>
      <x:c r="B340" s="1">
        <x:v>43209.6751801273</x:v>
      </x:c>
      <x:c r="C340" s="6">
        <x:v>5.64243145833333</x:v>
      </x:c>
      <x:c r="D340" s="14" t="s">
        <x:v>77</x:v>
      </x:c>
      <x:c r="E340" s="15">
        <x:v>43194.5305198264</x:v>
      </x:c>
      <x:c r="F340" t="s">
        <x:v>82</x:v>
      </x:c>
      <x:c r="G340" s="6">
        <x:v>135.727771475049</x:v>
      </x:c>
      <x:c r="H340" t="s">
        <x:v>83</x:v>
      </x:c>
      <x:c r="I340" s="6">
        <x:v>31.2941001858981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23.766</x:v>
      </x:c>
      <x:c r="R340" s="8">
        <x:v>158511.255075464</x:v>
      </x:c>
      <x:c r="S340" s="12">
        <x:v>274542.132904836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678313</x:v>
      </x:c>
      <x:c r="B341" s="1">
        <x:v>43209.6751912847</x:v>
      </x:c>
      <x:c r="C341" s="6">
        <x:v>5.65849899</x:v>
      </x:c>
      <x:c r="D341" s="14" t="s">
        <x:v>77</x:v>
      </x:c>
      <x:c r="E341" s="15">
        <x:v>43194.5305198264</x:v>
      </x:c>
      <x:c r="F341" t="s">
        <x:v>82</x:v>
      </x:c>
      <x:c r="G341" s="6">
        <x:v>135.718776350727</x:v>
      </x:c>
      <x:c r="H341" t="s">
        <x:v>83</x:v>
      </x:c>
      <x:c r="I341" s="6">
        <x:v>31.3066982203709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23.762</x:v>
      </x:c>
      <x:c r="R341" s="8">
        <x:v>158550.63004947</x:v>
      </x:c>
      <x:c r="S341" s="12">
        <x:v>274585.987106436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678320</x:v>
      </x:c>
      <x:c r="B342" s="1">
        <x:v>43209.675203125</x:v>
      </x:c>
      <x:c r="C342" s="6">
        <x:v>5.67554993833333</x:v>
      </x:c>
      <x:c r="D342" s="14" t="s">
        <x:v>77</x:v>
      </x:c>
      <x:c r="E342" s="15">
        <x:v>43194.5305198264</x:v>
      </x:c>
      <x:c r="F342" t="s">
        <x:v>82</x:v>
      </x:c>
      <x:c r="G342" s="6">
        <x:v>135.589954353906</x:v>
      </x:c>
      <x:c r="H342" t="s">
        <x:v>83</x:v>
      </x:c>
      <x:c r="I342" s="6">
        <x:v>31.3207695893075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23.768</x:v>
      </x:c>
      <x:c r="R342" s="8">
        <x:v>158581.442459312</x:v>
      </x:c>
      <x:c r="S342" s="12">
        <x:v>274612.019789984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678326</x:v>
      </x:c>
      <x:c r="B343" s="1">
        <x:v>43209.6752146991</x:v>
      </x:c>
      <x:c r="C343" s="6">
        <x:v>5.69220087</x:v>
      </x:c>
      <x:c r="D343" s="14" t="s">
        <x:v>77</x:v>
      </x:c>
      <x:c r="E343" s="15">
        <x:v>43194.5305198264</x:v>
      </x:c>
      <x:c r="F343" t="s">
        <x:v>82</x:v>
      </x:c>
      <x:c r="G343" s="6">
        <x:v>135.64401808019</x:v>
      </x:c>
      <x:c r="H343" t="s">
        <x:v>83</x:v>
      </x:c>
      <x:c r="I343" s="6">
        <x:v>31.3187550948328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23.764</x:v>
      </x:c>
      <x:c r="R343" s="8">
        <x:v>158579.437548867</x:v>
      </x:c>
      <x:c r="S343" s="12">
        <x:v>274607.475418591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678339</x:v>
      </x:c>
      <x:c r="B344" s="1">
        <x:v>43209.6752258449</x:v>
      </x:c>
      <x:c r="C344" s="6">
        <x:v>5.70826841333333</x:v>
      </x:c>
      <x:c r="D344" s="14" t="s">
        <x:v>77</x:v>
      </x:c>
      <x:c r="E344" s="15">
        <x:v>43194.5305198264</x:v>
      </x:c>
      <x:c r="F344" t="s">
        <x:v>82</x:v>
      </x:c>
      <x:c r="G344" s="6">
        <x:v>135.677500639729</x:v>
      </x:c>
      <x:c r="H344" t="s">
        <x:v>83</x:v>
      </x:c>
      <x:c r="I344" s="6">
        <x:v>31.2978585444498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23.769</x:v>
      </x:c>
      <x:c r="R344" s="8">
        <x:v>158601.082616208</x:v>
      </x:c>
      <x:c r="S344" s="12">
        <x:v>274612.401114735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678353</x:v>
      </x:c>
      <x:c r="B345" s="1">
        <x:v>43209.6752373495</x:v>
      </x:c>
      <x:c r="C345" s="6">
        <x:v>5.7248027</x:v>
      </x:c>
      <x:c r="D345" s="14" t="s">
        <x:v>77</x:v>
      </x:c>
      <x:c r="E345" s="15">
        <x:v>43194.5305198264</x:v>
      </x:c>
      <x:c r="F345" t="s">
        <x:v>82</x:v>
      </x:c>
      <x:c r="G345" s="6">
        <x:v>135.682895482366</x:v>
      </x:c>
      <x:c r="H345" t="s">
        <x:v>83</x:v>
      </x:c>
      <x:c r="I345" s="6">
        <x:v>31.2939799184946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23.77</x:v>
      </x:c>
      <x:c r="R345" s="8">
        <x:v>158604.753479154</x:v>
      </x:c>
      <x:c r="S345" s="12">
        <x:v>274614.20628781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678363</x:v>
      </x:c>
      <x:c r="B346" s="1">
        <x:v>43209.6752491898</x:v>
      </x:c>
      <x:c r="C346" s="6">
        <x:v>5.741903625</x:v>
      </x:c>
      <x:c r="D346" s="14" t="s">
        <x:v>77</x:v>
      </x:c>
      <x:c r="E346" s="15">
        <x:v>43194.5305198264</x:v>
      </x:c>
      <x:c r="F346" t="s">
        <x:v>82</x:v>
      </x:c>
      <x:c r="G346" s="6">
        <x:v>135.623124948513</x:v>
      </x:c>
      <x:c r="H346" t="s">
        <x:v>83</x:v>
      </x:c>
      <x:c r="I346" s="6">
        <x:v>31.3104565930457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23.769</x:v>
      </x:c>
      <x:c r="R346" s="8">
        <x:v>158617.011686655</x:v>
      </x:c>
      <x:c r="S346" s="12">
        <x:v>274623.078639582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678372</x:v>
      </x:c>
      <x:c r="B347" s="1">
        <x:v>43209.6752604977</x:v>
      </x:c>
      <x:c r="C347" s="6">
        <x:v>5.758187905</x:v>
      </x:c>
      <x:c r="D347" s="14" t="s">
        <x:v>77</x:v>
      </x:c>
      <x:c r="E347" s="15">
        <x:v>43194.5305198264</x:v>
      </x:c>
      <x:c r="F347" t="s">
        <x:v>82</x:v>
      </x:c>
      <x:c r="G347" s="6">
        <x:v>135.610002224172</x:v>
      </x:c>
      <x:c r="H347" t="s">
        <x:v>83</x:v>
      </x:c>
      <x:c r="I347" s="6">
        <x:v>31.3123808814858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23.77</x:v>
      </x:c>
      <x:c r="R347" s="8">
        <x:v>158621.307298068</x:v>
      </x:c>
      <x:c r="S347" s="12">
        <x:v>274614.473376099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678383</x:v>
      </x:c>
      <x:c r="B348" s="1">
        <x:v>43209.6752723032</x:v>
      </x:c>
      <x:c r="C348" s="6">
        <x:v>5.77518883</x:v>
      </x:c>
      <x:c r="D348" s="14" t="s">
        <x:v>77</x:v>
      </x:c>
      <x:c r="E348" s="15">
        <x:v>43194.5305198264</x:v>
      </x:c>
      <x:c r="F348" t="s">
        <x:v>82</x:v>
      </x:c>
      <x:c r="G348" s="6">
        <x:v>135.599518306298</x:v>
      </x:c>
      <x:c r="H348" t="s">
        <x:v>83</x:v>
      </x:c>
      <x:c r="I348" s="6">
        <x:v>31.3095545832193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23.772</x:v>
      </x:c>
      <x:c r="R348" s="8">
        <x:v>158627.748661122</x:v>
      </x:c>
      <x:c r="S348" s="12">
        <x:v>274624.637202349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678395</x:v>
      </x:c>
      <x:c r="B349" s="1">
        <x:v>43209.6752839468</x:v>
      </x:c>
      <x:c r="C349" s="6">
        <x:v>5.79193975</x:v>
      </x:c>
      <x:c r="D349" s="14" t="s">
        <x:v>77</x:v>
      </x:c>
      <x:c r="E349" s="15">
        <x:v>43194.5305198264</x:v>
      </x:c>
      <x:c r="F349" t="s">
        <x:v>82</x:v>
      </x:c>
      <x:c r="G349" s="6">
        <x:v>135.635714688426</x:v>
      </x:c>
      <x:c r="H349" t="s">
        <x:v>83</x:v>
      </x:c>
      <x:c r="I349" s="6">
        <x:v>31.3011659034601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23.772</x:v>
      </x:c>
      <x:c r="R349" s="8">
        <x:v>158631.934033086</x:v>
      </x:c>
      <x:c r="S349" s="12">
        <x:v>274618.839375139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678399</x:v>
      </x:c>
      <x:c r="B350" s="1">
        <x:v>43209.6752956019</x:v>
      </x:c>
      <x:c r="C350" s="6">
        <x:v>5.80870739666667</x:v>
      </x:c>
      <x:c r="D350" s="14" t="s">
        <x:v>77</x:v>
      </x:c>
      <x:c r="E350" s="15">
        <x:v>43194.5305198264</x:v>
      </x:c>
      <x:c r="F350" t="s">
        <x:v>82</x:v>
      </x:c>
      <x:c r="G350" s="6">
        <x:v>135.599747731595</x:v>
      </x:c>
      <x:c r="H350" t="s">
        <x:v>83</x:v>
      </x:c>
      <x:c r="I350" s="6">
        <x:v>31.3016169072143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23.775</x:v>
      </x:c>
      <x:c r="R350" s="8">
        <x:v>158638.370031454</x:v>
      </x:c>
      <x:c r="S350" s="12">
        <x:v>274619.440941397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678415</x:v>
      </x:c>
      <x:c r="B351" s="1">
        <x:v>43209.6753071412</x:v>
      </x:c>
      <x:c r="C351" s="6">
        <x:v>5.82530830666667</x:v>
      </x:c>
      <x:c r="D351" s="14" t="s">
        <x:v>77</x:v>
      </x:c>
      <x:c r="E351" s="15">
        <x:v>43194.5305198264</x:v>
      </x:c>
      <x:c r="F351" t="s">
        <x:v>82</x:v>
      </x:c>
      <x:c r="G351" s="6">
        <x:v>135.56960403886</x:v>
      </x:c>
      <x:c r="H351" t="s">
        <x:v>83</x:v>
      </x:c>
      <x:c r="I351" s="6">
        <x:v>31.3059766132997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23.776</x:v>
      </x:c>
      <x:c r="R351" s="8">
        <x:v>158652.938801209</x:v>
      </x:c>
      <x:c r="S351" s="12">
        <x:v>274629.226796891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678421</x:v>
      </x:c>
      <x:c r="B352" s="1">
        <x:v>43209.6753186343</x:v>
      </x:c>
      <x:c r="C352" s="6">
        <x:v>5.841875865</x:v>
      </x:c>
      <x:c r="D352" s="14" t="s">
        <x:v>77</x:v>
      </x:c>
      <x:c r="E352" s="15">
        <x:v>43194.5305198264</x:v>
      </x:c>
      <x:c r="F352" t="s">
        <x:v>82</x:v>
      </x:c>
      <x:c r="G352" s="6">
        <x:v>135.597153591584</x:v>
      </x:c>
      <x:c r="H352" t="s">
        <x:v>83</x:v>
      </x:c>
      <x:c r="I352" s="6">
        <x:v>31.3022182456475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23.775</x:v>
      </x:c>
      <x:c r="R352" s="8">
        <x:v>158645.009034604</x:v>
      </x:c>
      <x:c r="S352" s="12">
        <x:v>274615.688518236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678435</x:v>
      </x:c>
      <x:c r="B353" s="1">
        <x:v>43209.6753303241</x:v>
      </x:c>
      <x:c r="C353" s="6">
        <x:v>5.85871016833333</x:v>
      </x:c>
      <x:c r="D353" s="14" t="s">
        <x:v>77</x:v>
      </x:c>
      <x:c r="E353" s="15">
        <x:v>43194.5305198264</x:v>
      </x:c>
      <x:c r="F353" t="s">
        <x:v>82</x:v>
      </x:c>
      <x:c r="G353" s="6">
        <x:v>135.656085991388</x:v>
      </x:c>
      <x:c r="H353" t="s">
        <x:v>83</x:v>
      </x:c>
      <x:c r="I353" s="6">
        <x:v>31.2844186736766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23.776</x:v>
      </x:c>
      <x:c r="R353" s="8">
        <x:v>158662.612247184</x:v>
      </x:c>
      <x:c r="S353" s="12">
        <x:v>274613.247697089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678443</x:v>
      </x:c>
      <x:c r="B354" s="1">
        <x:v>43209.6753418634</x:v>
      </x:c>
      <x:c r="C354" s="6">
        <x:v>5.87531110166667</x:v>
      </x:c>
      <x:c r="D354" s="14" t="s">
        <x:v>77</x:v>
      </x:c>
      <x:c r="E354" s="15">
        <x:v>43194.5305198264</x:v>
      </x:c>
      <x:c r="F354" t="s">
        <x:v>82</x:v>
      </x:c>
      <x:c r="G354" s="6">
        <x:v>135.68225705338</x:v>
      </x:c>
      <x:c r="H354" t="s">
        <x:v>83</x:v>
      </x:c>
      <x:c r="I354" s="6">
        <x:v>31.2772327246075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23.777</x:v>
      </x:c>
      <x:c r="R354" s="8">
        <x:v>158664.094650256</x:v>
      </x:c>
      <x:c r="S354" s="12">
        <x:v>274617.0183331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678448</x:v>
      </x:c>
      <x:c r="B355" s="1">
        <x:v>43209.6753530903</x:v>
      </x:c>
      <x:c r="C355" s="6">
        <x:v>5.89152862</x:v>
      </x:c>
      <x:c r="D355" s="14" t="s">
        <x:v>77</x:v>
      </x:c>
      <x:c r="E355" s="15">
        <x:v>43194.5305198264</x:v>
      </x:c>
      <x:c r="F355" t="s">
        <x:v>82</x:v>
      </x:c>
      <x:c r="G355" s="6">
        <x:v>135.587263670705</x:v>
      </x:c>
      <x:c r="H355" t="s">
        <x:v>83</x:v>
      </x:c>
      <x:c r="I355" s="6">
        <x:v>31.2966258023807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23.778</x:v>
      </x:c>
      <x:c r="R355" s="8">
        <x:v>158676.759246927</x:v>
      </x:c>
      <x:c r="S355" s="12">
        <x:v>274610.340870758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678456</x:v>
      </x:c>
      <x:c r="B356" s="1">
        <x:v>43209.6753648958</x:v>
      </x:c>
      <x:c r="C356" s="6">
        <x:v>5.90851295666667</x:v>
      </x:c>
      <x:c r="D356" s="14" t="s">
        <x:v>77</x:v>
      </x:c>
      <x:c r="E356" s="15">
        <x:v>43194.5305198264</x:v>
      </x:c>
      <x:c r="F356" t="s">
        <x:v>82</x:v>
      </x:c>
      <x:c r="G356" s="6">
        <x:v>135.571313291799</x:v>
      </x:c>
      <x:c r="H356" t="s">
        <x:v>83</x:v>
      </x:c>
      <x:c r="I356" s="6">
        <x:v>31.3003240299477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23.778</x:v>
      </x:c>
      <x:c r="R356" s="8">
        <x:v>158678.609115614</x:v>
      </x:c>
      <x:c r="S356" s="12">
        <x:v>274612.045452878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678466</x:v>
      </x:c>
      <x:c r="B357" s="1">
        <x:v>43209.6753767014</x:v>
      </x:c>
      <x:c r="C357" s="6">
        <x:v>5.92546387166667</x:v>
      </x:c>
      <x:c r="D357" s="14" t="s">
        <x:v>77</x:v>
      </x:c>
      <x:c r="E357" s="15">
        <x:v>43194.5305198264</x:v>
      </x:c>
      <x:c r="F357" t="s">
        <x:v>82</x:v>
      </x:c>
      <x:c r="G357" s="6">
        <x:v>135.485765123109</x:v>
      </x:c>
      <x:c r="H357" t="s">
        <x:v>83</x:v>
      </x:c>
      <x:c r="I357" s="6">
        <x:v>31.31490651174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23.78</x:v>
      </x:c>
      <x:c r="R357" s="8">
        <x:v>158687.548519118</x:v>
      </x:c>
      <x:c r="S357" s="12">
        <x:v>274613.363245733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678481</x:v>
      </x:c>
      <x:c r="B358" s="1">
        <x:v>43209.6753882755</x:v>
      </x:c>
      <x:c r="C358" s="6">
        <x:v>5.94214813333333</x:v>
      </x:c>
      <x:c r="D358" s="14" t="s">
        <x:v>77</x:v>
      </x:c>
      <x:c r="E358" s="15">
        <x:v>43194.5305198264</x:v>
      </x:c>
      <x:c r="F358" t="s">
        <x:v>82</x:v>
      </x:c>
      <x:c r="G358" s="6">
        <x:v>135.514702256614</x:v>
      </x:c>
      <x:c r="H358" t="s">
        <x:v>83</x:v>
      </x:c>
      <x:c r="I358" s="6">
        <x:v>31.3029398519097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23.782</x:v>
      </x:c>
      <x:c r="R358" s="8">
        <x:v>158690.986003522</x:v>
      </x:c>
      <x:c r="S358" s="12">
        <x:v>274607.400053329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678494</x:v>
      </x:c>
      <x:c r="B359" s="1">
        <x:v>43209.6754001157</x:v>
      </x:c>
      <x:c r="C359" s="6">
        <x:v>5.95921576333333</x:v>
      </x:c>
      <x:c r="D359" s="14" t="s">
        <x:v>77</x:v>
      </x:c>
      <x:c r="E359" s="15">
        <x:v>43194.5305198264</x:v>
      </x:c>
      <x:c r="F359" t="s">
        <x:v>82</x:v>
      </x:c>
      <x:c r="G359" s="6">
        <x:v>135.531141326742</x:v>
      </x:c>
      <x:c r="H359" t="s">
        <x:v>83</x:v>
      </x:c>
      <x:c r="I359" s="6">
        <x:v>31.3043830649008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23.78</x:v>
      </x:c>
      <x:c r="R359" s="8">
        <x:v>158693.059440598</x:v>
      </x:c>
      <x:c r="S359" s="12">
        <x:v>274601.895008673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678502</x:v>
      </x:c>
      <x:c r="B360" s="1">
        <x:v>43209.6754123843</x:v>
      </x:c>
      <x:c r="C360" s="6">
        <x:v>5.97688340666667</x:v>
      </x:c>
      <x:c r="D360" s="14" t="s">
        <x:v>77</x:v>
      </x:c>
      <x:c r="E360" s="15">
        <x:v>43194.5305198264</x:v>
      </x:c>
      <x:c r="F360" t="s">
        <x:v>82</x:v>
      </x:c>
      <x:c r="G360" s="6">
        <x:v>135.472473800797</x:v>
      </x:c>
      <x:c r="H360" t="s">
        <x:v>83</x:v>
      </x:c>
      <x:c r="I360" s="6">
        <x:v>31.3074799615406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23.784</x:v>
      </x:c>
      <x:c r="R360" s="8">
        <x:v>158701.336743226</x:v>
      </x:c>
      <x:c r="S360" s="12">
        <x:v>274612.384723998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678508</x:v>
      </x:c>
      <x:c r="B361" s="1">
        <x:v>43209.6754232639</x:v>
      </x:c>
      <x:c r="C361" s="6">
        <x:v>5.992534275</x:v>
      </x:c>
      <x:c r="D361" s="14" t="s">
        <x:v>77</x:v>
      </x:c>
      <x:c r="E361" s="15">
        <x:v>43194.5305198264</x:v>
      </x:c>
      <x:c r="F361" t="s">
        <x:v>82</x:v>
      </x:c>
      <x:c r="G361" s="6">
        <x:v>135.537441423641</x:v>
      </x:c>
      <x:c r="H361" t="s">
        <x:v>83</x:v>
      </x:c>
      <x:c r="I361" s="6">
        <x:v>31.3002939630401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23.781</x:v>
      </x:c>
      <x:c r="R361" s="8">
        <x:v>158702.650088255</x:v>
      </x:c>
      <x:c r="S361" s="12">
        <x:v>274604.785067452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678524</x:v>
      </x:c>
      <x:c r="B362" s="1">
        <x:v>43209.6754341435</x:v>
      </x:c>
      <x:c r="C362" s="6">
        <x:v>6.008218495</x:v>
      </x:c>
      <x:c r="D362" s="14" t="s">
        <x:v>77</x:v>
      </x:c>
      <x:c r="E362" s="15">
        <x:v>43194.5305198264</x:v>
      </x:c>
      <x:c r="F362" t="s">
        <x:v>82</x:v>
      </x:c>
      <x:c r="G362" s="6">
        <x:v>135.41942023397</x:v>
      </x:c>
      <x:c r="H362" t="s">
        <x:v>83</x:v>
      </x:c>
      <x:c r="I362" s="6">
        <x:v>31.3171615403598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23.785</x:v>
      </x:c>
      <x:c r="R362" s="8">
        <x:v>158708.288914689</x:v>
      </x:c>
      <x:c r="S362" s="12">
        <x:v>274607.280584742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678533</x:v>
      </x:c>
      <x:c r="B363" s="1">
        <x:v>43209.6754462153</x:v>
      </x:c>
      <x:c r="C363" s="6">
        <x:v>6.02560278</x:v>
      </x:c>
      <x:c r="D363" s="14" t="s">
        <x:v>77</x:v>
      </x:c>
      <x:c r="E363" s="15">
        <x:v>43194.5305198264</x:v>
      </x:c>
      <x:c r="F363" t="s">
        <x:v>82</x:v>
      </x:c>
      <x:c r="G363" s="6">
        <x:v>135.541057642307</x:v>
      </x:c>
      <x:c r="H363" t="s">
        <x:v>83</x:v>
      </x:c>
      <x:c r="I363" s="6">
        <x:v>31.2863128803897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23.786</x:v>
      </x:c>
      <x:c r="R363" s="8">
        <x:v>158712.740302997</x:v>
      </x:c>
      <x:c r="S363" s="12">
        <x:v>274601.152486923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678537</x:v>
      </x:c>
      <x:c r="B364" s="1">
        <x:v>43209.6754574884</x:v>
      </x:c>
      <x:c r="C364" s="6">
        <x:v>6.04185371833333</x:v>
      </x:c>
      <x:c r="D364" s="14" t="s">
        <x:v>77</x:v>
      </x:c>
      <x:c r="E364" s="15">
        <x:v>43194.5305198264</x:v>
      </x:c>
      <x:c r="F364" t="s">
        <x:v>82</x:v>
      </x:c>
      <x:c r="G364" s="6">
        <x:v>135.426320922421</x:v>
      </x:c>
      <x:c r="H364" t="s">
        <x:v>83</x:v>
      </x:c>
      <x:c r="I364" s="6">
        <x:v>31.3103062580572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23.787</x:v>
      </x:c>
      <x:c r="R364" s="8">
        <x:v>158721.546154607</x:v>
      </x:c>
      <x:c r="S364" s="12">
        <x:v>274609.161782473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678552</x:v>
      </x:c>
      <x:c r="B365" s="1">
        <x:v>43209.6754688657</x:v>
      </x:c>
      <x:c r="C365" s="6">
        <x:v>6.05823796166667</x:v>
      </x:c>
      <x:c r="D365" s="14" t="s">
        <x:v>77</x:v>
      </x:c>
      <x:c r="E365" s="15">
        <x:v>43194.5305198264</x:v>
      </x:c>
      <x:c r="F365" t="s">
        <x:v>82</x:v>
      </x:c>
      <x:c r="G365" s="6">
        <x:v>135.385201818294</x:v>
      </x:c>
      <x:c r="H365" t="s">
        <x:v>83</x:v>
      </x:c>
      <x:c r="I365" s="6">
        <x:v>31.317221674477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23.788</x:v>
      </x:c>
      <x:c r="R365" s="8">
        <x:v>158735.703508818</x:v>
      </x:c>
      <x:c r="S365" s="12">
        <x:v>274611.052094731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678561</x:v>
      </x:c>
      <x:c r="B366" s="1">
        <x:v>43209.675480787</x:v>
      </x:c>
      <x:c r="C366" s="6">
        <x:v>6.07537226166667</x:v>
      </x:c>
      <x:c r="D366" s="14" t="s">
        <x:v>77</x:v>
      </x:c>
      <x:c r="E366" s="15">
        <x:v>43194.5305198264</x:v>
      </x:c>
      <x:c r="F366" t="s">
        <x:v>82</x:v>
      </x:c>
      <x:c r="G366" s="6">
        <x:v>135.424019475357</x:v>
      </x:c>
      <x:c r="H366" t="s">
        <x:v>83</x:v>
      </x:c>
      <x:c r="I366" s="6">
        <x:v>31.3055857428676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23.789</x:v>
      </x:c>
      <x:c r="R366" s="8">
        <x:v>158730.390991326</x:v>
      </x:c>
      <x:c r="S366" s="12">
        <x:v>274616.526327573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678572</x:v>
      </x:c>
      <x:c r="B367" s="1">
        <x:v>43209.6754923264</x:v>
      </x:c>
      <x:c r="C367" s="6">
        <x:v>6.09197322833333</x:v>
      </x:c>
      <x:c r="D367" s="14" t="s">
        <x:v>77</x:v>
      </x:c>
      <x:c r="E367" s="15">
        <x:v>43194.5305198264</x:v>
      </x:c>
      <x:c r="F367" t="s">
        <x:v>82</x:v>
      </x:c>
      <x:c r="G367" s="6">
        <x:v>135.438270505107</x:v>
      </x:c>
      <x:c r="H367" t="s">
        <x:v>83</x:v>
      </x:c>
      <x:c r="I367" s="6">
        <x:v>31.3022783794972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23.789</x:v>
      </x:c>
      <x:c r="R367" s="8">
        <x:v>158733.992460791</x:v>
      </x:c>
      <x:c r="S367" s="12">
        <x:v>274603.899200337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678577</x:v>
      </x:c>
      <x:c r="B368" s="1">
        <x:v>43209.6755035069</x:v>
      </x:c>
      <x:c r="C368" s="6">
        <x:v>6.10812405333333</x:v>
      </x:c>
      <x:c r="D368" s="14" t="s">
        <x:v>77</x:v>
      </x:c>
      <x:c r="E368" s="15">
        <x:v>43194.5305198264</x:v>
      </x:c>
      <x:c r="F368" t="s">
        <x:v>82</x:v>
      </x:c>
      <x:c r="G368" s="6">
        <x:v>135.449458747695</x:v>
      </x:c>
      <x:c r="H368" t="s">
        <x:v>83</x:v>
      </x:c>
      <x:c r="I368" s="6">
        <x:v>31.2955433950838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23.79</x:v>
      </x:c>
      <x:c r="R368" s="8">
        <x:v>158752.665805836</x:v>
      </x:c>
      <x:c r="S368" s="12">
        <x:v>274620.383704182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678587</x:v>
      </x:c>
      <x:c r="B369" s="1">
        <x:v>43209.6755153125</x:v>
      </x:c>
      <x:c r="C369" s="6">
        <x:v>6.12509166333333</x:v>
      </x:c>
      <x:c r="D369" s="14" t="s">
        <x:v>77</x:v>
      </x:c>
      <x:c r="E369" s="15">
        <x:v>43194.5305198264</x:v>
      </x:c>
      <x:c r="F369" t="s">
        <x:v>82</x:v>
      </x:c>
      <x:c r="G369" s="6">
        <x:v>135.407547165787</x:v>
      </x:c>
      <x:c r="H369" t="s">
        <x:v>83</x:v>
      </x:c>
      <x:c r="I369" s="6">
        <x:v>31.3015267064588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23.792</x:v>
      </x:c>
      <x:c r="R369" s="8">
        <x:v>158721.25961609</x:v>
      </x:c>
      <x:c r="S369" s="12">
        <x:v>274621.463326234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678604</x:v>
      </x:c>
      <x:c r="B370" s="1">
        <x:v>43209.6755271991</x:v>
      </x:c>
      <x:c r="C370" s="6">
        <x:v>6.14220933833333</x:v>
      </x:c>
      <x:c r="D370" s="14" t="s">
        <x:v>77</x:v>
      </x:c>
      <x:c r="E370" s="15">
        <x:v>43194.5305198264</x:v>
      </x:c>
      <x:c r="F370" t="s">
        <x:v>82</x:v>
      </x:c>
      <x:c r="G370" s="6">
        <x:v>135.406201376601</x:v>
      </x:c>
      <x:c r="H370" t="s">
        <x:v>83</x:v>
      </x:c>
      <x:c r="I370" s="6">
        <x:v>31.2992115545599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23.793</x:v>
      </x:c>
      <x:c r="R370" s="8">
        <x:v>158746.02800762</x:v>
      </x:c>
      <x:c r="S370" s="12">
        <x:v>274604.686775091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678610</x:v>
      </x:c>
      <x:c r="B371" s="1">
        <x:v>43209.6755385069</x:v>
      </x:c>
      <x:c r="C371" s="6">
        <x:v>6.15852687666667</x:v>
      </x:c>
      <x:c r="D371" s="14" t="s">
        <x:v>77</x:v>
      </x:c>
      <x:c r="E371" s="15">
        <x:v>43194.5305198264</x:v>
      </x:c>
      <x:c r="F371" t="s">
        <x:v>82</x:v>
      </x:c>
      <x:c r="G371" s="6">
        <x:v>135.432545957679</x:v>
      </x:c>
      <x:c r="H371" t="s">
        <x:v>83</x:v>
      </x:c>
      <x:c r="I371" s="6">
        <x:v>31.2957237962755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23.792</x:v>
      </x:c>
      <x:c r="R371" s="8">
        <x:v>158741.513707142</x:v>
      </x:c>
      <x:c r="S371" s="12">
        <x:v>274611.04866886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678617</x:v>
      </x:c>
      <x:c r="B372" s="1">
        <x:v>43209.6755501968</x:v>
      </x:c>
      <x:c r="C372" s="6">
        <x:v>6.175361125</x:v>
      </x:c>
      <x:c r="D372" s="14" t="s">
        <x:v>77</x:v>
      </x:c>
      <x:c r="E372" s="15">
        <x:v>43194.5305198264</x:v>
      </x:c>
      <x:c r="F372" t="s">
        <x:v>82</x:v>
      </x:c>
      <x:c r="G372" s="6">
        <x:v>135.385429422809</x:v>
      </x:c>
      <x:c r="H372" t="s">
        <x:v>83</x:v>
      </x:c>
      <x:c r="I372" s="6">
        <x:v>31.301406438788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23.794</x:v>
      </x:c>
      <x:c r="R372" s="8">
        <x:v>158679.232365024</x:v>
      </x:c>
      <x:c r="S372" s="12">
        <x:v>274607.813438216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678633</x:v>
      </x:c>
      <x:c r="B373" s="1">
        <x:v>43209.6755618403</x:v>
      </x:c>
      <x:c r="C373" s="6">
        <x:v>6.19212880666667</x:v>
      </x:c>
      <x:c r="D373" s="14" t="s">
        <x:v>77</x:v>
      </x:c>
      <x:c r="E373" s="15">
        <x:v>43194.5305198264</x:v>
      </x:c>
      <x:c r="F373" t="s">
        <x:v>82</x:v>
      </x:c>
      <x:c r="G373" s="6">
        <x:v>135.367716293573</x:v>
      </x:c>
      <x:c r="H373" t="s">
        <x:v>83</x:v>
      </x:c>
      <x:c r="I373" s="6">
        <x:v>31.293498848921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23.798</x:v>
      </x:c>
      <x:c r="R373" s="8">
        <x:v>158559.024197742</x:v>
      </x:c>
      <x:c r="S373" s="12">
        <x:v>274614.724422788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678638</x:v>
      </x:c>
      <x:c r="B374" s="1">
        <x:v>43209.6755735764</x:v>
      </x:c>
      <x:c r="C374" s="6">
        <x:v>6.208996335</x:v>
      </x:c>
      <x:c r="D374" s="14" t="s">
        <x:v>77</x:v>
      </x:c>
      <x:c r="E374" s="15">
        <x:v>43194.5305198264</x:v>
      </x:c>
      <x:c r="F374" t="s">
        <x:v>82</x:v>
      </x:c>
      <x:c r="G374" s="6">
        <x:v>135.403866418251</x:v>
      </x:c>
      <x:c r="H374" t="s">
        <x:v>83</x:v>
      </x:c>
      <x:c r="I374" s="6">
        <x:v>31.2929877125757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23.795</x:v>
      </x:c>
      <x:c r="R374" s="8">
        <x:v>158495.252507721</x:v>
      </x:c>
      <x:c r="S374" s="12">
        <x:v>274608.149400009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678654</x:v>
      </x:c>
      <x:c r="B375" s="1">
        <x:v>43209.6755850347</x:v>
      </x:c>
      <x:c r="C375" s="6">
        <x:v>6.2254806</x:v>
      </x:c>
      <x:c r="D375" s="14" t="s">
        <x:v>77</x:v>
      </x:c>
      <x:c r="E375" s="15">
        <x:v>43194.5305198264</x:v>
      </x:c>
      <x:c r="F375" t="s">
        <x:v>82</x:v>
      </x:c>
      <x:c r="G375" s="6">
        <x:v>135.280841504607</x:v>
      </x:c>
      <x:c r="H375" t="s">
        <x:v>83</x:v>
      </x:c>
      <x:c r="I375" s="6">
        <x:v>31.3204388513259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23.796</x:v>
      </x:c>
      <x:c r="R375" s="8">
        <x:v>158478.796417384</x:v>
      </x:c>
      <x:c r="S375" s="12">
        <x:v>274615.048276438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678660</x:v>
      </x:c>
      <x:c r="B376" s="1">
        <x:v>43209.6755965625</x:v>
      </x:c>
      <x:c r="C376" s="6">
        <x:v>6.24208159166667</x:v>
      </x:c>
      <x:c r="D376" s="14" t="s">
        <x:v>77</x:v>
      </x:c>
      <x:c r="E376" s="15">
        <x:v>43194.5305198264</x:v>
      </x:c>
      <x:c r="F376" t="s">
        <x:v>82</x:v>
      </x:c>
      <x:c r="G376" s="6">
        <x:v>135.296765885864</x:v>
      </x:c>
      <x:c r="H376" t="s">
        <x:v>83</x:v>
      </x:c>
      <x:c r="I376" s="6">
        <x:v>31.3167406015687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23.796</x:v>
      </x:c>
      <x:c r="R376" s="8">
        <x:v>158475.770355584</x:v>
      </x:c>
      <x:c r="S376" s="12">
        <x:v>274612.405343864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678666</x:v>
      </x:c>
      <x:c r="B377" s="1">
        <x:v>43209.6756081829</x:v>
      </x:c>
      <x:c r="C377" s="6">
        <x:v>6.25879918166667</x:v>
      </x:c>
      <x:c r="D377" s="14" t="s">
        <x:v>77</x:v>
      </x:c>
      <x:c r="E377" s="15">
        <x:v>43194.5305198264</x:v>
      </x:c>
      <x:c r="F377" t="s">
        <x:v>82</x:v>
      </x:c>
      <x:c r="G377" s="6">
        <x:v>135.33630313342</x:v>
      </x:c>
      <x:c r="H377" t="s">
        <x:v>83</x:v>
      </x:c>
      <x:c r="I377" s="6">
        <x:v>31.3034209228376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23.797</x:v>
      </x:c>
      <x:c r="R377" s="8">
        <x:v>158492.003224549</x:v>
      </x:c>
      <x:c r="S377" s="12">
        <x:v>274606.16336593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678680</x:v>
      </x:c>
      <x:c r="B378" s="1">
        <x:v>43209.6756197917</x:v>
      </x:c>
      <x:c r="C378" s="6">
        <x:v>6.27553340666667</x:v>
      </x:c>
      <x:c r="D378" s="14" t="s">
        <x:v>77</x:v>
      </x:c>
      <x:c r="E378" s="15">
        <x:v>43194.5305198264</x:v>
      </x:c>
      <x:c r="F378" t="s">
        <x:v>82</x:v>
      </x:c>
      <x:c r="G378" s="6">
        <x:v>135.273208152644</x:v>
      </x:c>
      <x:c r="H378" t="s">
        <x:v>83</x:v>
      </x:c>
      <x:c r="I378" s="6">
        <x:v>31.3154477184698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23.798</x:v>
      </x:c>
      <x:c r="R378" s="8">
        <x:v>158491.317768371</x:v>
      </x:c>
      <x:c r="S378" s="12">
        <x:v>274592.358953082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678689</x:v>
      </x:c>
      <x:c r="B379" s="1">
        <x:v>43209.6756309028</x:v>
      </x:c>
      <x:c r="C379" s="6">
        <x:v>6.291567655</x:v>
      </x:c>
      <x:c r="D379" s="14" t="s">
        <x:v>77</x:v>
      </x:c>
      <x:c r="E379" s="15">
        <x:v>43194.5305198264</x:v>
      </x:c>
      <x:c r="F379" t="s">
        <x:v>82</x:v>
      </x:c>
      <x:c r="G379" s="6">
        <x:v>135.217249857592</x:v>
      </x:c>
      <x:c r="H379" t="s">
        <x:v>83</x:v>
      </x:c>
      <x:c r="I379" s="6">
        <x:v>31.3179432839693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23.802</x:v>
      </x:c>
      <x:c r="R379" s="8">
        <x:v>158487.620231563</x:v>
      </x:c>
      <x:c r="S379" s="12">
        <x:v>274602.581196536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678700</x:v>
      </x:c>
      <x:c r="B380" s="1">
        <x:v>43209.6756429051</x:v>
      </x:c>
      <x:c r="C380" s="6">
        <x:v>6.30883527166667</x:v>
      </x:c>
      <x:c r="D380" s="14" t="s">
        <x:v>77</x:v>
      </x:c>
      <x:c r="E380" s="15">
        <x:v>43194.5305198264</x:v>
      </x:c>
      <x:c r="F380" t="s">
        <x:v>82</x:v>
      </x:c>
      <x:c r="G380" s="6">
        <x:v>135.326060580799</x:v>
      </x:c>
      <x:c r="H380" t="s">
        <x:v>83</x:v>
      </x:c>
      <x:c r="I380" s="6">
        <x:v>31.2979186782209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</x:v>
      </x:c>
      <x:c r="R380" s="8">
        <x:v>158499.866015361</x:v>
      </x:c>
      <x:c r="S380" s="12">
        <x:v>274595.623525011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678712</x:v>
      </x:c>
      <x:c r="B381" s="1">
        <x:v>43209.6756543634</x:v>
      </x:c>
      <x:c r="C381" s="6">
        <x:v>6.32533618166667</x:v>
      </x:c>
      <x:c r="D381" s="14" t="s">
        <x:v>77</x:v>
      </x:c>
      <x:c r="E381" s="15">
        <x:v>43194.5305198264</x:v>
      </x:c>
      <x:c r="F381" t="s">
        <x:v>82</x:v>
      </x:c>
      <x:c r="G381" s="6">
        <x:v>135.201076351505</x:v>
      </x:c>
      <x:c r="H381" t="s">
        <x:v>83</x:v>
      </x:c>
      <x:c r="I381" s="6">
        <x:v>31.3138240985409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23.805</x:v>
      </x:c>
      <x:c r="R381" s="8">
        <x:v>158504.149544215</x:v>
      </x:c>
      <x:c r="S381" s="12">
        <x:v>274600.7261681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678718</x:v>
      </x:c>
      <x:c r="B382" s="1">
        <x:v>43209.6756657407</x:v>
      </x:c>
      <x:c r="C382" s="6">
        <x:v>6.34173707333333</x:v>
      </x:c>
      <x:c r="D382" s="14" t="s">
        <x:v>77</x:v>
      </x:c>
      <x:c r="E382" s="15">
        <x:v>43194.5305198264</x:v>
      </x:c>
      <x:c r="F382" t="s">
        <x:v>82</x:v>
      </x:c>
      <x:c r="G382" s="6">
        <x:v>135.263709140572</x:v>
      </x:c>
      <x:c r="H382" t="s">
        <x:v>83</x:v>
      </x:c>
      <x:c r="I382" s="6">
        <x:v>31.3071492248691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23.802</x:v>
      </x:c>
      <x:c r="R382" s="8">
        <x:v>158513.119604</x:v>
      </x:c>
      <x:c r="S382" s="12">
        <x:v>274603.29939782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678734</x:v>
      </x:c>
      <x:c r="B383" s="1">
        <x:v>43209.6756771991</x:v>
      </x:c>
      <x:c r="C383" s="6">
        <x:v>6.35823801833333</x:v>
      </x:c>
      <x:c r="D383" s="14" t="s">
        <x:v>77</x:v>
      </x:c>
      <x:c r="E383" s="15">
        <x:v>43194.5305198264</x:v>
      </x:c>
      <x:c r="F383" t="s">
        <x:v>82</x:v>
      </x:c>
      <x:c r="G383" s="6">
        <x:v>135.314393875798</x:v>
      </x:c>
      <x:c r="H383" t="s">
        <x:v>83</x:v>
      </x:c>
      <x:c r="I383" s="6">
        <x:v>31.2927471778517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23.803</x:v>
      </x:c>
      <x:c r="R383" s="8">
        <x:v>158522.212911306</x:v>
      </x:c>
      <x:c r="S383" s="12">
        <x:v>274599.455131636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678737</x:v>
      </x:c>
      <x:c r="B384" s="1">
        <x:v>43209.6756890856</x:v>
      </x:c>
      <x:c r="C384" s="6">
        <x:v>6.37530562666667</x:v>
      </x:c>
      <x:c r="D384" s="14" t="s">
        <x:v>77</x:v>
      </x:c>
      <x:c r="E384" s="15">
        <x:v>43194.5305198264</x:v>
      </x:c>
      <x:c r="F384" t="s">
        <x:v>82</x:v>
      </x:c>
      <x:c r="G384" s="6">
        <x:v>135.236876053016</x:v>
      </x:c>
      <x:c r="H384" t="s">
        <x:v>83</x:v>
      </x:c>
      <x:c r="I384" s="6">
        <x:v>31.3107572630415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23.803</x:v>
      </x:c>
      <x:c r="R384" s="8">
        <x:v>158531.490029897</x:v>
      </x:c>
      <x:c r="S384" s="12">
        <x:v>274612.280275494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678755</x:v>
      </x:c>
      <x:c r="B385" s="1">
        <x:v>43209.675700463</x:v>
      </x:c>
      <x:c r="C385" s="6">
        <x:v>6.39170659666667</x:v>
      </x:c>
      <x:c r="D385" s="14" t="s">
        <x:v>77</x:v>
      </x:c>
      <x:c r="E385" s="15">
        <x:v>43194.5305198264</x:v>
      </x:c>
      <x:c r="F385" t="s">
        <x:v>82</x:v>
      </x:c>
      <x:c r="G385" s="6">
        <x:v>135.246237970421</x:v>
      </x:c>
      <x:c r="H385" t="s">
        <x:v>83</x:v>
      </x:c>
      <x:c r="I385" s="6">
        <x:v>31.3112082680864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23.802</x:v>
      </x:c>
      <x:c r="R385" s="8">
        <x:v>158528.317269944</x:v>
      </x:c>
      <x:c r="S385" s="12">
        <x:v>274591.728337422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678757</x:v>
      </x:c>
      <x:c r="B386" s="1">
        <x:v>43209.675712037</x:v>
      </x:c>
      <x:c r="C386" s="6">
        <x:v>6.40837417666667</x:v>
      </x:c>
      <x:c r="D386" s="14" t="s">
        <x:v>77</x:v>
      </x:c>
      <x:c r="E386" s="15">
        <x:v>43194.5305198264</x:v>
      </x:c>
      <x:c r="F386" t="s">
        <x:v>82</x:v>
      </x:c>
      <x:c r="G386" s="6">
        <x:v>135.230738944146</x:v>
      </x:c>
      <x:c r="H386" t="s">
        <x:v>83</x:v>
      </x:c>
      <x:c r="I386" s="6">
        <x:v>31.3084421047674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23.805</x:v>
      </x:c>
      <x:c r="R386" s="8">
        <x:v>158548.16419244</x:v>
      </x:c>
      <x:c r="S386" s="12">
        <x:v>274602.22048371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678768</x:v>
      </x:c>
      <x:c r="B387" s="1">
        <x:v>43209.6757237268</x:v>
      </x:c>
      <x:c r="C387" s="6">
        <x:v>6.425225105</x:v>
      </x:c>
      <x:c r="D387" s="14" t="s">
        <x:v>77</x:v>
      </x:c>
      <x:c r="E387" s="15">
        <x:v>43194.5305198264</x:v>
      </x:c>
      <x:c r="F387" t="s">
        <x:v>82</x:v>
      </x:c>
      <x:c r="G387" s="6">
        <x:v>135.212935240899</x:v>
      </x:c>
      <x:c r="H387" t="s">
        <x:v>83</x:v>
      </x:c>
      <x:c r="I387" s="6">
        <x:v>31.3084421047674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23.806</x:v>
      </x:c>
      <x:c r="R387" s="8">
        <x:v>158544.084911973</x:v>
      </x:c>
      <x:c r="S387" s="12">
        <x:v>274598.612086788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678782</x:v>
      </x:c>
      <x:c r="B388" s="1">
        <x:v>43209.6757352662</x:v>
      </x:c>
      <x:c r="C388" s="6">
        <x:v>6.44185936666667</x:v>
      </x:c>
      <x:c r="D388" s="14" t="s">
        <x:v>77</x:v>
      </x:c>
      <x:c r="E388" s="15">
        <x:v>43194.5305198264</x:v>
      </x:c>
      <x:c r="F388" t="s">
        <x:v>82</x:v>
      </x:c>
      <x:c r="G388" s="6">
        <x:v>135.228497795842</x:v>
      </x:c>
      <x:c r="H388" t="s">
        <x:v>83</x:v>
      </x:c>
      <x:c r="I388" s="6">
        <x:v>31.2995723573476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23.808</x:v>
      </x:c>
      <x:c r="R388" s="8">
        <x:v>158555.966159187</x:v>
      </x:c>
      <x:c r="S388" s="12">
        <x:v>274603.169798992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678790</x:v>
      </x:c>
      <x:c r="B389" s="1">
        <x:v>43209.6757466782</x:v>
      </x:c>
      <x:c r="C389" s="6">
        <x:v>6.45826030333333</x:v>
      </x:c>
      <x:c r="D389" s="14" t="s">
        <x:v>77</x:v>
      </x:c>
      <x:c r="E389" s="15">
        <x:v>43194.5305198264</x:v>
      </x:c>
      <x:c r="F389" t="s">
        <x:v>82</x:v>
      </x:c>
      <x:c r="G389" s="6">
        <x:v>135.191283329491</x:v>
      </x:c>
      <x:c r="H389" t="s">
        <x:v>83</x:v>
      </x:c>
      <x:c r="I389" s="6">
        <x:v>31.302969918841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23.81</x:v>
      </x:c>
      <x:c r="R389" s="8">
        <x:v>158555.945210706</x:v>
      </x:c>
      <x:c r="S389" s="12">
        <x:v>274602.593010395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678797</x:v>
      </x:c>
      <x:c r="B390" s="1">
        <x:v>43209.6757581366</x:v>
      </x:c>
      <x:c r="C390" s="6">
        <x:v>6.47476120333333</x:v>
      </x:c>
      <x:c r="D390" s="14" t="s">
        <x:v>77</x:v>
      </x:c>
      <x:c r="E390" s="15">
        <x:v>43194.5305198264</x:v>
      </x:c>
      <x:c r="F390" t="s">
        <x:v>82</x:v>
      </x:c>
      <x:c r="G390" s="6">
        <x:v>135.213658856029</x:v>
      </x:c>
      <x:c r="H390" t="s">
        <x:v>83</x:v>
      </x:c>
      <x:c r="I390" s="6">
        <x:v>31.2977683437948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23.81</x:v>
      </x:c>
      <x:c r="R390" s="8">
        <x:v>158574.508477142</x:v>
      </x:c>
      <x:c r="S390" s="12">
        <x:v>274612.017796291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678806</x:v>
      </x:c>
      <x:c r="B391" s="1">
        <x:v>43209.6757697917</x:v>
      </x:c>
      <x:c r="C391" s="6">
        <x:v>6.49157878</x:v>
      </x:c>
      <x:c r="D391" s="14" t="s">
        <x:v>77</x:v>
      </x:c>
      <x:c r="E391" s="15">
        <x:v>43194.5305198264</x:v>
      </x:c>
      <x:c r="F391" t="s">
        <x:v>82</x:v>
      </x:c>
      <x:c r="G391" s="6">
        <x:v>135.278591291821</x:v>
      </x:c>
      <x:c r="H391" t="s">
        <x:v>83</x:v>
      </x:c>
      <x:c r="I391" s="6">
        <x:v>31.2826748017756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23.81</x:v>
      </x:c>
      <x:c r="R391" s="8">
        <x:v>158569.850056746</x:v>
      </x:c>
      <x:c r="S391" s="12">
        <x:v>274601.079457785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678822</x:v>
      </x:c>
      <x:c r="B392" s="1">
        <x:v>43209.6757815162</x:v>
      </x:c>
      <x:c r="C392" s="6">
        <x:v>6.508446425</x:v>
      </x:c>
      <x:c r="D392" s="14" t="s">
        <x:v>77</x:v>
      </x:c>
      <x:c r="E392" s="15">
        <x:v>43194.5305198264</x:v>
      </x:c>
      <x:c r="F392" t="s">
        <x:v>82</x:v>
      </x:c>
      <x:c r="G392" s="6">
        <x:v>135.218914723334</x:v>
      </x:c>
      <x:c r="H392" t="s">
        <x:v>83</x:v>
      </x:c>
      <x:c r="I392" s="6">
        <x:v>31.2939197847941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23.811</x:v>
      </x:c>
      <x:c r="R392" s="8">
        <x:v>158580.502378477</x:v>
      </x:c>
      <x:c r="S392" s="12">
        <x:v>274608.084188581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678832</x:v>
      </x:c>
      <x:c r="B393" s="1">
        <x:v>43209.6757931366</x:v>
      </x:c>
      <x:c r="C393" s="6">
        <x:v>6.52513068666667</x:v>
      </x:c>
      <x:c r="D393" s="14" t="s">
        <x:v>77</x:v>
      </x:c>
      <x:c r="E393" s="15">
        <x:v>43194.5305198264</x:v>
      </x:c>
      <x:c r="F393" t="s">
        <x:v>82</x:v>
      </x:c>
      <x:c r="G393" s="6">
        <x:v>135.213612075922</x:v>
      </x:c>
      <x:c r="H393" t="s">
        <x:v>83</x:v>
      </x:c>
      <x:c r="I393" s="6">
        <x:v>31.2951525258682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23.811</x:v>
      </x:c>
      <x:c r="R393" s="8">
        <x:v>158591.907440301</x:v>
      </x:c>
      <x:c r="S393" s="12">
        <x:v>274605.132394349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678839</x:v>
      </x:c>
      <x:c r="B394" s="1">
        <x:v>43209.6758048958</x:v>
      </x:c>
      <x:c r="C394" s="6">
        <x:v>6.54208164833333</x:v>
      </x:c>
      <x:c r="D394" s="14" t="s">
        <x:v>77</x:v>
      </x:c>
      <x:c r="E394" s="15">
        <x:v>43194.5305198264</x:v>
      </x:c>
      <x:c r="F394" t="s">
        <x:v>82</x:v>
      </x:c>
      <x:c r="G394" s="6">
        <x:v>135.131966907261</x:v>
      </x:c>
      <x:c r="H394" t="s">
        <x:v>83</x:v>
      </x:c>
      <x:c r="I394" s="6">
        <x:v>31.3036313913904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23.815</x:v>
      </x:c>
      <x:c r="R394" s="8">
        <x:v>158584.440014611</x:v>
      </x:c>
      <x:c r="S394" s="12">
        <x:v>274615.358948643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678850</x:v>
      </x:c>
      <x:c r="B395" s="1">
        <x:v>43209.6758165162</x:v>
      </x:c>
      <x:c r="C395" s="6">
        <x:v>6.55879922666667</x:v>
      </x:c>
      <x:c r="D395" s="14" t="s">
        <x:v>77</x:v>
      </x:c>
      <x:c r="E395" s="15">
        <x:v>43194.5305198264</x:v>
      </x:c>
      <x:c r="F395" t="s">
        <x:v>82</x:v>
      </x:c>
      <x:c r="G395" s="6">
        <x:v>135.136535648432</x:v>
      </x:c>
      <x:c r="H395" t="s">
        <x:v>83</x:v>
      </x:c>
      <x:c r="I395" s="6">
        <x:v>31.305194872481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23.814</x:v>
      </x:c>
      <x:c r="R395" s="8">
        <x:v>158596.368700996</x:v>
      </x:c>
      <x:c r="S395" s="12">
        <x:v>274609.526337155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678860</x:v>
      </x:c>
      <x:c r="B396" s="1">
        <x:v>43209.6758283912</x:v>
      </x:c>
      <x:c r="C396" s="6">
        <x:v>6.57593352666667</x:v>
      </x:c>
      <x:c r="D396" s="14" t="s">
        <x:v>77</x:v>
      </x:c>
      <x:c r="E396" s="15">
        <x:v>43194.5305198264</x:v>
      </x:c>
      <x:c r="F396" t="s">
        <x:v>82</x:v>
      </x:c>
      <x:c r="G396" s="6">
        <x:v>135.141016701234</x:v>
      </x:c>
      <x:c r="H396" t="s">
        <x:v>83</x:v>
      </x:c>
      <x:c r="I396" s="6">
        <x:v>31.3015267064588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23.815</x:v>
      </x:c>
      <x:c r="R396" s="8">
        <x:v>158604.935667418</x:v>
      </x:c>
      <x:c r="S396" s="12">
        <x:v>274605.084333704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678867</x:v>
      </x:c>
      <x:c r="B397" s="1">
        <x:v>43209.6758396643</x:v>
      </x:c>
      <x:c r="C397" s="6">
        <x:v>6.59213443166667</x:v>
      </x:c>
      <x:c r="D397" s="14" t="s">
        <x:v>77</x:v>
      </x:c>
      <x:c r="E397" s="15">
        <x:v>43194.5305198264</x:v>
      </x:c>
      <x:c r="F397" t="s">
        <x:v>82</x:v>
      </x:c>
      <x:c r="G397" s="6">
        <x:v>135.098303882944</x:v>
      </x:c>
      <x:c r="H397" t="s">
        <x:v>83</x:v>
      </x:c>
      <x:c r="I397" s="6">
        <x:v>31.3077204973215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23.817</x:v>
      </x:c>
      <x:c r="R397" s="8">
        <x:v>158602.683384139</x:v>
      </x:c>
      <x:c r="S397" s="12">
        <x:v>274606.789456461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678877</x:v>
      </x:c>
      <x:c r="B398" s="1">
        <x:v>43209.6758507755</x:v>
      </x:c>
      <x:c r="C398" s="6">
        <x:v>6.60818534</x:v>
      </x:c>
      <x:c r="D398" s="14" t="s">
        <x:v>77</x:v>
      </x:c>
      <x:c r="E398" s="15">
        <x:v>43194.5305198264</x:v>
      </x:c>
      <x:c r="F398" t="s">
        <x:v>82</x:v>
      </x:c>
      <x:c r="G398" s="6">
        <x:v>135.11950146315</x:v>
      </x:c>
      <x:c r="H398" t="s">
        <x:v>83</x:v>
      </x:c>
      <x:c r="I398" s="6">
        <x:v>31.3027895172595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23.817</x:v>
      </x:c>
      <x:c r="R398" s="8">
        <x:v>158609.9536026</x:v>
      </x:c>
      <x:c r="S398" s="12">
        <x:v>274604.407281557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678892</x:v>
      </x:c>
      <x:c r="B399" s="1">
        <x:v>43209.675862581</x:v>
      </x:c>
      <x:c r="C399" s="6">
        <x:v>6.62516965333333</x:v>
      </x:c>
      <x:c r="D399" s="14" t="s">
        <x:v>77</x:v>
      </x:c>
      <x:c r="E399" s="15">
        <x:v>43194.5305198264</x:v>
      </x:c>
      <x:c r="F399" t="s">
        <x:v>82</x:v>
      </x:c>
      <x:c r="G399" s="6">
        <x:v>135.109515772009</x:v>
      </x:c>
      <x:c r="H399" t="s">
        <x:v>83</x:v>
      </x:c>
      <x:c r="I399" s="6">
        <x:v>31.3036013244532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23.817</x:v>
      </x:c>
      <x:c r="R399" s="8">
        <x:v>158616.470614289</x:v>
      </x:c>
      <x:c r="S399" s="12">
        <x:v>274595.905038469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678898</x:v>
      </x:c>
      <x:c r="B400" s="1">
        <x:v>43209.6758744213</x:v>
      </x:c>
      <x:c r="C400" s="6">
        <x:v>6.64220389666667</x:v>
      </x:c>
      <x:c r="D400" s="14" t="s">
        <x:v>77</x:v>
      </x:c>
      <x:c r="E400" s="15">
        <x:v>43194.5305198264</x:v>
      </x:c>
      <x:c r="F400" t="s">
        <x:v>82</x:v>
      </x:c>
      <x:c r="G400" s="6">
        <x:v>135.061051105171</x:v>
      </x:c>
      <x:c r="H400" t="s">
        <x:v>83</x:v>
      </x:c>
      <x:c r="I400" s="6">
        <x:v>31.3069988900297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23.82</x:v>
      </x:c>
      <x:c r="R400" s="8">
        <x:v>158618.858011364</x:v>
      </x:c>
      <x:c r="S400" s="12">
        <x:v>274596.799289158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678907</x:v>
      </x:c>
      <x:c r="B401" s="1">
        <x:v>43209.6758857986</x:v>
      </x:c>
      <x:c r="C401" s="6">
        <x:v>6.65862149166667</x:v>
      </x:c>
      <x:c r="D401" s="14" t="s">
        <x:v>77</x:v>
      </x:c>
      <x:c r="E401" s="15">
        <x:v>43194.5305198264</x:v>
      </x:c>
      <x:c r="F401" t="s">
        <x:v>82</x:v>
      </x:c>
      <x:c r="G401" s="6">
        <x:v>135.117647102175</x:v>
      </x:c>
      <x:c r="H401" t="s">
        <x:v>83</x:v>
      </x:c>
      <x:c r="I401" s="6">
        <x:v>31.3005946321255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23.818</x:v>
      </x:c>
      <x:c r="R401" s="8">
        <x:v>158627.223380699</x:v>
      </x:c>
      <x:c r="S401" s="12">
        <x:v>274600.824160094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678920</x:v>
      </x:c>
      <x:c r="B402" s="1">
        <x:v>43209.6758981134</x:v>
      </x:c>
      <x:c r="C402" s="6">
        <x:v>6.67635578166667</x:v>
      </x:c>
      <x:c r="D402" s="14" t="s">
        <x:v>77</x:v>
      </x:c>
      <x:c r="E402" s="15">
        <x:v>43194.5305198264</x:v>
      </x:c>
      <x:c r="F402" t="s">
        <x:v>82</x:v>
      </x:c>
      <x:c r="G402" s="6">
        <x:v>135.149576784826</x:v>
      </x:c>
      <x:c r="H402" t="s">
        <x:v>83</x:v>
      </x:c>
      <x:c r="I402" s="6">
        <x:v>31.2864030807359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23.82</x:v>
      </x:c>
      <x:c r="R402" s="8">
        <x:v>158631.037695572</x:v>
      </x:c>
      <x:c r="S402" s="12">
        <x:v>274605.625589083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678928</x:v>
      </x:c>
      <x:c r="B403" s="1">
        <x:v>43209.6759088773</x:v>
      </x:c>
      <x:c r="C403" s="6">
        <x:v>6.69180665333333</x:v>
      </x:c>
      <x:c r="D403" s="14" t="s">
        <x:v>77</x:v>
      </x:c>
      <x:c r="E403" s="15">
        <x:v>43194.5305198264</x:v>
      </x:c>
      <x:c r="F403" t="s">
        <x:v>82</x:v>
      </x:c>
      <x:c r="G403" s="6">
        <x:v>135.084182863904</x:v>
      </x:c>
      <x:c r="H403" t="s">
        <x:v>83</x:v>
      </x:c>
      <x:c r="I403" s="6">
        <x:v>31.3016169072143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23.82</x:v>
      </x:c>
      <x:c r="R403" s="8">
        <x:v>158640.188896936</x:v>
      </x:c>
      <x:c r="S403" s="12">
        <x:v>274594.782265897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678937</x:v>
      </x:c>
      <x:c r="B404" s="1">
        <x:v>43209.6759204051</x:v>
      </x:c>
      <x:c r="C404" s="6">
        <x:v>6.70842422166667</x:v>
      </x:c>
      <x:c r="D404" s="14" t="s">
        <x:v>77</x:v>
      </x:c>
      <x:c r="E404" s="15">
        <x:v>43194.5305198264</x:v>
      </x:c>
      <x:c r="F404" t="s">
        <x:v>82</x:v>
      </x:c>
      <x:c r="G404" s="6">
        <x:v>135.08585110388</x:v>
      </x:c>
      <x:c r="H404" t="s">
        <x:v>83</x:v>
      </x:c>
      <x:c r="I404" s="6">
        <x:v>31.3001135616028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23.821</x:v>
      </x:c>
      <x:c r="R404" s="8">
        <x:v>158650.432107406</x:v>
      </x:c>
      <x:c r="S404" s="12">
        <x:v>274607.479447834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678950</x:v>
      </x:c>
      <x:c r="B405" s="1">
        <x:v>43209.6759319444</x:v>
      </x:c>
      <x:c r="C405" s="6">
        <x:v>6.72505848333333</x:v>
      </x:c>
      <x:c r="D405" s="14" t="s">
        <x:v>77</x:v>
      </x:c>
      <x:c r="E405" s="15">
        <x:v>43194.5305198264</x:v>
      </x:c>
      <x:c r="F405" t="s">
        <x:v>82</x:v>
      </x:c>
      <x:c r="G405" s="6">
        <x:v>135.096659804654</x:v>
      </x:c>
      <x:c r="H405" t="s">
        <x:v>83</x:v>
      </x:c>
      <x:c r="I405" s="6">
        <x:v>31.2949721247069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23.822</x:v>
      </x:c>
      <x:c r="R405" s="8">
        <x:v>158653.041073619</x:v>
      </x:c>
      <x:c r="S405" s="12">
        <x:v>274601.689372612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678963</x:v>
      </x:c>
      <x:c r="B406" s="1">
        <x:v>43209.6759436343</x:v>
      </x:c>
      <x:c r="C406" s="6">
        <x:v>6.74190944666667</x:v>
      </x:c>
      <x:c r="D406" s="14" t="s">
        <x:v>77</x:v>
      </x:c>
      <x:c r="E406" s="15">
        <x:v>43194.5305198264</x:v>
      </x:c>
      <x:c r="F406" t="s">
        <x:v>82</x:v>
      </x:c>
      <x:c r="G406" s="6">
        <x:v>135.004076776624</x:v>
      </x:c>
      <x:c r="H406" t="s">
        <x:v>83</x:v>
      </x:c>
      <x:c r="I406" s="6">
        <x:v>31.3033908559028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23.827</x:v>
      </x:c>
      <x:c r="R406" s="8">
        <x:v>158659.418185034</x:v>
      </x:c>
      <x:c r="S406" s="12">
        <x:v>274606.581147759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678974</x:v>
      </x:c>
      <x:c r="B407" s="1">
        <x:v>43209.6759559838</x:v>
      </x:c>
      <x:c r="C407" s="6">
        <x:v>6.759677135</x:v>
      </x:c>
      <x:c r="D407" s="14" t="s">
        <x:v>77</x:v>
      </x:c>
      <x:c r="E407" s="15">
        <x:v>43194.5305198264</x:v>
      </x:c>
      <x:c r="F407" t="s">
        <x:v>82</x:v>
      </x:c>
      <x:c r="G407" s="6">
        <x:v>135.050100321468</x:v>
      </x:c>
      <x:c r="H407" t="s">
        <x:v>83</x:v>
      </x:c>
      <x:c r="I407" s="6">
        <x:v>31.2953028601769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23.826</x:v>
      </x:c>
      <x:c r="R407" s="8">
        <x:v>158671.874609598</x:v>
      </x:c>
      <x:c r="S407" s="12">
        <x:v>274602.475974195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678984</x:v>
      </x:c>
      <x:c r="B408" s="1">
        <x:v>43209.6759668981</x:v>
      </x:c>
      <x:c r="C408" s="6">
        <x:v>6.775411285</x:v>
      </x:c>
      <x:c r="D408" s="14" t="s">
        <x:v>77</x:v>
      </x:c>
      <x:c r="E408" s="15">
        <x:v>43194.5305198264</x:v>
      </x:c>
      <x:c r="F408" t="s">
        <x:v>82</x:v>
      </x:c>
      <x:c r="G408" s="6">
        <x:v>135.031070115384</x:v>
      </x:c>
      <x:c r="H408" t="s">
        <x:v>83</x:v>
      </x:c>
      <x:c r="I408" s="6">
        <x:v>31.3049844038301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23.824</x:v>
      </x:c>
      <x:c r="R408" s="8">
        <x:v>158672.594702976</x:v>
      </x:c>
      <x:c r="S408" s="12">
        <x:v>274600.468571834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678994</x:v>
      </x:c>
      <x:c r="B409" s="1">
        <x:v>43209.6759784722</x:v>
      </x:c>
      <x:c r="C409" s="6">
        <x:v>6.79204554666667</x:v>
      </x:c>
      <x:c r="D409" s="14" t="s">
        <x:v>77</x:v>
      </x:c>
      <x:c r="E409" s="15">
        <x:v>43194.5305198264</x:v>
      </x:c>
      <x:c r="F409" t="s">
        <x:v>82</x:v>
      </x:c>
      <x:c r="G409" s="6">
        <x:v>135.043810562016</x:v>
      </x:c>
      <x:c r="H409" t="s">
        <x:v>83</x:v>
      </x:c>
      <x:c r="I409" s="6">
        <x:v>31.2915144376611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23.828</x:v>
      </x:c>
      <x:c r="R409" s="8">
        <x:v>158674.443634009</x:v>
      </x:c>
      <x:c r="S409" s="12">
        <x:v>274592.117803815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678999</x:v>
      </x:c>
      <x:c r="B410" s="1">
        <x:v>43209.6759897338</x:v>
      </x:c>
      <x:c r="C410" s="6">
        <x:v>6.80826312166667</x:v>
      </x:c>
      <x:c r="D410" s="14" t="s">
        <x:v>77</x:v>
      </x:c>
      <x:c r="E410" s="15">
        <x:v>43194.5305198264</x:v>
      </x:c>
      <x:c r="F410" t="s">
        <x:v>82</x:v>
      </x:c>
      <x:c r="G410" s="6">
        <x:v>135.031456814468</x:v>
      </x:c>
      <x:c r="H410" t="s">
        <x:v>83</x:v>
      </x:c>
      <x:c r="I410" s="6">
        <x:v>31.2970166717678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23.827</x:v>
      </x:c>
      <x:c r="R410" s="8">
        <x:v>158681.346490077</x:v>
      </x:c>
      <x:c r="S410" s="12">
        <x:v>274593.436215659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679009</x:v>
      </x:c>
      <x:c r="B411" s="1">
        <x:v>43209.6760013542</x:v>
      </x:c>
      <x:c r="C411" s="6">
        <x:v>6.82501411</x:v>
      </x:c>
      <x:c r="D411" s="14" t="s">
        <x:v>77</x:v>
      </x:c>
      <x:c r="E411" s="15">
        <x:v>43194.5305198264</x:v>
      </x:c>
      <x:c r="F411" t="s">
        <x:v>82</x:v>
      </x:c>
      <x:c r="G411" s="6">
        <x:v>135.047768241649</x:v>
      </x:c>
      <x:c r="H411" t="s">
        <x:v>83</x:v>
      </x:c>
      <x:c r="I411" s="6">
        <x:v>31.2879665537921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23.829</x:v>
      </x:c>
      <x:c r="R411" s="8">
        <x:v>158696.880183711</x:v>
      </x:c>
      <x:c r="S411" s="12">
        <x:v>274602.733056436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679020</x:v>
      </x:c>
      <x:c r="B412" s="1">
        <x:v>43209.6760129282</x:v>
      </x:c>
      <x:c r="C412" s="6">
        <x:v>6.84163166833333</x:v>
      </x:c>
      <x:c r="D412" s="14" t="s">
        <x:v>77</x:v>
      </x:c>
      <x:c r="E412" s="15">
        <x:v>43194.5305198264</x:v>
      </x:c>
      <x:c r="F412" t="s">
        <x:v>82</x:v>
      </x:c>
      <x:c r="G412" s="6">
        <x:v>135.004076579822</x:v>
      </x:c>
      <x:c r="H412" t="s">
        <x:v>83</x:v>
      </x:c>
      <x:c r="I412" s="6">
        <x:v>31.2955133282189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23.83</x:v>
      </x:c>
      <x:c r="R412" s="8">
        <x:v>158700.801914893</x:v>
      </x:c>
      <x:c r="S412" s="12">
        <x:v>274597.555212804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679030</x:v>
      </x:c>
      <x:c r="B413" s="1">
        <x:v>43209.6760248843</x:v>
      </x:c>
      <x:c r="C413" s="6">
        <x:v>6.85889933</x:v>
      </x:c>
      <x:c r="D413" s="14" t="s">
        <x:v>77</x:v>
      </x:c>
      <x:c r="E413" s="15">
        <x:v>43194.5305198264</x:v>
      </x:c>
      <x:c r="F413" t="s">
        <x:v>82</x:v>
      </x:c>
      <x:c r="G413" s="6">
        <x:v>134.91563348531</x:v>
      </x:c>
      <x:c r="H413" t="s">
        <x:v>83</x:v>
      </x:c>
      <x:c r="I413" s="6">
        <x:v>31.3161091934812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23.83</x:v>
      </x:c>
      <x:c r="R413" s="8">
        <x:v>158703.103715911</x:v>
      </x:c>
      <x:c r="S413" s="12">
        <x:v>274605.40896075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679036</x:v>
      </x:c>
      <x:c r="B414" s="1">
        <x:v>43209.6760360764</x:v>
      </x:c>
      <x:c r="C414" s="6">
        <x:v>6.87501690666667</x:v>
      </x:c>
      <x:c r="D414" s="14" t="s">
        <x:v>77</x:v>
      </x:c>
      <x:c r="E414" s="15">
        <x:v>43194.5305198264</x:v>
      </x:c>
      <x:c r="F414" t="s">
        <x:v>82</x:v>
      </x:c>
      <x:c r="G414" s="6">
        <x:v>134.91013443876</x:v>
      </x:c>
      <x:c r="H414" t="s">
        <x:v>83</x:v>
      </x:c>
      <x:c r="I414" s="6">
        <x:v>31.3121403453702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23.832</x:v>
      </x:c>
      <x:c r="R414" s="8">
        <x:v>158707.153700236</x:v>
      </x:c>
      <x:c r="S414" s="12">
        <x:v>274597.616063884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679047</x:v>
      </x:c>
      <x:c r="B415" s="1">
        <x:v>43209.6760479977</x:v>
      </x:c>
      <x:c r="C415" s="6">
        <x:v>6.89213450166667</x:v>
      </x:c>
      <x:c r="D415" s="14" t="s">
        <x:v>77</x:v>
      </x:c>
      <x:c r="E415" s="15">
        <x:v>43194.5305198264</x:v>
      </x:c>
      <x:c r="F415" t="s">
        <x:v>82</x:v>
      </x:c>
      <x:c r="G415" s="6">
        <x:v>134.927769451055</x:v>
      </x:c>
      <x:c r="H415" t="s">
        <x:v>83</x:v>
      </x:c>
      <x:c r="I415" s="6">
        <x:v>31.313282892072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23.83</x:v>
      </x:c>
      <x:c r="R415" s="8">
        <x:v>158725.187238256</x:v>
      </x:c>
      <x:c r="S415" s="12">
        <x:v>274608.132061474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679058</x:v>
      </x:c>
      <x:c r="B416" s="1">
        <x:v>43209.6760594097</x:v>
      </x:c>
      <x:c r="C416" s="6">
        <x:v>6.90861870833333</x:v>
      </x:c>
      <x:c r="D416" s="14" t="s">
        <x:v>77</x:v>
      </x:c>
      <x:c r="E416" s="15">
        <x:v>43194.5305198264</x:v>
      </x:c>
      <x:c r="F416" t="s">
        <x:v>82</x:v>
      </x:c>
      <x:c r="G416" s="6">
        <x:v>134.953596619005</x:v>
      </x:c>
      <x:c r="H416" t="s">
        <x:v>83</x:v>
      </x:c>
      <x:c r="I416" s="6">
        <x:v>31.2915144376611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23.836</x:v>
      </x:c>
      <x:c r="R416" s="8">
        <x:v>158723.542720256</x:v>
      </x:c>
      <x:c r="S416" s="12">
        <x:v>274598.166429722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679073</x:v>
      </x:c>
      <x:c r="B417" s="1">
        <x:v>43209.6760710301</x:v>
      </x:c>
      <x:c r="C417" s="6">
        <x:v>6.92531967333333</x:v>
      </x:c>
      <x:c r="D417" s="14" t="s">
        <x:v>77</x:v>
      </x:c>
      <x:c r="E417" s="15">
        <x:v>43194.5305198264</x:v>
      </x:c>
      <x:c r="F417" t="s">
        <x:v>82</x:v>
      </x:c>
      <x:c r="G417" s="6">
        <x:v>134.898349293353</x:v>
      </x:c>
      <x:c r="H417" t="s">
        <x:v>83</x:v>
      </x:c>
      <x:c r="I417" s="6">
        <x:v>31.3122606134257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23.833</x:v>
      </x:c>
      <x:c r="R417" s="8">
        <x:v>158726.934347057</x:v>
      </x:c>
      <x:c r="S417" s="12">
        <x:v>274597.423083822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679079</x:v>
      </x:c>
      <x:c r="B418" s="1">
        <x:v>43209.6760825579</x:v>
      </x:c>
      <x:c r="C418" s="6">
        <x:v>6.94192058333333</x:v>
      </x:c>
      <x:c r="D418" s="14" t="s">
        <x:v>77</x:v>
      </x:c>
      <x:c r="E418" s="15">
        <x:v>43194.5305198264</x:v>
      </x:c>
      <x:c r="F418" t="s">
        <x:v>82</x:v>
      </x:c>
      <x:c r="G418" s="6">
        <x:v>134.917929054868</x:v>
      </x:c>
      <x:c r="H418" t="s">
        <x:v>83</x:v>
      </x:c>
      <x:c r="I418" s="6">
        <x:v>31.3050746046788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23.834</x:v>
      </x:c>
      <x:c r="R418" s="8">
        <x:v>158739.529030507</x:v>
      </x:c>
      <x:c r="S418" s="12">
        <x:v>274601.387796084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679086</x:v>
      </x:c>
      <x:c r="B419" s="1">
        <x:v>43209.676094213</x:v>
      </x:c>
      <x:c r="C419" s="6">
        <x:v>6.95870484333333</x:v>
      </x:c>
      <x:c r="D419" s="14" t="s">
        <x:v>77</x:v>
      </x:c>
      <x:c r="E419" s="15">
        <x:v>43194.5305198264</x:v>
      </x:c>
      <x:c r="F419" t="s">
        <x:v>82</x:v>
      </x:c>
      <x:c r="G419" s="6">
        <x:v>134.866227328274</x:v>
      </x:c>
      <x:c r="H419" t="s">
        <x:v>83</x:v>
      </x:c>
      <x:c r="I419" s="6">
        <x:v>31.311869742261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23.836</x:v>
      </x:c>
      <x:c r="R419" s="8">
        <x:v>158744.065679016</x:v>
      </x:c>
      <x:c r="S419" s="12">
        <x:v>274597.021414455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679098</x:v>
      </x:c>
      <x:c r="B420" s="1">
        <x:v>43209.6761058681</x:v>
      </x:c>
      <x:c r="C420" s="6">
        <x:v>6.975522455</x:v>
      </x:c>
      <x:c r="D420" s="14" t="s">
        <x:v>77</x:v>
      </x:c>
      <x:c r="E420" s="15">
        <x:v>43194.5305198264</x:v>
      </x:c>
      <x:c r="F420" t="s">
        <x:v>82</x:v>
      </x:c>
      <x:c r="G420" s="6">
        <x:v>134.954457492761</x:v>
      </x:c>
      <x:c r="H420" t="s">
        <x:v>83</x:v>
      </x:c>
      <x:c r="I420" s="6">
        <x:v>31.2965656686324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23.834</x:v>
      </x:c>
      <x:c r="R420" s="8">
        <x:v>158746.265625528</x:v>
      </x:c>
      <x:c r="S420" s="12">
        <x:v>274607.04221001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679114</x:v>
      </x:c>
      <x:c r="B421" s="1">
        <x:v>43209.6761171296</x:v>
      </x:c>
      <x:c r="C421" s="6">
        <x:v>6.99174007666667</x:v>
      </x:c>
      <x:c r="D421" s="14" t="s">
        <x:v>77</x:v>
      </x:c>
      <x:c r="E421" s="15">
        <x:v>43194.5305198264</x:v>
      </x:c>
      <x:c r="F421" t="s">
        <x:v>82</x:v>
      </x:c>
      <x:c r="G421" s="6">
        <x:v>134.880004302897</x:v>
      </x:c>
      <x:c r="H421" t="s">
        <x:v>83</x:v>
      </x:c>
      <x:c r="I421" s="6">
        <x:v>31.2981592133156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23.84</x:v>
      </x:c>
      <x:c r="R421" s="8">
        <x:v>158752.374629661</x:v>
      </x:c>
      <x:c r="S421" s="12">
        <x:v>274600.407122213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679121</x:v>
      </x:c>
      <x:c r="B422" s="1">
        <x:v>43209.676128588</x:v>
      </x:c>
      <x:c r="C422" s="6">
        <x:v>7.00822428333333</x:v>
      </x:c>
      <x:c r="D422" s="14" t="s">
        <x:v>77</x:v>
      </x:c>
      <x:c r="E422" s="15">
        <x:v>43194.5305198264</x:v>
      </x:c>
      <x:c r="F422" t="s">
        <x:v>82</x:v>
      </x:c>
      <x:c r="G422" s="6">
        <x:v>134.875020344865</x:v>
      </x:c>
      <x:c r="H422" t="s">
        <x:v>83</x:v>
      </x:c>
      <x:c r="I422" s="6">
        <x:v>31.3030601196356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23.838</x:v>
      </x:c>
      <x:c r="R422" s="8">
        <x:v>158765.075021176</x:v>
      </x:c>
      <x:c r="S422" s="12">
        <x:v>274602.189082235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679133</x:v>
      </x:c>
      <x:c r="B423" s="1">
        <x:v>43209.676140544</x:v>
      </x:c>
      <x:c r="C423" s="6">
        <x:v>7.02545857</x:v>
      </x:c>
      <x:c r="D423" s="14" t="s">
        <x:v>77</x:v>
      </x:c>
      <x:c r="E423" s="15">
        <x:v>43194.5305198264</x:v>
      </x:c>
      <x:c r="F423" t="s">
        <x:v>82</x:v>
      </x:c>
      <x:c r="G423" s="6">
        <x:v>134.851768824363</x:v>
      </x:c>
      <x:c r="H423" t="s">
        <x:v>83</x:v>
      </x:c>
      <x:c r="I423" s="6">
        <x:v>31.2979788119928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23.842</x:v>
      </x:c>
      <x:c r="R423" s="8">
        <x:v>158767.823063833</x:v>
      </x:c>
      <x:c r="S423" s="12">
        <x:v>274606.301819914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679141</x:v>
      </x:c>
      <x:c r="B424" s="1">
        <x:v>43209.6761521181</x:v>
      </x:c>
      <x:c r="C424" s="6">
        <x:v>7.04212624166667</x:v>
      </x:c>
      <x:c r="D424" s="14" t="s">
        <x:v>77</x:v>
      </x:c>
      <x:c r="E424" s="15">
        <x:v>43194.5305198264</x:v>
      </x:c>
      <x:c r="F424" t="s">
        <x:v>82</x:v>
      </x:c>
      <x:c r="G424" s="6">
        <x:v>134.81817509282</x:v>
      </x:c>
      <x:c r="H424" t="s">
        <x:v>83</x:v>
      </x:c>
      <x:c r="I424" s="6">
        <x:v>31.3110579330641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23.84</x:v>
      </x:c>
      <x:c r="R424" s="8">
        <x:v>158776.584209813</x:v>
      </x:c>
      <x:c r="S424" s="12">
        <x:v>274609.602412289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679147</x:v>
      </x:c>
      <x:c r="B425" s="1">
        <x:v>43209.6761638079</x:v>
      </x:c>
      <x:c r="C425" s="6">
        <x:v>7.05892711333333</x:v>
      </x:c>
      <x:c r="D425" s="14" t="s">
        <x:v>77</x:v>
      </x:c>
      <x:c r="E425" s="15">
        <x:v>43194.5305198264</x:v>
      </x:c>
      <x:c r="F425" t="s">
        <x:v>82</x:v>
      </x:c>
      <x:c r="G425" s="6">
        <x:v>134.858379050716</x:v>
      </x:c>
      <x:c r="H425" t="s">
        <x:v>83</x:v>
      </x:c>
      <x:c r="I425" s="6">
        <x:v>31.2979487451071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23.842</x:v>
      </x:c>
      <x:c r="R425" s="8">
        <x:v>158774.801205579</x:v>
      </x:c>
      <x:c r="S425" s="12">
        <x:v>274610.642123415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679162</x:v>
      </x:c>
      <x:c r="B426" s="1">
        <x:v>43209.6761751505</x:v>
      </x:c>
      <x:c r="C426" s="6">
        <x:v>7.07527802666667</x:v>
      </x:c>
      <x:c r="D426" s="14" t="s">
        <x:v>77</x:v>
      </x:c>
      <x:c r="E426" s="15">
        <x:v>43194.5305198264</x:v>
      </x:c>
      <x:c r="F426" t="s">
        <x:v>82</x:v>
      </x:c>
      <x:c r="G426" s="6">
        <x:v>134.800995695719</x:v>
      </x:c>
      <x:c r="H426" t="s">
        <x:v>83</x:v>
      </x:c>
      <x:c r="I426" s="6">
        <x:v>31.303450989773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23.845</x:v>
      </x:c>
      <x:c r="R426" s="8">
        <x:v>158782.216988409</x:v>
      </x:c>
      <x:c r="S426" s="12">
        <x:v>274595.213267634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679173</x:v>
      </x:c>
      <x:c r="B427" s="1">
        <x:v>43209.6761865393</x:v>
      </x:c>
      <x:c r="C427" s="6">
        <x:v>7.09169562166667</x:v>
      </x:c>
      <x:c r="D427" s="14" t="s">
        <x:v>77</x:v>
      </x:c>
      <x:c r="E427" s="15">
        <x:v>43194.5305198264</x:v>
      </x:c>
      <x:c r="F427" t="s">
        <x:v>82</x:v>
      </x:c>
      <x:c r="G427" s="6">
        <x:v>134.835210407259</x:v>
      </x:c>
      <x:c r="H427" t="s">
        <x:v>83</x:v>
      </x:c>
      <x:c r="I427" s="6">
        <x:v>31.2980990795404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23.844</x:v>
      </x:c>
      <x:c r="R427" s="8">
        <x:v>158785.71042832</x:v>
      </x:c>
      <x:c r="S427" s="12">
        <x:v>274599.700573781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679178</x:v>
      </x:c>
      <x:c r="B428" s="1">
        <x:v>43209.6761988426</x:v>
      </x:c>
      <x:c r="C428" s="6">
        <x:v>7.109379925</x:v>
      </x:c>
      <x:c r="D428" s="14" t="s">
        <x:v>77</x:v>
      </x:c>
      <x:c r="E428" s="15">
        <x:v>43194.5305198264</x:v>
      </x:c>
      <x:c r="F428" t="s">
        <x:v>82</x:v>
      </x:c>
      <x:c r="G428" s="6">
        <x:v>134.858770668114</x:v>
      </x:c>
      <x:c r="H428" t="s">
        <x:v>83</x:v>
      </x:c>
      <x:c r="I428" s="6">
        <x:v>31.2899810297663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23.845</x:v>
      </x:c>
      <x:c r="R428" s="8">
        <x:v>158800.024708573</x:v>
      </x:c>
      <x:c r="S428" s="12">
        <x:v>274608.363708413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679187</x:v>
      </x:c>
      <x:c r="B429" s="1">
        <x:v>43209.6762097569</x:v>
      </x:c>
      <x:c r="C429" s="6">
        <x:v>7.12509746166667</x:v>
      </x:c>
      <x:c r="D429" s="14" t="s">
        <x:v>77</x:v>
      </x:c>
      <x:c r="E429" s="15">
        <x:v>43194.5305198264</x:v>
      </x:c>
      <x:c r="F429" t="s">
        <x:v>82</x:v>
      </x:c>
      <x:c r="G429" s="6">
        <x:v>134.821886910736</x:v>
      </x:c>
      <x:c r="H429" t="s">
        <x:v>83</x:v>
      </x:c>
      <x:c r="I429" s="6">
        <x:v>31.2985801497739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23.845</x:v>
      </x:c>
      <x:c r="R429" s="8">
        <x:v>158800.859176265</x:v>
      </x:c>
      <x:c r="S429" s="12">
        <x:v>274602.045493669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679201</x:v>
      </x:c>
      <x:c r="B430" s="1">
        <x:v>43209.6762210995</x:v>
      </x:c>
      <x:c r="C430" s="6">
        <x:v>7.14144839833333</x:v>
      </x:c>
      <x:c r="D430" s="14" t="s">
        <x:v>77</x:v>
      </x:c>
      <x:c r="E430" s="15">
        <x:v>43194.5305198264</x:v>
      </x:c>
      <x:c r="F430" t="s">
        <x:v>82</x:v>
      </x:c>
      <x:c r="G430" s="6">
        <x:v>134.870849775555</x:v>
      </x:c>
      <x:c r="H430" t="s">
        <x:v>83</x:v>
      </x:c>
      <x:c r="I430" s="6">
        <x:v>31.292416442634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23.843</x:v>
      </x:c>
      <x:c r="R430" s="8">
        <x:v>158812.801202585</x:v>
      </x:c>
      <x:c r="S430" s="12">
        <x:v>274605.218347204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679206</x:v>
      </x:c>
      <x:c r="B431" s="1">
        <x:v>43209.6762332176</x:v>
      </x:c>
      <x:c r="C431" s="6">
        <x:v>7.15889936333333</x:v>
      </x:c>
      <x:c r="D431" s="14" t="s">
        <x:v>77</x:v>
      </x:c>
      <x:c r="E431" s="15">
        <x:v>43194.5305198264</x:v>
      </x:c>
      <x:c r="F431" t="s">
        <x:v>82</x:v>
      </x:c>
      <x:c r="G431" s="6">
        <x:v>134.861349532141</x:v>
      </x:c>
      <x:c r="H431" t="s">
        <x:v>83</x:v>
      </x:c>
      <x:c r="I431" s="6">
        <x:v>31.2815021987667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23.848</x:v>
      </x:c>
      <x:c r="R431" s="8">
        <x:v>158812.511487854</x:v>
      </x:c>
      <x:c r="S431" s="12">
        <x:v>274607.28944179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679216</x:v>
      </x:c>
      <x:c r="B432" s="1">
        <x:v>43209.6762445949</x:v>
      </x:c>
      <x:c r="C432" s="6">
        <x:v>7.17526697166667</x:v>
      </x:c>
      <x:c r="D432" s="14" t="s">
        <x:v>77</x:v>
      </x:c>
      <x:c r="E432" s="15">
        <x:v>43194.5305198264</x:v>
      </x:c>
      <x:c r="F432" t="s">
        <x:v>82</x:v>
      </x:c>
      <x:c r="G432" s="6">
        <x:v>134.843011301139</x:v>
      </x:c>
      <x:c r="H432" t="s">
        <x:v>83</x:v>
      </x:c>
      <x:c r="I432" s="6">
        <x:v>31.2842683398558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23.848</x:v>
      </x:c>
      <x:c r="R432" s="8">
        <x:v>158824.364068543</x:v>
      </x:c>
      <x:c r="S432" s="12">
        <x:v>274597.300517392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679228</x:v>
      </x:c>
      <x:c r="B433" s="1">
        <x:v>43209.6762560532</x:v>
      </x:c>
      <x:c r="C433" s="6">
        <x:v>7.19178458833333</x:v>
      </x:c>
      <x:c r="D433" s="14" t="s">
        <x:v>77</x:v>
      </x:c>
      <x:c r="E433" s="15">
        <x:v>43194.5305198264</x:v>
      </x:c>
      <x:c r="F433" t="s">
        <x:v>82</x:v>
      </x:c>
      <x:c r="G433" s="6">
        <x:v>134.727778324268</x:v>
      </x:c>
      <x:c r="H433" t="s">
        <x:v>83</x:v>
      </x:c>
      <x:c r="I433" s="6">
        <x:v>31.3137639644842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23.847</x:v>
      </x:c>
      <x:c r="R433" s="8">
        <x:v>158823.435447495</x:v>
      </x:c>
      <x:c r="S433" s="12">
        <x:v>274601.169891251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679236</x:v>
      </x:c>
      <x:c r="B434" s="1">
        <x:v>43209.6762676736</x:v>
      </x:c>
      <x:c r="C434" s="6">
        <x:v>7.20848543833333</x:v>
      </x:c>
      <x:c r="D434" s="14" t="s">
        <x:v>77</x:v>
      </x:c>
      <x:c r="E434" s="15">
        <x:v>43194.5305198264</x:v>
      </x:c>
      <x:c r="F434" t="s">
        <x:v>82</x:v>
      </x:c>
      <x:c r="G434" s="6">
        <x:v>134.772551698436</x:v>
      </x:c>
      <x:c r="H434" t="s">
        <x:v>83</x:v>
      </x:c>
      <x:c r="I434" s="6">
        <x:v>31.304834069088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23.847</x:v>
      </x:c>
      <x:c r="R434" s="8">
        <x:v>158834.02202837</x:v>
      </x:c>
      <x:c r="S434" s="12">
        <x:v>274589.559877736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679253</x:v>
      </x:c>
      <x:c r="B435" s="1">
        <x:v>43209.6762792477</x:v>
      </x:c>
      <x:c r="C435" s="6">
        <x:v>7.225136405</x:v>
      </x:c>
      <x:c r="D435" s="14" t="s">
        <x:v>77</x:v>
      </x:c>
      <x:c r="E435" s="15">
        <x:v>43194.5305198264</x:v>
      </x:c>
      <x:c r="F435" t="s">
        <x:v>82</x:v>
      </x:c>
      <x:c r="G435" s="6">
        <x:v>134.710716661157</x:v>
      </x:c>
      <x:c r="H435" t="s">
        <x:v>83</x:v>
      </x:c>
      <x:c r="I435" s="6">
        <x:v>31.3046236004593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23.852</x:v>
      </x:c>
      <x:c r="R435" s="8">
        <x:v>158836.314298261</x:v>
      </x:c>
      <x:c r="S435" s="12">
        <x:v>274593.829543646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679259</x:v>
      </x:c>
      <x:c r="B436" s="1">
        <x:v>43209.6762909375</x:v>
      </x:c>
      <x:c r="C436" s="6">
        <x:v>7.24200398166667</x:v>
      </x:c>
      <x:c r="D436" s="14" t="s">
        <x:v>77</x:v>
      </x:c>
      <x:c r="E436" s="15">
        <x:v>43194.5305198264</x:v>
      </x:c>
      <x:c r="F436" t="s">
        <x:v>82</x:v>
      </x:c>
      <x:c r="G436" s="6">
        <x:v>134.749034762246</x:v>
      </x:c>
      <x:c r="H436" t="s">
        <x:v>83</x:v>
      </x:c>
      <x:c r="I436" s="6">
        <x:v>31.2983095477589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23.851</x:v>
      </x:c>
      <x:c r="R436" s="8">
        <x:v>158848.887748418</x:v>
      </x:c>
      <x:c r="S436" s="12">
        <x:v>274599.572744684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679273</x:v>
      </x:c>
      <x:c r="B437" s="1">
        <x:v>43209.6763024653</x:v>
      </x:c>
      <x:c r="C437" s="6">
        <x:v>7.25860493666667</x:v>
      </x:c>
      <x:c r="D437" s="14" t="s">
        <x:v>77</x:v>
      </x:c>
      <x:c r="E437" s="15">
        <x:v>43194.5305198264</x:v>
      </x:c>
      <x:c r="F437" t="s">
        <x:v>82</x:v>
      </x:c>
      <x:c r="G437" s="6">
        <x:v>134.674621118419</x:v>
      </x:c>
      <x:c r="H437" t="s">
        <x:v>83</x:v>
      </x:c>
      <x:c r="I437" s="6">
        <x:v>31.3025489818319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23.856</x:v>
      </x:c>
      <x:c r="R437" s="8">
        <x:v>158853.174280679</x:v>
      </x:c>
      <x:c r="S437" s="12">
        <x:v>274592.838399046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679276</x:v>
      </x:c>
      <x:c r="B438" s="1">
        <x:v>43209.6763140394</x:v>
      </x:c>
      <x:c r="C438" s="6">
        <x:v>7.27528919833333</x:v>
      </x:c>
      <x:c r="D438" s="14" t="s">
        <x:v>77</x:v>
      </x:c>
      <x:c r="E438" s="15">
        <x:v>43194.5305198264</x:v>
      </x:c>
      <x:c r="F438" t="s">
        <x:v>82</x:v>
      </x:c>
      <x:c r="G438" s="6">
        <x:v>134.70333476998</x:v>
      </x:c>
      <x:c r="H438" t="s">
        <x:v>83</x:v>
      </x:c>
      <x:c r="I438" s="6">
        <x:v>31.3037215922027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23.853</x:v>
      </x:c>
      <x:c r="R438" s="8">
        <x:v>158859.109443083</x:v>
      </x:c>
      <x:c r="S438" s="12">
        <x:v>274597.438234878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679290</x:v>
      </x:c>
      <x:c r="B439" s="1">
        <x:v>43209.6763258449</x:v>
      </x:c>
      <x:c r="C439" s="6">
        <x:v>7.29227346666667</x:v>
      </x:c>
      <x:c r="D439" s="14" t="s">
        <x:v>77</x:v>
      </x:c>
      <x:c r="E439" s="15">
        <x:v>43194.5305198264</x:v>
      </x:c>
      <x:c r="F439" t="s">
        <x:v>82</x:v>
      </x:c>
      <x:c r="G439" s="6">
        <x:v>134.71614837006</x:v>
      </x:c>
      <x:c r="H439" t="s">
        <x:v>83</x:v>
      </x:c>
      <x:c r="I439" s="6">
        <x:v>31.295483261355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23.855</x:v>
      </x:c>
      <x:c r="R439" s="8">
        <x:v>158864.673337168</x:v>
      </x:c>
      <x:c r="S439" s="12">
        <x:v>274602.544208183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679303</x:v>
      </x:c>
      <x:c r="B440" s="1">
        <x:v>43209.676336956</x:v>
      </x:c>
      <x:c r="C440" s="6">
        <x:v>7.30825772666667</x:v>
      </x:c>
      <x:c r="D440" s="14" t="s">
        <x:v>77</x:v>
      </x:c>
      <x:c r="E440" s="15">
        <x:v>43194.5305198264</x:v>
      </x:c>
      <x:c r="F440" t="s">
        <x:v>82</x:v>
      </x:c>
      <x:c r="G440" s="6">
        <x:v>134.710736197183</x:v>
      </x:c>
      <x:c r="H440" t="s">
        <x:v>83</x:v>
      </x:c>
      <x:c r="I440" s="6">
        <x:v>31.2967460698796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23.855</x:v>
      </x:c>
      <x:c r="R440" s="8">
        <x:v>158873.808866292</x:v>
      </x:c>
      <x:c r="S440" s="12">
        <x:v>274604.119510033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679310</x:v>
      </x:c>
      <x:c r="B441" s="1">
        <x:v>43209.6763488773</x:v>
      </x:c>
      <x:c r="C441" s="6">
        <x:v>7.32542533333333</x:v>
      </x:c>
      <x:c r="D441" s="14" t="s">
        <x:v>77</x:v>
      </x:c>
      <x:c r="E441" s="15">
        <x:v>43194.5305198264</x:v>
      </x:c>
      <x:c r="F441" t="s">
        <x:v>82</x:v>
      </x:c>
      <x:c r="G441" s="6">
        <x:v>134.700474304109</x:v>
      </x:c>
      <x:c r="H441" t="s">
        <x:v>83</x:v>
      </x:c>
      <x:c r="I441" s="6">
        <x:v>31.292777244691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23.858</x:v>
      </x:c>
      <x:c r="R441" s="8">
        <x:v>158872.976158843</x:v>
      </x:c>
      <x:c r="S441" s="12">
        <x:v>274599.743879129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679316</x:v>
      </x:c>
      <x:c r="B442" s="1">
        <x:v>43209.6763603009</x:v>
      </x:c>
      <x:c r="C442" s="6">
        <x:v>7.34190962</x:v>
      </x:c>
      <x:c r="D442" s="14" t="s">
        <x:v>77</x:v>
      </x:c>
      <x:c r="E442" s="15">
        <x:v>43194.5305198264</x:v>
      </x:c>
      <x:c r="F442" t="s">
        <x:v>82</x:v>
      </x:c>
      <x:c r="G442" s="6">
        <x:v>134.663480056577</x:v>
      </x:c>
      <x:c r="H442" t="s">
        <x:v>83</x:v>
      </x:c>
      <x:c r="I442" s="6">
        <x:v>31.3103964590496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23.854</x:v>
      </x:c>
      <x:c r="R442" s="8">
        <x:v>158886.199636439</x:v>
      </x:c>
      <x:c r="S442" s="12">
        <x:v>274590.71281026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679327</x:v>
      </x:c>
      <x:c r="B443" s="1">
        <x:v>43209.6763721412</x:v>
      </x:c>
      <x:c r="C443" s="6">
        <x:v>7.35896056833333</x:v>
      </x:c>
      <x:c r="D443" s="14" t="s">
        <x:v>77</x:v>
      </x:c>
      <x:c r="E443" s="15">
        <x:v>43194.5305198264</x:v>
      </x:c>
      <x:c r="F443" t="s">
        <x:v>82</x:v>
      </x:c>
      <x:c r="G443" s="6">
        <x:v>134.617543341449</x:v>
      </x:c>
      <x:c r="H443" t="s">
        <x:v>83</x:v>
      </x:c>
      <x:c r="I443" s="6">
        <x:v>31.3053752741921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23.86</x:v>
      </x:c>
      <x:c r="R443" s="8">
        <x:v>158902.642680351</x:v>
      </x:c>
      <x:c r="S443" s="12">
        <x:v>274603.468972924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679340</x:v>
      </x:c>
      <x:c r="B444" s="1">
        <x:v>43209.6763837153</x:v>
      </x:c>
      <x:c r="C444" s="6">
        <x:v>7.37562814833333</x:v>
      </x:c>
      <x:c r="D444" s="14" t="s">
        <x:v>77</x:v>
      </x:c>
      <x:c r="E444" s="15">
        <x:v>43194.5305198264</x:v>
      </x:c>
      <x:c r="F444" t="s">
        <x:v>82</x:v>
      </x:c>
      <x:c r="G444" s="6">
        <x:v>134.65609164397</x:v>
      </x:c>
      <x:c r="H444" t="s">
        <x:v>83</x:v>
      </x:c>
      <x:c r="I444" s="6">
        <x:v>31.2990010862841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23.859</x:v>
      </x:c>
      <x:c r="R444" s="8">
        <x:v>158907.087611013</x:v>
      </x:c>
      <x:c r="S444" s="12">
        <x:v>274592.921866785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679354</x:v>
      </x:c>
      <x:c r="B445" s="1">
        <x:v>43209.6763948727</x:v>
      </x:c>
      <x:c r="C445" s="6">
        <x:v>7.39164567</x:v>
      </x:c>
      <x:c r="D445" s="14" t="s">
        <x:v>77</x:v>
      </x:c>
      <x:c r="E445" s="15">
        <x:v>43194.5305198264</x:v>
      </x:c>
      <x:c r="F445" t="s">
        <x:v>82</x:v>
      </x:c>
      <x:c r="G445" s="6">
        <x:v>134.666304342716</x:v>
      </x:c>
      <x:c r="H445" t="s">
        <x:v>83</x:v>
      </x:c>
      <x:c r="I445" s="6">
        <x:v>31.2992416214574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23.858</x:v>
      </x:c>
      <x:c r="R445" s="8">
        <x:v>158906.184277718</x:v>
      </x:c>
      <x:c r="S445" s="12">
        <x:v>274598.992103164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679360</x:v>
      </x:c>
      <x:c r="B446" s="1">
        <x:v>43209.676406713</x:v>
      </x:c>
      <x:c r="C446" s="6">
        <x:v>7.408713335</x:v>
      </x:c>
      <x:c r="D446" s="14" t="s">
        <x:v>77</x:v>
      </x:c>
      <x:c r="E446" s="15">
        <x:v>43194.5305198264</x:v>
      </x:c>
      <x:c r="F446" t="s">
        <x:v>82</x:v>
      </x:c>
      <x:c r="G446" s="6">
        <x:v>134.609333208717</x:v>
      </x:c>
      <x:c r="H446" t="s">
        <x:v>83</x:v>
      </x:c>
      <x:c r="I446" s="6">
        <x:v>31.3099153871203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23.859</x:v>
      </x:c>
      <x:c r="R446" s="8">
        <x:v>158917.461939307</x:v>
      </x:c>
      <x:c r="S446" s="12">
        <x:v>274605.520251305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679369</x:v>
      </x:c>
      <x:c r="B447" s="1">
        <x:v>43209.6764185995</x:v>
      </x:c>
      <x:c r="C447" s="6">
        <x:v>7.42579762333333</x:v>
      </x:c>
      <x:c r="D447" s="14" t="s">
        <x:v>77</x:v>
      </x:c>
      <x:c r="E447" s="15">
        <x:v>43194.5305198264</x:v>
      </x:c>
      <x:c r="F447" t="s">
        <x:v>82</x:v>
      </x:c>
      <x:c r="G447" s="6">
        <x:v>134.643103123347</x:v>
      </x:c>
      <x:c r="H447" t="s">
        <x:v>83</x:v>
      </x:c>
      <x:c r="I447" s="6">
        <x:v>31.2941603196018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23.862</x:v>
      </x:c>
      <x:c r="R447" s="8">
        <x:v>158933.266400997</x:v>
      </x:c>
      <x:c r="S447" s="12">
        <x:v>274604.584810974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679382</x:v>
      </x:c>
      <x:c r="B448" s="1">
        <x:v>43209.6764298958</x:v>
      </x:c>
      <x:c r="C448" s="6">
        <x:v>7.44211517333333</x:v>
      </x:c>
      <x:c r="D448" s="14" t="s">
        <x:v>77</x:v>
      </x:c>
      <x:c r="E448" s="15">
        <x:v>43194.5305198264</x:v>
      </x:c>
      <x:c r="F448" t="s">
        <x:v>82</x:v>
      </x:c>
      <x:c r="G448" s="6">
        <x:v>134.681006722719</x:v>
      </x:c>
      <x:c r="H448" t="s">
        <x:v>83</x:v>
      </x:c>
      <x:c r="I448" s="6">
        <x:v>31.2879364869955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23.861</x:v>
      </x:c>
      <x:c r="R448" s="8">
        <x:v>158925.347349422</x:v>
      </x:c>
      <x:c r="S448" s="12">
        <x:v>274601.99233277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679392</x:v>
      </x:c>
      <x:c r="B449" s="1">
        <x:v>43209.6764411227</x:v>
      </x:c>
      <x:c r="C449" s="6">
        <x:v>7.458249445</x:v>
      </x:c>
      <x:c r="D449" s="14" t="s">
        <x:v>77</x:v>
      </x:c>
      <x:c r="E449" s="15">
        <x:v>43194.5305198264</x:v>
      </x:c>
      <x:c r="F449" t="s">
        <x:v>82</x:v>
      </x:c>
      <x:c r="G449" s="6">
        <x:v>134.630554906391</x:v>
      </x:c>
      <x:c r="H449" t="s">
        <x:v>83</x:v>
      </x:c>
      <x:c r="I449" s="6">
        <x:v>31.283967672236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23.867</x:v>
      </x:c>
      <x:c r="R449" s="8">
        <x:v>158928.500493267</x:v>
      </x:c>
      <x:c r="S449" s="12">
        <x:v>274593.527110345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679404</x:v>
      </x:c>
      <x:c r="B450" s="1">
        <x:v>43209.6764526273</x:v>
      </x:c>
      <x:c r="C450" s="6">
        <x:v>7.47485034333333</x:v>
      </x:c>
      <x:c r="D450" s="14" t="s">
        <x:v>77</x:v>
      </x:c>
      <x:c r="E450" s="15">
        <x:v>43194.5305198264</x:v>
      </x:c>
      <x:c r="F450" t="s">
        <x:v>82</x:v>
      </x:c>
      <x:c r="G450" s="6">
        <x:v>134.638650973842</x:v>
      </x:c>
      <x:c r="H450" t="s">
        <x:v>83</x:v>
      </x:c>
      <x:c r="I450" s="6">
        <x:v>31.2899509629515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23.864</x:v>
      </x:c>
      <x:c r="R450" s="8">
        <x:v>158933.511489509</x:v>
      </x:c>
      <x:c r="S450" s="12">
        <x:v>274598.591226718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679408</x:v>
      </x:c>
      <x:c r="B451" s="1">
        <x:v>43209.6764648148</x:v>
      </x:c>
      <x:c r="C451" s="6">
        <x:v>7.492368</x:v>
      </x:c>
      <x:c r="D451" s="14" t="s">
        <x:v>77</x:v>
      </x:c>
      <x:c r="E451" s="15">
        <x:v>43194.5305198264</x:v>
      </x:c>
      <x:c r="F451" t="s">
        <x:v>82</x:v>
      </x:c>
      <x:c r="G451" s="6">
        <x:v>134.551897172356</x:v>
      </x:c>
      <x:c r="H451" t="s">
        <x:v>83</x:v>
      </x:c>
      <x:c r="I451" s="6">
        <x:v>31.302338513347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23.867</x:v>
      </x:c>
      <x:c r="R451" s="8">
        <x:v>158947.508990785</x:v>
      </x:c>
      <x:c r="S451" s="12">
        <x:v>274599.70017844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679423</x:v>
      </x:c>
      <x:c r="B452" s="1">
        <x:v>43209.6764758912</x:v>
      </x:c>
      <x:c r="C452" s="6">
        <x:v>7.50835218</x:v>
      </x:c>
      <x:c r="D452" s="14" t="s">
        <x:v>77</x:v>
      </x:c>
      <x:c r="E452" s="15">
        <x:v>43194.5305198264</x:v>
      </x:c>
      <x:c r="F452" t="s">
        <x:v>82</x:v>
      </x:c>
      <x:c r="G452" s="6">
        <x:v>134.544945910777</x:v>
      </x:c>
      <x:c r="H452" t="s">
        <x:v>83</x:v>
      </x:c>
      <x:c r="I452" s="6">
        <x:v>31.3039621277144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23.867</x:v>
      </x:c>
      <x:c r="R452" s="8">
        <x:v>158944.830609602</x:v>
      </x:c>
      <x:c r="S452" s="12">
        <x:v>274599.326744196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679433</x:v>
      </x:c>
      <x:c r="B453" s="1">
        <x:v>43209.6764876968</x:v>
      </x:c>
      <x:c r="C453" s="6">
        <x:v>7.52533648333333</x:v>
      </x:c>
      <x:c r="D453" s="14" t="s">
        <x:v>77</x:v>
      </x:c>
      <x:c r="E453" s="15">
        <x:v>43194.5305198264</x:v>
      </x:c>
      <x:c r="F453" t="s">
        <x:v>82</x:v>
      </x:c>
      <x:c r="G453" s="6">
        <x:v>134.563997704472</x:v>
      </x:c>
      <x:c r="H453" t="s">
        <x:v>83</x:v>
      </x:c>
      <x:c r="I453" s="6">
        <x:v>31.299512223547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23.867</x:v>
      </x:c>
      <x:c r="R453" s="8">
        <x:v>158948.058895108</x:v>
      </x:c>
      <x:c r="S453" s="12">
        <x:v>274582.898925368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679440</x:v>
      </x:c>
      <x:c r="B454" s="1">
        <x:v>43209.6764989931</x:v>
      </x:c>
      <x:c r="C454" s="6">
        <x:v>7.54158741</x:v>
      </x:c>
      <x:c r="D454" s="14" t="s">
        <x:v>77</x:v>
      </x:c>
      <x:c r="E454" s="15">
        <x:v>43194.5305198264</x:v>
      </x:c>
      <x:c r="F454" t="s">
        <x:v>82</x:v>
      </x:c>
      <x:c r="G454" s="6">
        <x:v>134.516531871583</x:v>
      </x:c>
      <x:c r="H454" t="s">
        <x:v>83</x:v>
      </x:c>
      <x:c r="I454" s="6">
        <x:v>31.3027293834011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23.87</x:v>
      </x:c>
      <x:c r="R454" s="8">
        <x:v>158945.957559903</x:v>
      </x:c>
      <x:c r="S454" s="12">
        <x:v>274580.735188568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679454</x:v>
      </x:c>
      <x:c r="B455" s="1">
        <x:v>43209.6765109954</x:v>
      </x:c>
      <x:c r="C455" s="6">
        <x:v>7.558888355</x:v>
      </x:c>
      <x:c r="D455" s="14" t="s">
        <x:v>77</x:v>
      </x:c>
      <x:c r="E455" s="15">
        <x:v>43194.5305198264</x:v>
      </x:c>
      <x:c r="F455" t="s">
        <x:v>82</x:v>
      </x:c>
      <x:c r="G455" s="6">
        <x:v>134.485357702098</x:v>
      </x:c>
      <x:c r="H455" t="s">
        <x:v>83</x:v>
      </x:c>
      <x:c r="I455" s="6">
        <x:v>31.3073897606268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23.871</x:v>
      </x:c>
      <x:c r="R455" s="8">
        <x:v>158963.332515882</x:v>
      </x:c>
      <x:c r="S455" s="12">
        <x:v>274580.093322052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679459</x:v>
      </x:c>
      <x:c r="B456" s="1">
        <x:v>43209.6765224537</x:v>
      </x:c>
      <x:c r="C456" s="6">
        <x:v>7.57540594833333</x:v>
      </x:c>
      <x:c r="D456" s="14" t="s">
        <x:v>77</x:v>
      </x:c>
      <x:c r="E456" s="15">
        <x:v>43194.5305198264</x:v>
      </x:c>
      <x:c r="F456" t="s">
        <x:v>82</x:v>
      </x:c>
      <x:c r="G456" s="6">
        <x:v>134.487159234213</x:v>
      </x:c>
      <x:c r="H456" t="s">
        <x:v>83</x:v>
      </x:c>
      <x:c r="I456" s="6">
        <x:v>31.306968823063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23.871</x:v>
      </x:c>
      <x:c r="R456" s="8">
        <x:v>158976.498278501</x:v>
      </x:c>
      <x:c r="S456" s="12">
        <x:v>274588.448328905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679474</x:v>
      </x:c>
      <x:c r="B457" s="1">
        <x:v>43209.6765340625</x:v>
      </x:c>
      <x:c r="C457" s="6">
        <x:v>7.59209023166667</x:v>
      </x:c>
      <x:c r="D457" s="14" t="s">
        <x:v>77</x:v>
      </x:c>
      <x:c r="E457" s="15">
        <x:v>43194.5305198264</x:v>
      </x:c>
      <x:c r="F457" t="s">
        <x:v>82</x:v>
      </x:c>
      <x:c r="G457" s="6">
        <x:v>134.530783662372</x:v>
      </x:c>
      <x:c r="H457" t="s">
        <x:v>83</x:v>
      </x:c>
      <x:c r="I457" s="6">
        <x:v>31.2967761367549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23.871</x:v>
      </x:c>
      <x:c r="R457" s="8">
        <x:v>158978.008422274</x:v>
      </x:c>
      <x:c r="S457" s="12">
        <x:v>274591.491704116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679479</x:v>
      </x:c>
      <x:c r="B458" s="1">
        <x:v>43209.6765454861</x:v>
      </x:c>
      <x:c r="C458" s="6">
        <x:v>7.60857450833333</x:v>
      </x:c>
      <x:c r="D458" s="14" t="s">
        <x:v>77</x:v>
      </x:c>
      <x:c r="E458" s="15">
        <x:v>43194.5305198264</x:v>
      </x:c>
      <x:c r="F458" t="s">
        <x:v>82</x:v>
      </x:c>
      <x:c r="G458" s="6">
        <x:v>134.524117971335</x:v>
      </x:c>
      <x:c r="H458" t="s">
        <x:v>83</x:v>
      </x:c>
      <x:c r="I458" s="6">
        <x:v>31.2904620988343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23.874</x:v>
      </x:c>
      <x:c r="R458" s="8">
        <x:v>158978.79229605</x:v>
      </x:c>
      <x:c r="S458" s="12">
        <x:v>274597.378764272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679487</x:v>
      </x:c>
      <x:c r="B459" s="1">
        <x:v>43209.6765570255</x:v>
      </x:c>
      <x:c r="C459" s="6">
        <x:v>7.62517536</x:v>
      </x:c>
      <x:c r="D459" s="14" t="s">
        <x:v>77</x:v>
      </x:c>
      <x:c r="E459" s="15">
        <x:v>43194.5305198264</x:v>
      </x:c>
      <x:c r="F459" t="s">
        <x:v>82</x:v>
      </x:c>
      <x:c r="G459" s="6">
        <x:v>134.471947095075</x:v>
      </x:c>
      <x:c r="H459" t="s">
        <x:v>83</x:v>
      </x:c>
      <x:c r="I459" s="6">
        <x:v>31.2974075412008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23.876</x:v>
      </x:c>
      <x:c r="R459" s="8">
        <x:v>158980.483356185</x:v>
      </x:c>
      <x:c r="S459" s="12">
        <x:v>274581.229546663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679504</x:v>
      </x:c>
      <x:c r="B460" s="1">
        <x:v>43209.6765683681</x:v>
      </x:c>
      <x:c r="C460" s="6">
        <x:v>7.64152632</x:v>
      </x:c>
      <x:c r="D460" s="14" t="s">
        <x:v>77</x:v>
      </x:c>
      <x:c r="E460" s="15">
        <x:v>43194.5305198264</x:v>
      </x:c>
      <x:c r="F460" t="s">
        <x:v>82</x:v>
      </x:c>
      <x:c r="G460" s="6">
        <x:v>134.473555123641</x:v>
      </x:c>
      <x:c r="H460" t="s">
        <x:v>83</x:v>
      </x:c>
      <x:c r="I460" s="6">
        <x:v>31.3022783794972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23.874</x:v>
      </x:c>
      <x:c r="R460" s="8">
        <x:v>158992.449552691</x:v>
      </x:c>
      <x:c r="S460" s="12">
        <x:v>274589.817144141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679510</x:v>
      </x:c>
      <x:c r="B461" s="1">
        <x:v>43209.6765800926</x:v>
      </x:c>
      <x:c r="C461" s="6">
        <x:v>7.65839389666667</x:v>
      </x:c>
      <x:c r="D461" s="14" t="s">
        <x:v>77</x:v>
      </x:c>
      <x:c r="E461" s="15">
        <x:v>43194.5305198264</x:v>
      </x:c>
      <x:c r="F461" t="s">
        <x:v>82</x:v>
      </x:c>
      <x:c r="G461" s="6">
        <x:v>134.427251397581</x:v>
      </x:c>
      <x:c r="H461" t="s">
        <x:v>83</x:v>
      </x:c>
      <x:c r="I461" s="6">
        <x:v>31.3026091156871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23.878</x:v>
      </x:c>
      <x:c r="R461" s="8">
        <x:v>158993.062882448</x:v>
      </x:c>
      <x:c r="S461" s="12">
        <x:v>274591.443211054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679523</x:v>
      </x:c>
      <x:c r="B462" s="1">
        <x:v>43209.6765920949</x:v>
      </x:c>
      <x:c r="C462" s="6">
        <x:v>7.675644865</x:v>
      </x:c>
      <x:c r="D462" s="14" t="s">
        <x:v>77</x:v>
      </x:c>
      <x:c r="E462" s="15">
        <x:v>43194.5305198264</x:v>
      </x:c>
      <x:c r="F462" t="s">
        <x:v>82</x:v>
      </x:c>
      <x:c r="G462" s="6">
        <x:v>134.439726741274</x:v>
      </x:c>
      <x:c r="H462" t="s">
        <x:v>83</x:v>
      </x:c>
      <x:c r="I462" s="6">
        <x:v>31.2996926249525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23.878</x:v>
      </x:c>
      <x:c r="R462" s="8">
        <x:v>159002.309568799</x:v>
      </x:c>
      <x:c r="S462" s="12">
        <x:v>274586.253954332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679529</x:v>
      </x:c>
      <x:c r="B463" s="1">
        <x:v>43209.6766036227</x:v>
      </x:c>
      <x:c r="C463" s="6">
        <x:v>7.692262445</x:v>
      </x:c>
      <x:c r="D463" s="14" t="s">
        <x:v>77</x:v>
      </x:c>
      <x:c r="E463" s="15">
        <x:v>43194.5305198264</x:v>
      </x:c>
      <x:c r="F463" t="s">
        <x:v>82</x:v>
      </x:c>
      <x:c r="G463" s="6">
        <x:v>134.460240444051</x:v>
      </x:c>
      <x:c r="H463" t="s">
        <x:v>83</x:v>
      </x:c>
      <x:c r="I463" s="6">
        <x:v>31.2990311531803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23.877</x:v>
      </x:c>
      <x:c r="R463" s="8">
        <x:v>159016.191437033</x:v>
      </x:c>
      <x:c r="S463" s="12">
        <x:v>274587.247682968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679542</x:v>
      </x:c>
      <x:c r="B464" s="1">
        <x:v>43209.676615162</x:v>
      </x:c>
      <x:c r="C464" s="6">
        <x:v>7.70889670666667</x:v>
      </x:c>
      <x:c r="D464" s="14" t="s">
        <x:v>77</x:v>
      </x:c>
      <x:c r="E464" s="15">
        <x:v>43194.5305198264</x:v>
      </x:c>
      <x:c r="F464" t="s">
        <x:v>82</x:v>
      </x:c>
      <x:c r="G464" s="6">
        <x:v>134.428892220302</x:v>
      </x:c>
      <x:c r="H464" t="s">
        <x:v>83</x:v>
      </x:c>
      <x:c r="I464" s="6">
        <x:v>31.2996024242484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23.879</x:v>
      </x:c>
      <x:c r="R464" s="8">
        <x:v>159007.979779559</x:v>
      </x:c>
      <x:c r="S464" s="12">
        <x:v>274596.769583272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679549</x:v>
      </x:c>
      <x:c r="B465" s="1">
        <x:v>43209.6766264236</x:v>
      </x:c>
      <x:c r="C465" s="6">
        <x:v>7.72511427</x:v>
      </x:c>
      <x:c r="D465" s="14" t="s">
        <x:v>77</x:v>
      </x:c>
      <x:c r="E465" s="15">
        <x:v>43194.5305198264</x:v>
      </x:c>
      <x:c r="F465" t="s">
        <x:v>82</x:v>
      </x:c>
      <x:c r="G465" s="6">
        <x:v>134.451012257671</x:v>
      </x:c>
      <x:c r="H465" t="s">
        <x:v>83</x:v>
      </x:c>
      <x:c r="I465" s="6">
        <x:v>31.2944309212817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23.879</x:v>
      </x:c>
      <x:c r="R465" s="8">
        <x:v>159013.218904091</x:v>
      </x:c>
      <x:c r="S465" s="12">
        <x:v>274584.967470237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679563</x:v>
      </x:c>
      <x:c r="B466" s="1">
        <x:v>43209.6766379977</x:v>
      </x:c>
      <x:c r="C466" s="6">
        <x:v>7.741765215</x:v>
      </x:c>
      <x:c r="D466" s="14" t="s">
        <x:v>77</x:v>
      </x:c>
      <x:c r="E466" s="15">
        <x:v>43194.5305198264</x:v>
      </x:c>
      <x:c r="F466" t="s">
        <x:v>82</x:v>
      </x:c>
      <x:c r="G466" s="6">
        <x:v>134.445797338698</x:v>
      </x:c>
      <x:c r="H466" t="s">
        <x:v>83</x:v>
      </x:c>
      <x:c r="I466" s="6">
        <x:v>31.2892894931006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23.882</x:v>
      </x:c>
      <x:c r="R466" s="8">
        <x:v>159034.022433548</x:v>
      </x:c>
      <x:c r="S466" s="12">
        <x:v>274584.722738343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679573</x:v>
      </x:c>
      <x:c r="B467" s="1">
        <x:v>43209.6766494213</x:v>
      </x:c>
      <x:c r="C467" s="6">
        <x:v>7.758216185</x:v>
      </x:c>
      <x:c r="D467" s="14" t="s">
        <x:v>77</x:v>
      </x:c>
      <x:c r="E467" s="15">
        <x:v>43194.5305198264</x:v>
      </x:c>
      <x:c r="F467" t="s">
        <x:v>82</x:v>
      </x:c>
      <x:c r="G467" s="6">
        <x:v>134.46943295013</x:v>
      </x:c>
      <x:c r="H467" t="s">
        <x:v>83</x:v>
      </x:c>
      <x:c r="I467" s="6">
        <x:v>31.2916347049772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23.879</x:v>
      </x:c>
      <x:c r="R467" s="8">
        <x:v>159032.280358537</x:v>
      </x:c>
      <x:c r="S467" s="12">
        <x:v>274586.085344633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679576</x:v>
      </x:c>
      <x:c r="B468" s="1">
        <x:v>43209.6766609606</x:v>
      </x:c>
      <x:c r="C468" s="6">
        <x:v>7.77483375333333</x:v>
      </x:c>
      <x:c r="D468" s="14" t="s">
        <x:v>77</x:v>
      </x:c>
      <x:c r="E468" s="15">
        <x:v>43194.5305198264</x:v>
      </x:c>
      <x:c r="F468" t="s">
        <x:v>82</x:v>
      </x:c>
      <x:c r="G468" s="6">
        <x:v>134.468977017981</x:v>
      </x:c>
      <x:c r="H468" t="s">
        <x:v>83</x:v>
      </x:c>
      <x:c r="I468" s="6">
        <x:v>31.2864932810844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23.881</x:v>
      </x:c>
      <x:c r="R468" s="8">
        <x:v>159046.815238426</x:v>
      </x:c>
      <x:c r="S468" s="12">
        <x:v>274588.275197086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679586</x:v>
      </x:c>
      <x:c r="B469" s="1">
        <x:v>43209.6766734954</x:v>
      </x:c>
      <x:c r="C469" s="6">
        <x:v>7.79288473166667</x:v>
      </x:c>
      <x:c r="D469" s="14" t="s">
        <x:v>77</x:v>
      </x:c>
      <x:c r="E469" s="15">
        <x:v>43194.5305198264</x:v>
      </x:c>
      <x:c r="F469" t="s">
        <x:v>82</x:v>
      </x:c>
      <x:c r="G469" s="6">
        <x:v>134.496752591104</x:v>
      </x:c>
      <x:c r="H469" t="s">
        <x:v>83</x:v>
      </x:c>
      <x:c r="I469" s="6">
        <x:v>31.279998862175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23.881</x:v>
      </x:c>
      <x:c r="R469" s="8">
        <x:v>159050.796415432</x:v>
      </x:c>
      <x:c r="S469" s="12">
        <x:v>274587.967779368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679603</x:v>
      </x:c>
      <x:c r="B470" s="1">
        <x:v>43209.6766846412</x:v>
      </x:c>
      <x:c r="C470" s="6">
        <x:v>7.80895233166667</x:v>
      </x:c>
      <x:c r="D470" s="14" t="s">
        <x:v>77</x:v>
      </x:c>
      <x:c r="E470" s="15">
        <x:v>43194.5305198264</x:v>
      </x:c>
      <x:c r="F470" t="s">
        <x:v>82</x:v>
      </x:c>
      <x:c r="G470" s="6">
        <x:v>134.385790051611</x:v>
      </x:c>
      <x:c r="H470" t="s">
        <x:v>83</x:v>
      </x:c>
      <x:c r="I470" s="6">
        <x:v>31.2954531944915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23.885</x:v>
      </x:c>
      <x:c r="R470" s="8">
        <x:v>159056.414477534</x:v>
      </x:c>
      <x:c r="S470" s="12">
        <x:v>274587.640749353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679610</x:v>
      </x:c>
      <x:c r="B471" s="1">
        <x:v>43209.6766959144</x:v>
      </x:c>
      <x:c r="C471" s="6">
        <x:v>7.82518653166667</x:v>
      </x:c>
      <x:c r="D471" s="14" t="s">
        <x:v>77</x:v>
      </x:c>
      <x:c r="E471" s="15">
        <x:v>43194.5305198264</x:v>
      </x:c>
      <x:c r="F471" t="s">
        <x:v>82</x:v>
      </x:c>
      <x:c r="G471" s="6">
        <x:v>134.391767053631</x:v>
      </x:c>
      <x:c r="H471" t="s">
        <x:v>83</x:v>
      </x:c>
      <x:c r="I471" s="6">
        <x:v>31.2993017552535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23.883</x:v>
      </x:c>
      <x:c r="R471" s="8">
        <x:v>159051.202370935</x:v>
      </x:c>
      <x:c r="S471" s="12">
        <x:v>274590.419932956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679622</x:v>
      </x:c>
      <x:c r="B472" s="1">
        <x:v>43209.6767077199</x:v>
      </x:c>
      <x:c r="C472" s="6">
        <x:v>7.84217081</x:v>
      </x:c>
      <x:c r="D472" s="14" t="s">
        <x:v>77</x:v>
      </x:c>
      <x:c r="E472" s="15">
        <x:v>43194.5305198264</x:v>
      </x:c>
      <x:c r="F472" t="s">
        <x:v>82</x:v>
      </x:c>
      <x:c r="G472" s="6">
        <x:v>134.408832114062</x:v>
      </x:c>
      <x:c r="H472" t="s">
        <x:v>83</x:v>
      </x:c>
      <x:c r="I472" s="6">
        <x:v>31.2926870441734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23.884</x:v>
      </x:c>
      <x:c r="R472" s="8">
        <x:v>159068.268851039</x:v>
      </x:c>
      <x:c r="S472" s="12">
        <x:v>274596.104743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679631</x:v>
      </x:c>
      <x:c r="B473" s="1">
        <x:v>43209.6767193287</x:v>
      </x:c>
      <x:c r="C473" s="6">
        <x:v>7.85887174166667</x:v>
      </x:c>
      <x:c r="D473" s="14" t="s">
        <x:v>77</x:v>
      </x:c>
      <x:c r="E473" s="15">
        <x:v>43194.5305198264</x:v>
      </x:c>
      <x:c r="F473" t="s">
        <x:v>82</x:v>
      </x:c>
      <x:c r="G473" s="6">
        <x:v>134.351055737947</x:v>
      </x:c>
      <x:c r="H473" t="s">
        <x:v>83</x:v>
      </x:c>
      <x:c r="I473" s="6">
        <x:v>31.300955435062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23.886</x:v>
      </x:c>
      <x:c r="R473" s="8">
        <x:v>159071.370460309</x:v>
      </x:c>
      <x:c r="S473" s="12">
        <x:v>274590.688166655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679641</x:v>
      </x:c>
      <x:c r="B474" s="1">
        <x:v>43209.6767304398</x:v>
      </x:c>
      <x:c r="C474" s="6">
        <x:v>7.87487263833333</x:v>
      </x:c>
      <x:c r="D474" s="14" t="s">
        <x:v>77</x:v>
      </x:c>
      <x:c r="E474" s="15">
        <x:v>43194.5305198264</x:v>
      </x:c>
      <x:c r="F474" t="s">
        <x:v>82</x:v>
      </x:c>
      <x:c r="G474" s="6">
        <x:v>134.367213560905</x:v>
      </x:c>
      <x:c r="H474" t="s">
        <x:v>83</x:v>
      </x:c>
      <x:c r="I474" s="6">
        <x:v>31.3050445377289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23.883</x:v>
      </x:c>
      <x:c r="R474" s="8">
        <x:v>159076.332930569</x:v>
      </x:c>
      <x:c r="S474" s="12">
        <x:v>274587.70695516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679650</x:v>
      </x:c>
      <x:c r="B475" s="1">
        <x:v>43209.6767423611</x:v>
      </x:c>
      <x:c r="C475" s="6">
        <x:v>7.89204025666667</x:v>
      </x:c>
      <x:c r="D475" s="14" t="s">
        <x:v>77</x:v>
      </x:c>
      <x:c r="E475" s="15">
        <x:v>43194.5305198264</x:v>
      </x:c>
      <x:c r="F475" t="s">
        <x:v>82</x:v>
      </x:c>
      <x:c r="G475" s="6">
        <x:v>134.305801795146</x:v>
      </x:c>
      <x:c r="H475" t="s">
        <x:v>83</x:v>
      </x:c>
      <x:c r="I475" s="6">
        <x:v>31.2984298153178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23.891</x:v>
      </x:c>
      <x:c r="R475" s="8">
        <x:v>159076.509115212</x:v>
      </x:c>
      <x:c r="S475" s="12">
        <x:v>274585.025417774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679659</x:v>
      </x:c>
      <x:c r="B476" s="1">
        <x:v>43209.6767535532</x:v>
      </x:c>
      <x:c r="C476" s="6">
        <x:v>7.90817452666667</x:v>
      </x:c>
      <x:c r="D476" s="14" t="s">
        <x:v>77</x:v>
      </x:c>
      <x:c r="E476" s="15">
        <x:v>43194.5305198264</x:v>
      </x:c>
      <x:c r="F476" t="s">
        <x:v>82</x:v>
      </x:c>
      <x:c r="G476" s="6">
        <x:v>134.270601846156</x:v>
      </x:c>
      <x:c r="H476" t="s">
        <x:v>83</x:v>
      </x:c>
      <x:c r="I476" s="6">
        <x:v>31.3066681534065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23.891</x:v>
      </x:c>
      <x:c r="R476" s="8">
        <x:v>159089.235146</x:v>
      </x:c>
      <x:c r="S476" s="12">
        <x:v>274587.066809484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679667</x:v>
      </x:c>
      <x:c r="B477" s="1">
        <x:v>43209.6767655093</x:v>
      </x:c>
      <x:c r="C477" s="6">
        <x:v>7.92540881333333</x:v>
      </x:c>
      <x:c r="D477" s="14" t="s">
        <x:v>77</x:v>
      </x:c>
      <x:c r="E477" s="15">
        <x:v>43194.5305198264</x:v>
      </x:c>
      <x:c r="F477" t="s">
        <x:v>82</x:v>
      </x:c>
      <x:c r="G477" s="6">
        <x:v>134.316654169792</x:v>
      </x:c>
      <x:c r="H477" t="s">
        <x:v>83</x:v>
      </x:c>
      <x:c r="I477" s="6">
        <x:v>31.3011358365452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23.889</x:v>
      </x:c>
      <x:c r="R477" s="8">
        <x:v>159094.125907166</x:v>
      </x:c>
      <x:c r="S477" s="12">
        <x:v>274584.389429132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679678</x:v>
      </x:c>
      <x:c r="B478" s="1">
        <x:v>43209.6767771181</x:v>
      </x:c>
      <x:c r="C478" s="6">
        <x:v>7.942093085</x:v>
      </x:c>
      <x:c r="D478" s="14" t="s">
        <x:v>77</x:v>
      </x:c>
      <x:c r="E478" s="15">
        <x:v>43194.5305198264</x:v>
      </x:c>
      <x:c r="F478" t="s">
        <x:v>82</x:v>
      </x:c>
      <x:c r="G478" s="6">
        <x:v>134.265977185666</x:v>
      </x:c>
      <x:c r="H478" t="s">
        <x:v>83</x:v>
      </x:c>
      <x:c r="I478" s="6">
        <x:v>31.307750564295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23.891</x:v>
      </x:c>
      <x:c r="R478" s="8">
        <x:v>159095.852034884</x:v>
      </x:c>
      <x:c r="S478" s="12">
        <x:v>274577.639661329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679690</x:v>
      </x:c>
      <x:c r="B479" s="1">
        <x:v>43209.6767883449</x:v>
      </x:c>
      <x:c r="C479" s="6">
        <x:v>7.95826066166667</x:v>
      </x:c>
      <x:c r="D479" s="14" t="s">
        <x:v>77</x:v>
      </x:c>
      <x:c r="E479" s="15">
        <x:v>43194.5305198264</x:v>
      </x:c>
      <x:c r="F479" t="s">
        <x:v>82</x:v>
      </x:c>
      <x:c r="G479" s="6">
        <x:v>134.329986244468</x:v>
      </x:c>
      <x:c r="H479" t="s">
        <x:v>83</x:v>
      </x:c>
      <x:c r="I479" s="6">
        <x:v>31.2953930607646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23.89</x:v>
      </x:c>
      <x:c r="R479" s="8">
        <x:v>159104.036313438</x:v>
      </x:c>
      <x:c r="S479" s="12">
        <x:v>274581.502057042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679703</x:v>
      </x:c>
      <x:c r="B480" s="1">
        <x:v>43209.6767998843</x:v>
      </x:c>
      <x:c r="C480" s="6">
        <x:v>7.97489488833333</x:v>
      </x:c>
      <x:c r="D480" s="14" t="s">
        <x:v>77</x:v>
      </x:c>
      <x:c r="E480" s="15">
        <x:v>43194.5305198264</x:v>
      </x:c>
      <x:c r="F480" t="s">
        <x:v>82</x:v>
      </x:c>
      <x:c r="G480" s="6">
        <x:v>134.265146030919</x:v>
      </x:c>
      <x:c r="H480" t="s">
        <x:v>83</x:v>
      </x:c>
      <x:c r="I480" s="6">
        <x:v>31.3038117930173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23.892</x:v>
      </x:c>
      <x:c r="R480" s="8">
        <x:v>159111.244326276</x:v>
      </x:c>
      <x:c r="S480" s="12">
        <x:v>274571.923292447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679709</x:v>
      </x:c>
      <x:c r="B481" s="1">
        <x:v>43209.6768118056</x:v>
      </x:c>
      <x:c r="C481" s="6">
        <x:v>7.99206255166667</x:v>
      </x:c>
      <x:c r="D481" s="14" t="s">
        <x:v>77</x:v>
      </x:c>
      <x:c r="E481" s="15">
        <x:v>43194.5305198264</x:v>
      </x:c>
      <x:c r="F481" t="s">
        <x:v>82</x:v>
      </x:c>
      <x:c r="G481" s="6">
        <x:v>134.275968804521</x:v>
      </x:c>
      <x:c r="H481" t="s">
        <x:v>83</x:v>
      </x:c>
      <x:c r="I481" s="6">
        <x:v>31.3027895172595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23.892</x:v>
      </x:c>
      <x:c r="R481" s="8">
        <x:v>159120.859347017</x:v>
      </x:c>
      <x:c r="S481" s="12">
        <x:v>274574.698513881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679722</x:v>
      </x:c>
      <x:c r="B482" s="1">
        <x:v>43209.6768233796</x:v>
      </x:c>
      <x:c r="C482" s="6">
        <x:v>8.00871347333333</x:v>
      </x:c>
      <x:c r="D482" s="14" t="s">
        <x:v>77</x:v>
      </x:c>
      <x:c r="E482" s="15">
        <x:v>43194.5305198264</x:v>
      </x:c>
      <x:c r="F482" t="s">
        <x:v>82</x:v>
      </x:c>
      <x:c r="G482" s="6">
        <x:v>134.24074607017</x:v>
      </x:c>
      <x:c r="H482" t="s">
        <x:v>83</x:v>
      </x:c>
      <x:c r="I482" s="6">
        <x:v>31.3084120377875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23.893</x:v>
      </x:c>
      <x:c r="R482" s="8">
        <x:v>159124.388368308</x:v>
      </x:c>
      <x:c r="S482" s="12">
        <x:v>274577.523280598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679735</x:v>
      </x:c>
      <x:c r="B483" s="1">
        <x:v>43209.676834838</x:v>
      </x:c>
      <x:c r="C483" s="6">
        <x:v>8.02519773666667</x:v>
      </x:c>
      <x:c r="D483" s="14" t="s">
        <x:v>77</x:v>
      </x:c>
      <x:c r="E483" s="15">
        <x:v>43194.5305198264</x:v>
      </x:c>
      <x:c r="F483" t="s">
        <x:v>82</x:v>
      </x:c>
      <x:c r="G483" s="6">
        <x:v>134.236067760241</x:v>
      </x:c>
      <x:c r="H483" t="s">
        <x:v>83</x:v>
      </x:c>
      <x:c r="I483" s="6">
        <x:v>31.3042627971281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23.895</x:v>
      </x:c>
      <x:c r="R483" s="8">
        <x:v>159135.651333826</x:v>
      </x:c>
      <x:c r="S483" s="12">
        <x:v>274571.101543471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679737</x:v>
      </x:c>
      <x:c r="B484" s="1">
        <x:v>43209.6768462153</x:v>
      </x:c>
      <x:c r="C484" s="6">
        <x:v>8.041598605</x:v>
      </x:c>
      <x:c r="D484" s="14" t="s">
        <x:v>77</x:v>
      </x:c>
      <x:c r="E484" s="15">
        <x:v>43194.5305198264</x:v>
      </x:c>
      <x:c r="F484" t="s">
        <x:v>82</x:v>
      </x:c>
      <x:c r="G484" s="6">
        <x:v>134.314249303399</x:v>
      </x:c>
      <x:c r="H484" t="s">
        <x:v>83</x:v>
      </x:c>
      <x:c r="I484" s="6">
        <x:v>31.2833362703213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23.896</x:v>
      </x:c>
      <x:c r="R484" s="8">
        <x:v>159183.150557388</x:v>
      </x:c>
      <x:c r="S484" s="12">
        <x:v>274583.673473603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679748</x:v>
      </x:c>
      <x:c r="B485" s="1">
        <x:v>43209.676858912</x:v>
      </x:c>
      <x:c r="C485" s="6">
        <x:v>8.05986628333333</x:v>
      </x:c>
      <x:c r="D485" s="14" t="s">
        <x:v>77</x:v>
      </x:c>
      <x:c r="E485" s="15">
        <x:v>43194.5305198264</x:v>
      </x:c>
      <x:c r="F485" t="s">
        <x:v>82</x:v>
      </x:c>
      <x:c r="G485" s="6">
        <x:v>134.292993658225</x:v>
      </x:c>
      <x:c r="H485" t="s">
        <x:v>83</x:v>
      </x:c>
      <x:c r="I485" s="6">
        <x:v>31.2830656695364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23.898</x:v>
      </x:c>
      <x:c r="R485" s="8">
        <x:v>159207.013624738</x:v>
      </x:c>
      <x:c r="S485" s="12">
        <x:v>274585.396292016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679757</x:v>
      </x:c>
      <x:c r="B486" s="1">
        <x:v>43209.676869294</x:v>
      </x:c>
      <x:c r="C486" s="6">
        <x:v>8.07481716333333</x:v>
      </x:c>
      <x:c r="D486" s="14" t="s">
        <x:v>77</x:v>
      </x:c>
      <x:c r="E486" s="15">
        <x:v>43194.5305198264</x:v>
      </x:c>
      <x:c r="F486" t="s">
        <x:v>82</x:v>
      </x:c>
      <x:c r="G486" s="6">
        <x:v>134.297649431338</x:v>
      </x:c>
      <x:c r="H486" t="s">
        <x:v>83</x:v>
      </x:c>
      <x:c r="I486" s="6">
        <x:v>31.2845990742703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23.897</x:v>
      </x:c>
      <x:c r="R486" s="8">
        <x:v>159216.597835455</x:v>
      </x:c>
      <x:c r="S486" s="12">
        <x:v>274585.36389902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679767</x:v>
      </x:c>
      <x:c r="B487" s="1">
        <x:v>43209.6768812847</x:v>
      </x:c>
      <x:c r="C487" s="6">
        <x:v>8.092101495</x:v>
      </x:c>
      <x:c r="D487" s="14" t="s">
        <x:v>77</x:v>
      </x:c>
      <x:c r="E487" s="15">
        <x:v>43194.5305198264</x:v>
      </x:c>
      <x:c r="F487" t="s">
        <x:v>82</x:v>
      </x:c>
      <x:c r="G487" s="6">
        <x:v>134.224881924132</x:v>
      </x:c>
      <x:c r="H487" t="s">
        <x:v>83</x:v>
      </x:c>
      <x:c r="I487" s="6">
        <x:v>31.2937694505476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</x:v>
      </x:c>
      <x:c r="R487" s="8">
        <x:v>159224.85349738</x:v>
      </x:c>
      <x:c r="S487" s="12">
        <x:v>274585.582566018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679779</x:v>
      </x:c>
      <x:c r="B488" s="1">
        <x:v>43209.6768927431</x:v>
      </x:c>
      <x:c r="C488" s="6">
        <x:v>8.10861907833333</x:v>
      </x:c>
      <x:c r="D488" s="14" t="s">
        <x:v>77</x:v>
      </x:c>
      <x:c r="E488" s="15">
        <x:v>43194.5305198264</x:v>
      </x:c>
      <x:c r="F488" t="s">
        <x:v>82</x:v>
      </x:c>
      <x:c r="G488" s="6">
        <x:v>134.316916009376</x:v>
      </x:c>
      <x:c r="H488" t="s">
        <x:v>83</x:v>
      </x:c>
      <x:c r="I488" s="6">
        <x:v>31.2905823661117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23.893</x:v>
      </x:c>
      <x:c r="R488" s="8">
        <x:v>159235.533499064</x:v>
      </x:c>
      <x:c r="S488" s="12">
        <x:v>274578.816748179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679793</x:v>
      </x:c>
      <x:c r="B489" s="1">
        <x:v>43209.6769048264</x:v>
      </x:c>
      <x:c r="C489" s="6">
        <x:v>8.126003315</x:v>
      </x:c>
      <x:c r="D489" s="14" t="s">
        <x:v>77</x:v>
      </x:c>
      <x:c r="E489" s="15">
        <x:v>43194.5305198264</x:v>
      </x:c>
      <x:c r="F489" t="s">
        <x:v>82</x:v>
      </x:c>
      <x:c r="G489" s="6">
        <x:v>134.183646373342</x:v>
      </x:c>
      <x:c r="H489" t="s">
        <x:v>83</x:v>
      </x:c>
      <x:c r="I489" s="6">
        <x:v>31.3008051005004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23.901</x:v>
      </x:c>
      <x:c r="R489" s="8">
        <x:v>159262.855198504</x:v>
      </x:c>
      <x:c r="S489" s="12">
        <x:v>274584.778660711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679796</x:v>
      </x:c>
      <x:c r="B490" s="1">
        <x:v>43209.676916088</x:v>
      </x:c>
      <x:c r="C490" s="6">
        <x:v>8.14220420833333</x:v>
      </x:c>
      <x:c r="D490" s="14" t="s">
        <x:v>77</x:v>
      </x:c>
      <x:c r="E490" s="15">
        <x:v>43194.5305198264</x:v>
      </x:c>
      <x:c r="F490" t="s">
        <x:v>82</x:v>
      </x:c>
      <x:c r="G490" s="6">
        <x:v>134.16916785531</x:v>
      </x:c>
      <x:c r="H490" t="s">
        <x:v>83</x:v>
      </x:c>
      <x:c r="I490" s="6">
        <x:v>31.3068184882309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</x:v>
      </x:c>
      <x:c r="R490" s="8">
        <x:v>159243.525365058</x:v>
      </x:c>
      <x:c r="S490" s="12">
        <x:v>274566.670035311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679810</x:v>
      </x:c>
      <x:c r="B491" s="1">
        <x:v>43209.6769271644</x:v>
      </x:c>
      <x:c r="C491" s="6">
        <x:v>8.15818845833333</x:v>
      </x:c>
      <x:c r="D491" s="14" t="s">
        <x:v>77</x:v>
      </x:c>
      <x:c r="E491" s="15">
        <x:v>43194.5305198264</x:v>
      </x:c>
      <x:c r="F491" t="s">
        <x:v>82</x:v>
      </x:c>
      <x:c r="G491" s="6">
        <x:v>134.215836398884</x:v>
      </x:c>
      <x:c r="H491" t="s">
        <x:v>83</x:v>
      </x:c>
      <x:c r="I491" s="6">
        <x:v>31.2906424997523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23.902</x:v>
      </x:c>
      <x:c r="R491" s="8">
        <x:v>159372.492089864</x:v>
      </x:c>
      <x:c r="S491" s="12">
        <x:v>274584.813517981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679816</x:v>
      </x:c>
      <x:c r="B492" s="1">
        <x:v>43209.6769397801</x:v>
      </x:c>
      <x:c r="C492" s="6">
        <x:v>8.17630612833333</x:v>
      </x:c>
      <x:c r="D492" s="14" t="s">
        <x:v>77</x:v>
      </x:c>
      <x:c r="E492" s="15">
        <x:v>43194.5305198264</x:v>
      </x:c>
      <x:c r="F492" t="s">
        <x:v>82</x:v>
      </x:c>
      <x:c r="G492" s="6">
        <x:v>134.099914703888</x:v>
      </x:c>
      <x:c r="H492" t="s">
        <x:v>83</x:v>
      </x:c>
      <x:c r="I492" s="6">
        <x:v>31.3151771150938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23.903</x:v>
      </x:c>
      <x:c r="R492" s="8">
        <x:v>159356.733593743</x:v>
      </x:c>
      <x:c r="S492" s="12">
        <x:v>274577.632925168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679827</x:v>
      </x:c>
      <x:c r="B493" s="1">
        <x:v>43209.6769506597</x:v>
      </x:c>
      <x:c r="C493" s="6">
        <x:v>8.19199032666667</x:v>
      </x:c>
      <x:c r="D493" s="14" t="s">
        <x:v>77</x:v>
      </x:c>
      <x:c r="E493" s="15">
        <x:v>43194.5305198264</x:v>
      </x:c>
      <x:c r="F493" t="s">
        <x:v>82</x:v>
      </x:c>
      <x:c r="G493" s="6">
        <x:v>134.147269669587</x:v>
      </x:c>
      <x:c r="H493" t="s">
        <x:v>83</x:v>
      </x:c>
      <x:c r="I493" s="6">
        <x:v>31.3040823954766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23.903</x:v>
      </x:c>
      <x:c r="R493" s="8">
        <x:v>159347.955796153</x:v>
      </x:c>
      <x:c r="S493" s="12">
        <x:v>274581.690249851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679837</x:v>
      </x:c>
      <x:c r="B494" s="1">
        <x:v>43209.6769619213</x:v>
      </x:c>
      <x:c r="C494" s="6">
        <x:v>8.20820789</x:v>
      </x:c>
      <x:c r="D494" s="14" t="s">
        <x:v>77</x:v>
      </x:c>
      <x:c r="E494" s="15">
        <x:v>43194.5305198264</x:v>
      </x:c>
      <x:c r="F494" t="s">
        <x:v>82</x:v>
      </x:c>
      <x:c r="G494" s="6">
        <x:v>134.157894762815</x:v>
      </x:c>
      <x:c r="H494" t="s">
        <x:v>83</x:v>
      </x:c>
      <x:c r="I494" s="6">
        <x:v>31.2989710193888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23.904</x:v>
      </x:c>
      <x:c r="R494" s="8">
        <x:v>159346.251313892</x:v>
      </x:c>
      <x:c r="S494" s="12">
        <x:v>274580.819325992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679851</x:v>
      </x:c>
      <x:c r="B495" s="1">
        <x:v>43209.6769736921</x:v>
      </x:c>
      <x:c r="C495" s="6">
        <x:v>8.225158875</x:v>
      </x:c>
      <x:c r="D495" s="14" t="s">
        <x:v>77</x:v>
      </x:c>
      <x:c r="E495" s="15">
        <x:v>43194.5305198264</x:v>
      </x:c>
      <x:c r="F495" t="s">
        <x:v>82</x:v>
      </x:c>
      <x:c r="G495" s="6">
        <x:v>134.113161150854</x:v>
      </x:c>
      <x:c r="H495" t="s">
        <x:v>83</x:v>
      </x:c>
      <x:c r="I495" s="6">
        <x:v>31.3015868402958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23.907</x:v>
      </x:c>
      <x:c r="R495" s="8">
        <x:v>159362.954564819</x:v>
      </x:c>
      <x:c r="S495" s="12">
        <x:v>274581.981384806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679865</x:v>
      </x:c>
      <x:c r="B496" s="1">
        <x:v>43209.6769853819</x:v>
      </x:c>
      <x:c r="C496" s="6">
        <x:v>8.24199311</x:v>
      </x:c>
      <x:c r="D496" s="14" t="s">
        <x:v>77</x:v>
      </x:c>
      <x:c r="E496" s="15">
        <x:v>43194.5305198264</x:v>
      </x:c>
      <x:c r="F496" t="s">
        <x:v>82</x:v>
      </x:c>
      <x:c r="G496" s="6">
        <x:v>134.151551656297</x:v>
      </x:c>
      <x:c r="H496" t="s">
        <x:v>83</x:v>
      </x:c>
      <x:c r="I496" s="6">
        <x:v>31.295212659591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23.906</x:v>
      </x:c>
      <x:c r="R496" s="8">
        <x:v>159362.651129677</x:v>
      </x:c>
      <x:c r="S496" s="12">
        <x:v>274585.038544132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679867</x:v>
      </x:c>
      <x:c r="B497" s="1">
        <x:v>43209.6769970255</x:v>
      </x:c>
      <x:c r="C497" s="6">
        <x:v>8.25877741666667</x:v>
      </x:c>
      <x:c r="D497" s="14" t="s">
        <x:v>77</x:v>
      </x:c>
      <x:c r="E497" s="15">
        <x:v>43194.5305198264</x:v>
      </x:c>
      <x:c r="F497" t="s">
        <x:v>82</x:v>
      </x:c>
      <x:c r="G497" s="6">
        <x:v>134.16382161389</x:v>
      </x:c>
      <x:c r="H497" t="s">
        <x:v>83</x:v>
      </x:c>
      <x:c r="I497" s="6">
        <x:v>31.277713791847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23.911</x:v>
      </x:c>
      <x:c r="R497" s="8">
        <x:v>159375.57240852</x:v>
      </x:c>
      <x:c r="S497" s="12">
        <x:v>274578.949953494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679879</x:v>
      </x:c>
      <x:c r="B498" s="1">
        <x:v>43209.6770084144</x:v>
      </x:c>
      <x:c r="C498" s="6">
        <x:v>8.27519498833333</x:v>
      </x:c>
      <x:c r="D498" s="14" t="s">
        <x:v>77</x:v>
      </x:c>
      <x:c r="E498" s="15">
        <x:v>43194.5305198264</x:v>
      </x:c>
      <x:c r="F498" t="s">
        <x:v>82</x:v>
      </x:c>
      <x:c r="G498" s="6">
        <x:v>134.093089977739</x:v>
      </x:c>
      <x:c r="H498" t="s">
        <x:v>83</x:v>
      </x:c>
      <x:c r="I498" s="6">
        <x:v>31.3021581117996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23.908</x:v>
      </x:c>
      <x:c r="R498" s="8">
        <x:v>159378.945847742</x:v>
      </x:c>
      <x:c r="S498" s="12">
        <x:v>274583.31295395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679890</x:v>
      </x:c>
      <x:c r="B499" s="1">
        <x:v>43209.6770202199</x:v>
      </x:c>
      <x:c r="C499" s="6">
        <x:v>8.29214596166667</x:v>
      </x:c>
      <x:c r="D499" s="14" t="s">
        <x:v>77</x:v>
      </x:c>
      <x:c r="E499" s="15">
        <x:v>43194.5305198264</x:v>
      </x:c>
      <x:c r="F499" t="s">
        <x:v>82</x:v>
      </x:c>
      <x:c r="G499" s="6">
        <x:v>134.128472521529</x:v>
      </x:c>
      <x:c r="H499" t="s">
        <x:v>83</x:v>
      </x:c>
      <x:c r="I499" s="6">
        <x:v>31.2912438362173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23.909</x:v>
      </x:c>
      <x:c r="R499" s="8">
        <x:v>159390.309809257</x:v>
      </x:c>
      <x:c r="S499" s="12">
        <x:v>274581.108949316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679902</x:v>
      </x:c>
      <x:c r="B500" s="1">
        <x:v>43209.677031331</x:v>
      </x:c>
      <x:c r="C500" s="6">
        <x:v>8.30819681166667</x:v>
      </x:c>
      <x:c r="D500" s="14" t="s">
        <x:v>77</x:v>
      </x:c>
      <x:c r="E500" s="15">
        <x:v>43194.5305198264</x:v>
      </x:c>
      <x:c r="F500" t="s">
        <x:v>82</x:v>
      </x:c>
      <x:c r="G500" s="6">
        <x:v>134.045974242313</x:v>
      </x:c>
      <x:c r="H500" t="s">
        <x:v>83</x:v>
      </x:c>
      <x:c r="I500" s="6">
        <x:v>31.3068485551971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23.911</x:v>
      </x:c>
      <x:c r="R500" s="8">
        <x:v>159380.83212726</x:v>
      </x:c>
      <x:c r="S500" s="12">
        <x:v>274567.709176143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679908</x:v>
      </x:c>
      <x:c r="B501" s="1">
        <x:v>43209.6770431713</x:v>
      </x:c>
      <x:c r="C501" s="6">
        <x:v>8.32523111333333</x:v>
      </x:c>
      <x:c r="D501" s="14" t="s">
        <x:v>77</x:v>
      </x:c>
      <x:c r="E501" s="15">
        <x:v>43194.5305198264</x:v>
      </x:c>
      <x:c r="F501" t="s">
        <x:v>82</x:v>
      </x:c>
      <x:c r="G501" s="6">
        <x:v>134.062698678158</x:v>
      </x:c>
      <x:c r="H501" t="s">
        <x:v>83</x:v>
      </x:c>
      <x:c r="I501" s="6">
        <x:v>31.2950623252859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23.914</x:v>
      </x:c>
      <x:c r="R501" s="8">
        <x:v>159397.467353183</x:v>
      </x:c>
      <x:c r="S501" s="12">
        <x:v>274580.663876781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679917</x:v>
      </x:c>
      <x:c r="B502" s="1">
        <x:v>43209.6770548264</x:v>
      </x:c>
      <x:c r="C502" s="6">
        <x:v>8.34201541833333</x:v>
      </x:c>
      <x:c r="D502" s="14" t="s">
        <x:v>77</x:v>
      </x:c>
      <x:c r="E502" s="15">
        <x:v>43194.5305198264</x:v>
      </x:c>
      <x:c r="F502" t="s">
        <x:v>82</x:v>
      </x:c>
      <x:c r="G502" s="6">
        <x:v>134.091505002068</x:v>
      </x:c>
      <x:c r="H502" t="s">
        <x:v>83</x:v>
      </x:c>
      <x:c r="I502" s="6">
        <x:v>31.2961747992981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23.911</x:v>
      </x:c>
      <x:c r="R502" s="8">
        <x:v>159401.62912699</x:v>
      </x:c>
      <x:c r="S502" s="12">
        <x:v>274581.50536355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679933</x:v>
      </x:c>
      <x:c r="B503" s="1">
        <x:v>43209.6770666667</x:v>
      </x:c>
      <x:c r="C503" s="6">
        <x:v>8.35906630833333</x:v>
      </x:c>
      <x:c r="D503" s="14" t="s">
        <x:v>77</x:v>
      </x:c>
      <x:c r="E503" s="15">
        <x:v>43194.5305198264</x:v>
      </x:c>
      <x:c r="F503" t="s">
        <x:v>82</x:v>
      </x:c>
      <x:c r="G503" s="6">
        <x:v>134.072855620055</x:v>
      </x:c>
      <x:c r="H503" t="s">
        <x:v>83</x:v>
      </x:c>
      <x:c r="I503" s="6">
        <x:v>31.2953028601769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23.913</x:v>
      </x:c>
      <x:c r="R503" s="8">
        <x:v>159425.095952599</x:v>
      </x:c>
      <x:c r="S503" s="12">
        <x:v>274583.013933924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679944</x:v>
      </x:c>
      <x:c r="B504" s="1">
        <x:v>43209.6770778588</x:v>
      </x:c>
      <x:c r="C504" s="6">
        <x:v>8.37515060333333</x:v>
      </x:c>
      <x:c r="D504" s="14" t="s">
        <x:v>77</x:v>
      </x:c>
      <x:c r="E504" s="15">
        <x:v>43194.5305198264</x:v>
      </x:c>
      <x:c r="F504" t="s">
        <x:v>82</x:v>
      </x:c>
      <x:c r="G504" s="6">
        <x:v>134.093602805442</x:v>
      </x:c>
      <x:c r="H504" t="s">
        <x:v>83</x:v>
      </x:c>
      <x:c r="I504" s="6">
        <x:v>31.2878162198126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23.914</x:v>
      </x:c>
      <x:c r="R504" s="8">
        <x:v>159443.882482124</x:v>
      </x:c>
      <x:c r="S504" s="12">
        <x:v>274581.431427073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679949</x:v>
      </x:c>
      <x:c r="B505" s="1">
        <x:v>43209.6770896644</x:v>
      </x:c>
      <x:c r="C505" s="6">
        <x:v>8.39213488166667</x:v>
      </x:c>
      <x:c r="D505" s="14" t="s">
        <x:v>77</x:v>
      </x:c>
      <x:c r="E505" s="15">
        <x:v>43194.5305198264</x:v>
      </x:c>
      <x:c r="F505" t="s">
        <x:v>82</x:v>
      </x:c>
      <x:c r="G505" s="6">
        <x:v>134.051335499014</x:v>
      </x:c>
      <x:c r="H505" t="s">
        <x:v>83</x:v>
      </x:c>
      <x:c r="I505" s="6">
        <x:v>31.2898607625098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23.917</x:v>
      </x:c>
      <x:c r="R505" s="8">
        <x:v>159447.944478516</x:v>
      </x:c>
      <x:c r="S505" s="12">
        <x:v>274567.338124576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679960</x:v>
      </x:c>
      <x:c r="B506" s="1">
        <x:v>43209.6771012731</x:v>
      </x:c>
      <x:c r="C506" s="6">
        <x:v>8.40888581333333</x:v>
      </x:c>
      <x:c r="D506" s="14" t="s">
        <x:v>77</x:v>
      </x:c>
      <x:c r="E506" s="15">
        <x:v>43194.5305198264</x:v>
      </x:c>
      <x:c r="F506" t="s">
        <x:v>82</x:v>
      </x:c>
      <x:c r="G506" s="6">
        <x:v>134.126498519057</x:v>
      </x:c>
      <x:c r="H506" t="s">
        <x:v>83</x:v>
      </x:c>
      <x:c r="I506" s="6">
        <x:v>31.2748574561269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23.916</x:v>
      </x:c>
      <x:c r="R506" s="8">
        <x:v>159450.926769718</x:v>
      </x:c>
      <x:c r="S506" s="12">
        <x:v>274575.882020119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679975</x:v>
      </x:c>
      <x:c r="B507" s="1">
        <x:v>43209.6771123843</x:v>
      </x:c>
      <x:c r="C507" s="6">
        <x:v>8.42488669833333</x:v>
      </x:c>
      <x:c r="D507" s="14" t="s">
        <x:v>77</x:v>
      </x:c>
      <x:c r="E507" s="15">
        <x:v>43194.5305198264</x:v>
      </x:c>
      <x:c r="F507" t="s">
        <x:v>82</x:v>
      </x:c>
      <x:c r="G507" s="6">
        <x:v>134.063002040138</x:v>
      </x:c>
      <x:c r="H507" t="s">
        <x:v>83</x:v>
      </x:c>
      <x:c r="I507" s="6">
        <x:v>31.2871246835939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23.917</x:v>
      </x:c>
      <x:c r="R507" s="8">
        <x:v>159448.683010989</x:v>
      </x:c>
      <x:c r="S507" s="12">
        <x:v>274572.93905681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679977</x:v>
      </x:c>
      <x:c r="B508" s="1">
        <x:v>43209.6771241088</x:v>
      </x:c>
      <x:c r="C508" s="6">
        <x:v>8.44178763833333</x:v>
      </x:c>
      <x:c r="D508" s="14" t="s">
        <x:v>77</x:v>
      </x:c>
      <x:c r="E508" s="15">
        <x:v>43194.5305198264</x:v>
      </x:c>
      <x:c r="F508" t="s">
        <x:v>82</x:v>
      </x:c>
      <x:c r="G508" s="6">
        <x:v>133.939831533406</x:v>
      </x:c>
      <x:c r="H508" t="s">
        <x:v>83</x:v>
      </x:c>
      <x:c r="I508" s="6">
        <x:v>31.3029097849794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23.922</x:v>
      </x:c>
      <x:c r="R508" s="8">
        <x:v>159463.387406946</x:v>
      </x:c>
      <x:c r="S508" s="12">
        <x:v>274585.055009544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679988</x:v>
      </x:c>
      <x:c r="B509" s="1">
        <x:v>43209.6771358449</x:v>
      </x:c>
      <x:c r="C509" s="6">
        <x:v>8.45867188333333</x:v>
      </x:c>
      <x:c r="D509" s="14" t="s">
        <x:v>77</x:v>
      </x:c>
      <x:c r="E509" s="15">
        <x:v>43194.5305198264</x:v>
      </x:c>
      <x:c r="F509" t="s">
        <x:v>82</x:v>
      </x:c>
      <x:c r="G509" s="6">
        <x:v>134.006722655952</x:v>
      </x:c>
      <x:c r="H509" t="s">
        <x:v>83</x:v>
      </x:c>
      <x:c r="I509" s="6">
        <x:v>31.3003240299477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23.917</x:v>
      </x:c>
      <x:c r="R509" s="8">
        <x:v>159473.044339933</x:v>
      </x:c>
      <x:c r="S509" s="12">
        <x:v>274587.126130566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679997</x:v>
      </x:c>
      <x:c r="B510" s="1">
        <x:v>43209.6771473032</x:v>
      </x:c>
      <x:c r="C510" s="6">
        <x:v>8.47517278333333</x:v>
      </x:c>
      <x:c r="D510" s="14" t="s">
        <x:v>77</x:v>
      </x:c>
      <x:c r="E510" s="15">
        <x:v>43194.5305198264</x:v>
      </x:c>
      <x:c r="F510" t="s">
        <x:v>82</x:v>
      </x:c>
      <x:c r="G510" s="6">
        <x:v>133.993086557776</x:v>
      </x:c>
      <x:c r="H510" t="s">
        <x:v>83</x:v>
      </x:c>
      <x:c r="I510" s="6">
        <x:v>31.29827948087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23.919</x:v>
      </x:c>
      <x:c r="R510" s="8">
        <x:v>159471.523733648</x:v>
      </x:c>
      <x:c r="S510" s="12">
        <x:v>274574.152493338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680014</x:v>
      </x:c>
      <x:c r="B511" s="1">
        <x:v>43209.677158831</x:v>
      </x:c>
      <x:c r="C511" s="6">
        <x:v>8.49179041</x:v>
      </x:c>
      <x:c r="D511" s="14" t="s">
        <x:v>77</x:v>
      </x:c>
      <x:c r="E511" s="15">
        <x:v>43194.5305198264</x:v>
      </x:c>
      <x:c r="F511" t="s">
        <x:v>82</x:v>
      </x:c>
      <x:c r="G511" s="6">
        <x:v>134.041693626223</x:v>
      </x:c>
      <x:c r="H511" t="s">
        <x:v>83</x:v>
      </x:c>
      <x:c r="I511" s="6">
        <x:v>31.2894999607661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23.918</x:v>
      </x:c>
      <x:c r="R511" s="8">
        <x:v>159480.69750053</x:v>
      </x:c>
      <x:c r="S511" s="12">
        <x:v>274575.92668219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680021</x:v>
      </x:c>
      <x:c r="B512" s="1">
        <x:v>43209.6771705671</x:v>
      </x:c>
      <x:c r="C512" s="6">
        <x:v>8.50864136166667</x:v>
      </x:c>
      <x:c r="D512" s="14" t="s">
        <x:v>77</x:v>
      </x:c>
      <x:c r="E512" s="15">
        <x:v>43194.5305198264</x:v>
      </x:c>
      <x:c r="F512" t="s">
        <x:v>82</x:v>
      </x:c>
      <x:c r="G512" s="6">
        <x:v>134.031456993012</x:v>
      </x:c>
      <x:c r="H512" t="s">
        <x:v>83</x:v>
      </x:c>
      <x:c r="I512" s="6">
        <x:v>31.2814119985519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23.922</x:v>
      </x:c>
      <x:c r="R512" s="8">
        <x:v>159488.159631143</x:v>
      </x:c>
      <x:c r="S512" s="12">
        <x:v>274571.201943294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680032</x:v>
      </x:c>
      <x:c r="B513" s="1">
        <x:v>43209.6771819097</x:v>
      </x:c>
      <x:c r="C513" s="6">
        <x:v>8.52500894666667</x:v>
      </x:c>
      <x:c r="D513" s="14" t="s">
        <x:v>77</x:v>
      </x:c>
      <x:c r="E513" s="15">
        <x:v>43194.5305198264</x:v>
      </x:c>
      <x:c r="F513" t="s">
        <x:v>82</x:v>
      </x:c>
      <x:c r="G513" s="6">
        <x:v>133.94365267115</x:v>
      </x:c>
      <x:c r="H513" t="s">
        <x:v>83</x:v>
      </x:c>
      <x:c r="I513" s="6">
        <x:v>31.2993919559485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23.923</x:v>
      </x:c>
      <x:c r="R513" s="8">
        <x:v>159493.19327734</x:v>
      </x:c>
      <x:c r="S513" s="12">
        <x:v>274582.461581596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680038</x:v>
      </x:c>
      <x:c r="B514" s="1">
        <x:v>43209.677194294</x:v>
      </x:c>
      <x:c r="C514" s="6">
        <x:v>8.542859905</x:v>
      </x:c>
      <x:c r="D514" s="14" t="s">
        <x:v>77</x:v>
      </x:c>
      <x:c r="E514" s="15">
        <x:v>43194.5305198264</x:v>
      </x:c>
      <x:c r="F514" t="s">
        <x:v>82</x:v>
      </x:c>
      <x:c r="G514" s="6">
        <x:v>134.000315603733</x:v>
      </x:c>
      <x:c r="H514" t="s">
        <x:v>83</x:v>
      </x:c>
      <x:c r="I514" s="6">
        <x:v>31.2887182237901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23.922</x:v>
      </x:c>
      <x:c r="R514" s="8">
        <x:v>159499.878941927</x:v>
      </x:c>
      <x:c r="S514" s="12">
        <x:v>274585.177587314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680054</x:v>
      </x:c>
      <x:c r="B515" s="1">
        <x:v>43209.6772054398</x:v>
      </x:c>
      <x:c r="C515" s="6">
        <x:v>8.55887747166667</x:v>
      </x:c>
      <x:c r="D515" s="14" t="s">
        <x:v>77</x:v>
      </x:c>
      <x:c r="E515" s="15">
        <x:v>43194.5305198264</x:v>
      </x:c>
      <x:c r="F515" t="s">
        <x:v>82</x:v>
      </x:c>
      <x:c r="G515" s="6">
        <x:v>133.972841706932</x:v>
      </x:c>
      <x:c r="H515" t="s">
        <x:v>83</x:v>
      </x:c>
      <x:c r="I515" s="6">
        <x:v>31.2899208961376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23.924</x:v>
      </x:c>
      <x:c r="R515" s="8">
        <x:v>159506.581418908</x:v>
      </x:c>
      <x:c r="S515" s="12">
        <x:v>274579.949006228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680056</x:v>
      </x:c>
      <x:c r="B516" s="1">
        <x:v>43209.6772168171</x:v>
      </x:c>
      <x:c r="C516" s="6">
        <x:v>8.57527842</x:v>
      </x:c>
      <x:c r="D516" s="14" t="s">
        <x:v>77</x:v>
      </x:c>
      <x:c r="E516" s="15">
        <x:v>43194.5305198264</x:v>
      </x:c>
      <x:c r="F516" t="s">
        <x:v>82</x:v>
      </x:c>
      <x:c r="G516" s="6">
        <x:v>133.952647404683</x:v>
      </x:c>
      <x:c r="H516" t="s">
        <x:v>83</x:v>
      </x:c>
      <x:c r="I516" s="6">
        <x:v>31.2879064201993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23.926</x:v>
      </x:c>
      <x:c r="R516" s="8">
        <x:v>159513.424131762</x:v>
      </x:c>
      <x:c r="S516" s="12">
        <x:v>274570.508572222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680069</x:v>
      </x:c>
      <x:c r="B517" s="1">
        <x:v>43209.6772280903</x:v>
      </x:c>
      <x:c r="C517" s="6">
        <x:v>8.59147929</x:v>
      </x:c>
      <x:c r="D517" s="14" t="s">
        <x:v>77</x:v>
      </x:c>
      <x:c r="E517" s="15">
        <x:v>43194.5305198264</x:v>
      </x:c>
      <x:c r="F517" t="s">
        <x:v>82</x:v>
      </x:c>
      <x:c r="G517" s="6">
        <x:v>133.932667341381</x:v>
      </x:c>
      <x:c r="H517" t="s">
        <x:v>83</x:v>
      </x:c>
      <x:c r="I517" s="6">
        <x:v>31.291484370834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23.927</x:v>
      </x:c>
      <x:c r="R517" s="8">
        <x:v>159522.329002517</x:v>
      </x:c>
      <x:c r="S517" s="12">
        <x:v>274574.276551375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680083</x:v>
      </x:c>
      <x:c r="B518" s="1">
        <x:v>43209.6772400116</x:v>
      </x:c>
      <x:c r="C518" s="6">
        <x:v>8.60869695333333</x:v>
      </x:c>
      <x:c r="D518" s="14" t="s">
        <x:v>77</x:v>
      </x:c>
      <x:c r="E518" s="15">
        <x:v>43194.5305198264</x:v>
      </x:c>
      <x:c r="F518" t="s">
        <x:v>82</x:v>
      </x:c>
      <x:c r="G518" s="6">
        <x:v>133.891443793134</x:v>
      </x:c>
      <x:c r="H518" t="s">
        <x:v>83</x:v>
      </x:c>
      <x:c r="I518" s="6">
        <x:v>31.3037817260793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23.926</x:v>
      </x:c>
      <x:c r="R518" s="8">
        <x:v>159526.895283443</x:v>
      </x:c>
      <x:c r="S518" s="12">
        <x:v>274579.447779088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680092</x:v>
      </x:c>
      <x:c r="B519" s="1">
        <x:v>43209.6772518171</x:v>
      </x:c>
      <x:c r="C519" s="6">
        <x:v>8.62563122166667</x:v>
      </x:c>
      <x:c r="D519" s="14" t="s">
        <x:v>77</x:v>
      </x:c>
      <x:c r="E519" s="15">
        <x:v>43194.5305198264</x:v>
      </x:c>
      <x:c r="F519" t="s">
        <x:v>82</x:v>
      </x:c>
      <x:c r="G519" s="6">
        <x:v>133.849263601877</x:v>
      </x:c>
      <x:c r="H519" t="s">
        <x:v>83</x:v>
      </x:c>
      <x:c r="I519" s="6">
        <x:v>31.3084421047674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23.928</x:v>
      </x:c>
      <x:c r="R519" s="8">
        <x:v>159531.568309486</x:v>
      </x:c>
      <x:c r="S519" s="12">
        <x:v>274580.015996056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680098</x:v>
      </x:c>
      <x:c r="B520" s="1">
        <x:v>43209.6772633102</x:v>
      </x:c>
      <x:c r="C520" s="6">
        <x:v>8.64223213166667</x:v>
      </x:c>
      <x:c r="D520" s="14" t="s">
        <x:v>77</x:v>
      </x:c>
      <x:c r="E520" s="15">
        <x:v>43194.5305198264</x:v>
      </x:c>
      <x:c r="F520" t="s">
        <x:v>82</x:v>
      </x:c>
      <x:c r="G520" s="6">
        <x:v>133.94381172248</x:v>
      </x:c>
      <x:c r="H520" t="s">
        <x:v>83</x:v>
      </x:c>
      <x:c r="I520" s="6">
        <x:v>31.2888685578091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23.927</x:v>
      </x:c>
      <x:c r="R520" s="8">
        <x:v>159534.655692214</x:v>
      </x:c>
      <x:c r="S520" s="12">
        <x:v>274572.812106687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680110</x:v>
      </x:c>
      <x:c r="B521" s="1">
        <x:v>43209.6772743403</x:v>
      </x:c>
      <x:c r="C521" s="6">
        <x:v>8.65811638333333</x:v>
      </x:c>
      <x:c r="D521" s="14" t="s">
        <x:v>77</x:v>
      </x:c>
      <x:c r="E521" s="15">
        <x:v>43194.5305198264</x:v>
      </x:c>
      <x:c r="F521" t="s">
        <x:v>82</x:v>
      </x:c>
      <x:c r="G521" s="6">
        <x:v>133.89544546005</x:v>
      </x:c>
      <x:c r="H521" t="s">
        <x:v>83</x:v>
      </x:c>
      <x:c r="I521" s="6">
        <x:v>31.2934687820753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23.929</x:v>
      </x:c>
      <x:c r="R521" s="8">
        <x:v>159537.026188951</x:v>
      </x:c>
      <x:c r="S521" s="12">
        <x:v>274578.177664645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680119</x:v>
      </x:c>
      <x:c r="B522" s="1">
        <x:v>43209.6772859954</x:v>
      </x:c>
      <x:c r="C522" s="6">
        <x:v>8.67490063</x:v>
      </x:c>
      <x:c r="D522" s="14" t="s">
        <x:v>77</x:v>
      </x:c>
      <x:c r="E522" s="15">
        <x:v>43194.5305198264</x:v>
      </x:c>
      <x:c r="F522" t="s">
        <x:v>82</x:v>
      </x:c>
      <x:c r="G522" s="6">
        <x:v>133.862880567658</x:v>
      </x:c>
      <x:c r="H522" t="s">
        <x:v>83</x:v>
      </x:c>
      <x:c r="I522" s="6">
        <x:v>31.294761656698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23.932</x:v>
      </x:c>
      <x:c r="R522" s="8">
        <x:v>159549.390252452</x:v>
      </x:c>
      <x:c r="S522" s="12">
        <x:v>274583.273651028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680133</x:v>
      </x:c>
      <x:c r="B523" s="1">
        <x:v>43209.6772979977</x:v>
      </x:c>
      <x:c r="C523" s="6">
        <x:v>8.69216826833333</x:v>
      </x:c>
      <x:c r="D523" s="14" t="s">
        <x:v>77</x:v>
      </x:c>
      <x:c r="E523" s="15">
        <x:v>43194.5305198264</x:v>
      </x:c>
      <x:c r="F523" t="s">
        <x:v>82</x:v>
      </x:c>
      <x:c r="G523" s="6">
        <x:v>133.950265212732</x:v>
      </x:c>
      <x:c r="H523" t="s">
        <x:v>83</x:v>
      </x:c>
      <x:c r="I523" s="6">
        <x:v>31.279487727887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23.93</x:v>
      </x:c>
      <x:c r="R523" s="8">
        <x:v>159565.884936914</x:v>
      </x:c>
      <x:c r="S523" s="12">
        <x:v>274596.856143142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680144</x:v>
      </x:c>
      <x:c r="B524" s="1">
        <x:v>43209.6773094097</x:v>
      </x:c>
      <x:c r="C524" s="6">
        <x:v>8.70860248833333</x:v>
      </x:c>
      <x:c r="D524" s="14" t="s">
        <x:v>77</x:v>
      </x:c>
      <x:c r="E524" s="15">
        <x:v>43194.5305198264</x:v>
      </x:c>
      <x:c r="F524" t="s">
        <x:v>82</x:v>
      </x:c>
      <x:c r="G524" s="6">
        <x:v>133.847983730672</x:v>
      </x:c>
      <x:c r="H524" t="s">
        <x:v>83</x:v>
      </x:c>
      <x:c r="I524" s="6">
        <x:v>31.2930177794174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23.934</x:v>
      </x:c>
      <x:c r="R524" s="8">
        <x:v>159586.3862743</x:v>
      </x:c>
      <x:c r="S524" s="12">
        <x:v>274584.878532217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680147</x:v>
      </x:c>
      <x:c r="B525" s="1">
        <x:v>43209.6773206366</x:v>
      </x:c>
      <x:c r="C525" s="6">
        <x:v>8.72477005333333</x:v>
      </x:c>
      <x:c r="D525" s="14" t="s">
        <x:v>77</x:v>
      </x:c>
      <x:c r="E525" s="15">
        <x:v>43194.5305198264</x:v>
      </x:c>
      <x:c r="F525" t="s">
        <x:v>82</x:v>
      </x:c>
      <x:c r="G525" s="6">
        <x:v>133.943834424623</x:v>
      </x:c>
      <x:c r="H525" t="s">
        <x:v>83</x:v>
      </x:c>
      <x:c r="I525" s="6">
        <x:v>31.2783752594128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23.931</x:v>
      </x:c>
      <x:c r="R525" s="8">
        <x:v>159579.101591072</x:v>
      </x:c>
      <x:c r="S525" s="12">
        <x:v>274577.622494434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680162</x:v>
      </x:c>
      <x:c r="B526" s="1">
        <x:v>43209.6773327894</x:v>
      </x:c>
      <x:c r="C526" s="6">
        <x:v>8.74227102833333</x:v>
      </x:c>
      <x:c r="D526" s="14" t="s">
        <x:v>77</x:v>
      </x:c>
      <x:c r="E526" s="15">
        <x:v>43194.5305198264</x:v>
      </x:c>
      <x:c r="F526" t="s">
        <x:v>82</x:v>
      </x:c>
      <x:c r="G526" s="6">
        <x:v>133.868979327201</x:v>
      </x:c>
      <x:c r="H526" t="s">
        <x:v>83</x:v>
      </x:c>
      <x:c r="I526" s="6">
        <x:v>31.28808682098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23.934</x:v>
      </x:c>
      <x:c r="R526" s="8">
        <x:v>159585.891288548</x:v>
      </x:c>
      <x:c r="S526" s="12">
        <x:v>274573.902234837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680166</x:v>
      </x:c>
      <x:c r="B527" s="1">
        <x:v>43209.6773439815</x:v>
      </x:c>
      <x:c r="C527" s="6">
        <x:v>8.758388605</x:v>
      </x:c>
      <x:c r="D527" s="14" t="s">
        <x:v>77</x:v>
      </x:c>
      <x:c r="E527" s="15">
        <x:v>43194.5305198264</x:v>
      </x:c>
      <x:c r="F527" t="s">
        <x:v>82</x:v>
      </x:c>
      <x:c r="G527" s="6">
        <x:v>133.815102034708</x:v>
      </x:c>
      <x:c r="H527" t="s">
        <x:v>83</x:v>
      </x:c>
      <x:c r="I527" s="6">
        <x:v>31.287635819046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23.939</x:v>
      </x:c>
      <x:c r="R527" s="8">
        <x:v>159586.154792105</x:v>
      </x:c>
      <x:c r="S527" s="12">
        <x:v>274571.075213164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680178</x:v>
      </x:c>
      <x:c r="B528" s="1">
        <x:v>43209.6773559375</x:v>
      </x:c>
      <x:c r="C528" s="6">
        <x:v>8.77558959833333</x:v>
      </x:c>
      <x:c r="D528" s="14" t="s">
        <x:v>77</x:v>
      </x:c>
      <x:c r="E528" s="15">
        <x:v>43194.5305198264</x:v>
      </x:c>
      <x:c r="F528" t="s">
        <x:v>82</x:v>
      </x:c>
      <x:c r="G528" s="6">
        <x:v>133.751796549002</x:v>
      </x:c>
      <x:c r="H528" t="s">
        <x:v>83</x:v>
      </x:c>
      <x:c r="I528" s="6">
        <x:v>31.307750564295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23.937</x:v>
      </x:c>
      <x:c r="R528" s="8">
        <x:v>159608.517793389</x:v>
      </x:c>
      <x:c r="S528" s="12">
        <x:v>274586.372527648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680190</x:v>
      </x:c>
      <x:c r="B529" s="1">
        <x:v>43209.6773671296</x:v>
      </x:c>
      <x:c r="C529" s="6">
        <x:v>8.79172378666667</x:v>
      </x:c>
      <x:c r="D529" s="14" t="s">
        <x:v>77</x:v>
      </x:c>
      <x:c r="E529" s="15">
        <x:v>43194.5305198264</x:v>
      </x:c>
      <x:c r="F529" t="s">
        <x:v>82</x:v>
      </x:c>
      <x:c r="G529" s="6">
        <x:v>133.807914877234</x:v>
      </x:c>
      <x:c r="H529" t="s">
        <x:v>83</x:v>
      </x:c>
      <x:c r="I529" s="6">
        <x:v>31.3024287141252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23.934</x:v>
      </x:c>
      <x:c r="R529" s="8">
        <x:v>159597.750875336</x:v>
      </x:c>
      <x:c r="S529" s="12">
        <x:v>274568.166045483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680198</x:v>
      </x:c>
      <x:c r="B530" s="1">
        <x:v>43209.6773789699</x:v>
      </x:c>
      <x:c r="C530" s="6">
        <x:v>8.80877479333333</x:v>
      </x:c>
      <x:c r="D530" s="14" t="s">
        <x:v>77</x:v>
      </x:c>
      <x:c r="E530" s="15">
        <x:v>43194.5305198264</x:v>
      </x:c>
      <x:c r="F530" t="s">
        <x:v>82</x:v>
      </x:c>
      <x:c r="G530" s="6">
        <x:v>133.783356264208</x:v>
      </x:c>
      <x:c r="H530" t="s">
        <x:v>83</x:v>
      </x:c>
      <x:c r="I530" s="6">
        <x:v>31.2962048661675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23.938</x:v>
      </x:c>
      <x:c r="R530" s="8">
        <x:v>159617.69049326</x:v>
      </x:c>
      <x:c r="S530" s="12">
        <x:v>274572.578334454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680210</x:v>
      </x:c>
      <x:c r="B531" s="1">
        <x:v>43209.677390162</x:v>
      </x:c>
      <x:c r="C531" s="6">
        <x:v>8.82490898333333</x:v>
      </x:c>
      <x:c r="D531" s="14" t="s">
        <x:v>77</x:v>
      </x:c>
      <x:c r="E531" s="15">
        <x:v>43194.5305198264</x:v>
      </x:c>
      <x:c r="F531" t="s">
        <x:v>82</x:v>
      </x:c>
      <x:c r="G531" s="6">
        <x:v>133.778588511986</x:v>
      </x:c>
      <x:c r="H531" t="s">
        <x:v>83</x:v>
      </x:c>
      <x:c r="I531" s="6">
        <x:v>31.2909732347953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23.941</x:v>
      </x:c>
      <x:c r="R531" s="8">
        <x:v>159605.85872041</x:v>
      </x:c>
      <x:c r="S531" s="12">
        <x:v>274584.16834412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680221</x:v>
      </x:c>
      <x:c r="B532" s="1">
        <x:v>43209.6774018518</x:v>
      </x:c>
      <x:c r="C532" s="6">
        <x:v>8.84172657166667</x:v>
      </x:c>
      <x:c r="D532" s="14" t="s">
        <x:v>77</x:v>
      </x:c>
      <x:c r="E532" s="15">
        <x:v>43194.5305198264</x:v>
      </x:c>
      <x:c r="F532" t="s">
        <x:v>82</x:v>
      </x:c>
      <x:c r="G532" s="6">
        <x:v>133.768629644655</x:v>
      </x:c>
      <x:c r="H532" t="s">
        <x:v>83</x:v>
      </x:c>
      <x:c r="I532" s="6">
        <x:v>31.2959342643453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23.94</x:v>
      </x:c>
      <x:c r="R532" s="8">
        <x:v>159624.064047413</x:v>
      </x:c>
      <x:c r="S532" s="12">
        <x:v>274563.390231128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680234</x:v>
      </x:c>
      <x:c r="B533" s="1">
        <x:v>43209.6774132755</x:v>
      </x:c>
      <x:c r="C533" s="6">
        <x:v>8.85817758833333</x:v>
      </x:c>
      <x:c r="D533" s="14" t="s">
        <x:v>77</x:v>
      </x:c>
      <x:c r="E533" s="15">
        <x:v>43194.5305198264</x:v>
      </x:c>
      <x:c r="F533" t="s">
        <x:v>82</x:v>
      </x:c>
      <x:c r="G533" s="6">
        <x:v>133.767350109362</x:v>
      </x:c>
      <x:c r="H533" t="s">
        <x:v>83</x:v>
      </x:c>
      <x:c r="I533" s="6">
        <x:v>31.2962349330382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23.94</x:v>
      </x:c>
      <x:c r="R533" s="8">
        <x:v>159626.870527408</x:v>
      </x:c>
      <x:c r="S533" s="12">
        <x:v>274580.421884839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680238</x:v>
      </x:c>
      <x:c r="B534" s="1">
        <x:v>43209.677425</x:v>
      </x:c>
      <x:c r="C534" s="6">
        <x:v>8.87504514</x:v>
      </x:c>
      <x:c r="D534" s="14" t="s">
        <x:v>77</x:v>
      </x:c>
      <x:c r="E534" s="15">
        <x:v>43194.5305198264</x:v>
      </x:c>
      <x:c r="F534" t="s">
        <x:v>82</x:v>
      </x:c>
      <x:c r="G534" s="6">
        <x:v>133.756453991089</x:v>
      </x:c>
      <x:c r="H534" t="s">
        <x:v>83</x:v>
      </x:c>
      <x:c r="I534" s="6">
        <x:v>31.2961747992981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23.941</x:v>
      </x:c>
      <x:c r="R534" s="8">
        <x:v>159626.076402807</x:v>
      </x:c>
      <x:c r="S534" s="12">
        <x:v>274573.369905224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680250</x:v>
      </x:c>
      <x:c r="B535" s="1">
        <x:v>43209.6774364931</x:v>
      </x:c>
      <x:c r="C535" s="6">
        <x:v>8.89159604</x:v>
      </x:c>
      <x:c r="D535" s="14" t="s">
        <x:v>77</x:v>
      </x:c>
      <x:c r="E535" s="15">
        <x:v>43194.5305198264</x:v>
      </x:c>
      <x:c r="F535" t="s">
        <x:v>82</x:v>
      </x:c>
      <x:c r="G535" s="6">
        <x:v>133.748669200331</x:v>
      </x:c>
      <x:c r="H535" t="s">
        <x:v>83</x:v>
      </x:c>
      <x:c r="I535" s="6">
        <x:v>31.3006246990349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23.94</x:v>
      </x:c>
      <x:c r="R535" s="8">
        <x:v>159631.236074193</x:v>
      </x:c>
      <x:c r="S535" s="12">
        <x:v>274568.237035611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680262</x:v>
      </x:c>
      <x:c r="B536" s="1">
        <x:v>43209.6774482639</x:v>
      </x:c>
      <x:c r="C536" s="6">
        <x:v>8.908580365</x:v>
      </x:c>
      <x:c r="D536" s="14" t="s">
        <x:v>77</x:v>
      </x:c>
      <x:c r="E536" s="15">
        <x:v>43194.5305198264</x:v>
      </x:c>
      <x:c r="F536" t="s">
        <x:v>82</x:v>
      </x:c>
      <x:c r="G536" s="6">
        <x:v>133.73451678208</x:v>
      </x:c>
      <x:c r="H536" t="s">
        <x:v>83</x:v>
      </x:c>
      <x:c r="I536" s="6">
        <x:v>31.2934687820753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23.944</x:v>
      </x:c>
      <x:c r="R536" s="8">
        <x:v>159645.844271255</x:v>
      </x:c>
      <x:c r="S536" s="12">
        <x:v>274576.191175977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680269</x:v>
      </x:c>
      <x:c r="B537" s="1">
        <x:v>43209.6774596065</x:v>
      </x:c>
      <x:c r="C537" s="6">
        <x:v>8.924881245</x:v>
      </x:c>
      <x:c r="D537" s="14" t="s">
        <x:v>77</x:v>
      </x:c>
      <x:c r="E537" s="15">
        <x:v>43194.5305198264</x:v>
      </x:c>
      <x:c r="F537" t="s">
        <x:v>82</x:v>
      </x:c>
      <x:c r="G537" s="6">
        <x:v>133.747542460592</x:v>
      </x:c>
      <x:c r="H537" t="s">
        <x:v>83</x:v>
      </x:c>
      <x:c r="I537" s="6">
        <x:v>31.2877861530174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23.945</x:v>
      </x:c>
      <x:c r="R537" s="8">
        <x:v>159663.675827155</x:v>
      </x:c>
      <x:c r="S537" s="12">
        <x:v>274581.721859305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680283</x:v>
      </x:c>
      <x:c r="B538" s="1">
        <x:v>43209.6774715625</x:v>
      </x:c>
      <x:c r="C538" s="6">
        <x:v>8.94208220333333</x:v>
      </x:c>
      <x:c r="D538" s="14" t="s">
        <x:v>77</x:v>
      </x:c>
      <x:c r="E538" s="15">
        <x:v>43194.5305198264</x:v>
      </x:c>
      <x:c r="F538" t="s">
        <x:v>82</x:v>
      </x:c>
      <x:c r="G538" s="6">
        <x:v>133.769310277319</x:v>
      </x:c>
      <x:c r="H538" t="s">
        <x:v>83</x:v>
      </x:c>
      <x:c r="I538" s="6">
        <x:v>31.285290609967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23.944</x:v>
      </x:c>
      <x:c r="R538" s="8">
        <x:v>159658.162795125</x:v>
      </x:c>
      <x:c r="S538" s="12">
        <x:v>274582.772079356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680294</x:v>
      </x:c>
      <x:c r="B539" s="1">
        <x:v>43209.6774831366</x:v>
      </x:c>
      <x:c r="C539" s="6">
        <x:v>8.958783135</x:v>
      </x:c>
      <x:c r="D539" s="14" t="s">
        <x:v>77</x:v>
      </x:c>
      <x:c r="E539" s="15">
        <x:v>43194.5305198264</x:v>
      </x:c>
      <x:c r="F539" t="s">
        <x:v>82</x:v>
      </x:c>
      <x:c r="G539" s="6">
        <x:v>133.66932402722</x:v>
      </x:c>
      <x:c r="H539" t="s">
        <x:v>83</x:v>
      </x:c>
      <x:c r="I539" s="6">
        <x:v>31.2956937294098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23.949</x:v>
      </x:c>
      <x:c r="R539" s="8">
        <x:v>159666.432558304</x:v>
      </x:c>
      <x:c r="S539" s="12">
        <x:v>274580.558101631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680300</x:v>
      </x:c>
      <x:c r="B540" s="1">
        <x:v>43209.6774942477</x:v>
      </x:c>
      <x:c r="C540" s="6">
        <x:v>8.97478406666667</x:v>
      </x:c>
      <x:c r="D540" s="14" t="s">
        <x:v>77</x:v>
      </x:c>
      <x:c r="E540" s="15">
        <x:v>43194.5305198264</x:v>
      </x:c>
      <x:c r="F540" t="s">
        <x:v>82</x:v>
      </x:c>
      <x:c r="G540" s="6">
        <x:v>133.710282296622</x:v>
      </x:c>
      <x:c r="H540" t="s">
        <x:v>83</x:v>
      </x:c>
      <x:c r="I540" s="6">
        <x:v>31.2913039698701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23.947</x:v>
      </x:c>
      <x:c r="R540" s="8">
        <x:v>159662.327306593</x:v>
      </x:c>
      <x:c r="S540" s="12">
        <x:v>274566.431684302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680308</x:v>
      </x:c>
      <x:c r="B541" s="1">
        <x:v>43209.6775060532</x:v>
      </x:c>
      <x:c r="C541" s="6">
        <x:v>8.99176829833333</x:v>
      </x:c>
      <x:c r="D541" s="14" t="s">
        <x:v>77</x:v>
      </x:c>
      <x:c r="E541" s="15">
        <x:v>43194.5305198264</x:v>
      </x:c>
      <x:c r="F541" t="s">
        <x:v>82</x:v>
      </x:c>
      <x:c r="G541" s="6">
        <x:v>133.738011156943</x:v>
      </x:c>
      <x:c r="H541" t="s">
        <x:v>83</x:v>
      </x:c>
      <x:c r="I541" s="6">
        <x:v>31.2821636670801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23.948</x:v>
      </x:c>
      <x:c r="R541" s="8">
        <x:v>159674.096424546</x:v>
      </x:c>
      <x:c r="S541" s="12">
        <x:v>274575.919911714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680320</x:v>
      </x:c>
      <x:c r="B542" s="1">
        <x:v>43209.6775173958</x:v>
      </x:c>
      <x:c r="C542" s="6">
        <x:v>9.00811924833333</x:v>
      </x:c>
      <x:c r="D542" s="14" t="s">
        <x:v>77</x:v>
      </x:c>
      <x:c r="E542" s="15">
        <x:v>43194.5305198264</x:v>
      </x:c>
      <x:c r="F542" t="s">
        <x:v>82</x:v>
      </x:c>
      <x:c r="G542" s="6">
        <x:v>133.708172670625</x:v>
      </x:c>
      <x:c r="H542" t="s">
        <x:v>83</x:v>
      </x:c>
      <x:c r="I542" s="6">
        <x:v>31.2839376054749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23.95</x:v>
      </x:c>
      <x:c r="R542" s="8">
        <x:v>159674.773387183</x:v>
      </x:c>
      <x:c r="S542" s="12">
        <x:v>274563.079496476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680328</x:v>
      </x:c>
      <x:c r="B543" s="1">
        <x:v>43209.6775295139</x:v>
      </x:c>
      <x:c r="C543" s="6">
        <x:v>9.02557019</x:v>
      </x:c>
      <x:c r="D543" s="14" t="s">
        <x:v>77</x:v>
      </x:c>
      <x:c r="E543" s="15">
        <x:v>43194.5305198264</x:v>
      </x:c>
      <x:c r="F543" t="s">
        <x:v>82</x:v>
      </x:c>
      <x:c r="G543" s="6">
        <x:v>133.663640300577</x:v>
      </x:c>
      <x:c r="H543" t="s">
        <x:v>83</x:v>
      </x:c>
      <x:c r="I543" s="6">
        <x:v>31.2891692258695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23.952</x:v>
      </x:c>
      <x:c r="R543" s="8">
        <x:v>159689.973553898</x:v>
      </x:c>
      <x:c r="S543" s="12">
        <x:v>274580.885950046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680340</x:v>
      </x:c>
      <x:c r="B544" s="1">
        <x:v>43209.677540625</x:v>
      </x:c>
      <x:c r="C544" s="6">
        <x:v>9.04157112166667</x:v>
      </x:c>
      <x:c r="D544" s="14" t="s">
        <x:v>77</x:v>
      </x:c>
      <x:c r="E544" s="15">
        <x:v>43194.5305198264</x:v>
      </x:c>
      <x:c r="F544" t="s">
        <x:v>82</x:v>
      </x:c>
      <x:c r="G544" s="6">
        <x:v>133.700073786491</x:v>
      </x:c>
      <x:c r="H544" t="s">
        <x:v>83</x:v>
      </x:c>
      <x:c r="I544" s="6">
        <x:v>31.2806001967301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23.952</x:v>
      </x:c>
      <x:c r="R544" s="8">
        <x:v>159687.651050463</x:v>
      </x:c>
      <x:c r="S544" s="12">
        <x:v>274567.863545363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680351</x:v>
      </x:c>
      <x:c r="B545" s="1">
        <x:v>43209.6775534375</x:v>
      </x:c>
      <x:c r="C545" s="6">
        <x:v>9.06000545666667</x:v>
      </x:c>
      <x:c r="D545" s="14" t="s">
        <x:v>77</x:v>
      </x:c>
      <x:c r="E545" s="15">
        <x:v>43194.5305198264</x:v>
      </x:c>
      <x:c r="F545" t="s">
        <x:v>82</x:v>
      </x:c>
      <x:c r="G545" s="6">
        <x:v>133.599919160646</x:v>
      </x:c>
      <x:c r="H545" t="s">
        <x:v>83</x:v>
      </x:c>
      <x:c r="I545" s="6">
        <x:v>31.2974075412008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23.954</x:v>
      </x:c>
      <x:c r="R545" s="8">
        <x:v>159706.403697857</x:v>
      </x:c>
      <x:c r="S545" s="12">
        <x:v>274580.466390973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680356</x:v>
      </x:c>
      <x:c r="B546" s="1">
        <x:v>43209.6775643171</x:v>
      </x:c>
      <x:c r="C546" s="6">
        <x:v>9.07565637166667</x:v>
      </x:c>
      <x:c r="D546" s="14" t="s">
        <x:v>77</x:v>
      </x:c>
      <x:c r="E546" s="15">
        <x:v>43194.5305198264</x:v>
      </x:c>
      <x:c r="F546" t="s">
        <x:v>82</x:v>
      </x:c>
      <x:c r="G546" s="6">
        <x:v>133.58469103481</x:v>
      </x:c>
      <x:c r="H546" t="s">
        <x:v>83</x:v>
      </x:c>
      <x:c r="I546" s="6">
        <x:v>31.2946413892701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23.957</x:v>
      </x:c>
      <x:c r="R546" s="8">
        <x:v>159700.229770551</x:v>
      </x:c>
      <x:c r="S546" s="12">
        <x:v>274569.162008475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680372</x:v>
      </x:c>
      <x:c r="B547" s="1">
        <x:v>43209.6775761227</x:v>
      </x:c>
      <x:c r="C547" s="6">
        <x:v>9.092657275</x:v>
      </x:c>
      <x:c r="D547" s="14" t="s">
        <x:v>77</x:v>
      </x:c>
      <x:c r="E547" s="15">
        <x:v>43194.5305198264</x:v>
      </x:c>
      <x:c r="F547" t="s">
        <x:v>82</x:v>
      </x:c>
      <x:c r="G547" s="6">
        <x:v>133.635981084341</x:v>
      </x:c>
      <x:c r="H547" t="s">
        <x:v>83</x:v>
      </x:c>
      <x:c r="I547" s="6">
        <x:v>31.2915445044905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23.953</x:v>
      </x:c>
      <x:c r="R547" s="8">
        <x:v>159708.570004219</x:v>
      </x:c>
      <x:c r="S547" s="12">
        <x:v>274566.743563598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680377</x:v>
      </x:c>
      <x:c r="B548" s="1">
        <x:v>43209.6775872685</x:v>
      </x:c>
      <x:c r="C548" s="6">
        <x:v>9.108724795</x:v>
      </x:c>
      <x:c r="D548" s="14" t="s">
        <x:v>77</x:v>
      </x:c>
      <x:c r="E548" s="15">
        <x:v>43194.5305198264</x:v>
      </x:c>
      <x:c r="F548" t="s">
        <x:v>82</x:v>
      </x:c>
      <x:c r="G548" s="6">
        <x:v>133.606868430274</x:v>
      </x:c>
      <x:c r="H548" t="s">
        <x:v>83</x:v>
      </x:c>
      <x:c r="I548" s="6">
        <x:v>31.299903093271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23.953</x:v>
      </x:c>
      <x:c r="R548" s="8">
        <x:v>159710.006896015</x:v>
      </x:c>
      <x:c r="S548" s="12">
        <x:v>274572.431561848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680388</x:v>
      </x:c>
      <x:c r="B549" s="1">
        <x:v>43209.6775993403</x:v>
      </x:c>
      <x:c r="C549" s="6">
        <x:v>9.12609246666667</x:v>
      </x:c>
      <x:c r="D549" s="14" t="s">
        <x:v>77</x:v>
      </x:c>
      <x:c r="E549" s="15">
        <x:v>43194.5305198264</x:v>
      </x:c>
      <x:c r="F549" t="s">
        <x:v>82</x:v>
      </x:c>
      <x:c r="G549" s="6">
        <x:v>133.584197212396</x:v>
      </x:c>
      <x:c r="H549" t="s">
        <x:v>83</x:v>
      </x:c>
      <x:c r="I549" s="6">
        <x:v>31.2973774743195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23.956</x:v>
      </x:c>
      <x:c r="R549" s="8">
        <x:v>159723.475964277</x:v>
      </x:c>
      <x:c r="S549" s="12">
        <x:v>274574.135511543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680399</x:v>
      </x:c>
      <x:c r="B550" s="1">
        <x:v>43209.6776116898</x:v>
      </x:c>
      <x:c r="C550" s="6">
        <x:v>9.14391015333333</x:v>
      </x:c>
      <x:c r="D550" s="14" t="s">
        <x:v>77</x:v>
      </x:c>
      <x:c r="E550" s="15">
        <x:v>43194.5305198264</x:v>
      </x:c>
      <x:c r="F550" t="s">
        <x:v>82</x:v>
      </x:c>
      <x:c r="G550" s="6">
        <x:v>133.640336948201</x:v>
      </x:c>
      <x:c r="H550" t="s">
        <x:v>83</x:v>
      </x:c>
      <x:c r="I550" s="6">
        <x:v>31.2894097603366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23.954</x:v>
      </x:c>
      <x:c r="R550" s="8">
        <x:v>159739.049158487</x:v>
      </x:c>
      <x:c r="S550" s="12">
        <x:v>274573.508154122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680412</x:v>
      </x:c>
      <x:c r="B551" s="1">
        <x:v>43209.677621875</x:v>
      </x:c>
      <x:c r="C551" s="6">
        <x:v>9.15857758166667</x:v>
      </x:c>
      <x:c r="D551" s="14" t="s">
        <x:v>77</x:v>
      </x:c>
      <x:c r="E551" s="15">
        <x:v>43194.5305198264</x:v>
      </x:c>
      <x:c r="F551" t="s">
        <x:v>82</x:v>
      </x:c>
      <x:c r="G551" s="6">
        <x:v>133.577500429509</x:v>
      </x:c>
      <x:c r="H551" t="s">
        <x:v>83</x:v>
      </x:c>
      <x:c r="I551" s="6">
        <x:v>31.2910935020909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23.959</x:v>
      </x:c>
      <x:c r="R551" s="8">
        <x:v>159721.621136491</x:v>
      </x:c>
      <x:c r="S551" s="12">
        <x:v>274555.41659057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680425</x:v>
      </x:c>
      <x:c r="B552" s="1">
        <x:v>43209.6776351042</x:v>
      </x:c>
      <x:c r="C552" s="6">
        <x:v>9.17762876166667</x:v>
      </x:c>
      <x:c r="D552" s="14" t="s">
        <x:v>77</x:v>
      </x:c>
      <x:c r="E552" s="15">
        <x:v>43194.5305198264</x:v>
      </x:c>
      <x:c r="F552" t="s">
        <x:v>82</x:v>
      </x:c>
      <x:c r="G552" s="6">
        <x:v>133.619385216472</x:v>
      </x:c>
      <x:c r="H552" t="s">
        <x:v>83</x:v>
      </x:c>
      <x:c r="I552" s="6">
        <x:v>31.2786157931059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23.96</x:v>
      </x:c>
      <x:c r="R552" s="8">
        <x:v>159744.948571908</x:v>
      </x:c>
      <x:c r="S552" s="12">
        <x:v>274574.089603429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680426</x:v>
      </x:c>
      <x:c r="B553" s="1">
        <x:v>43209.6776449884</x:v>
      </x:c>
      <x:c r="C553" s="6">
        <x:v>9.191862775</x:v>
      </x:c>
      <x:c r="D553" s="14" t="s">
        <x:v>77</x:v>
      </x:c>
      <x:c r="E553" s="15">
        <x:v>43194.5305198264</x:v>
      </x:c>
      <x:c r="F553" t="s">
        <x:v>82</x:v>
      </x:c>
      <x:c r="G553" s="6">
        <x:v>133.592978129612</x:v>
      </x:c>
      <x:c r="H553" t="s">
        <x:v>83</x:v>
      </x:c>
      <x:c r="I553" s="6">
        <x:v>31.2900712302107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23.958</x:v>
      </x:c>
      <x:c r="R553" s="8">
        <x:v>159740.528200151</x:v>
      </x:c>
      <x:c r="S553" s="12">
        <x:v>274568.663347637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680439</x:v>
      </x:c>
      <x:c r="B554" s="1">
        <x:v>43209.677656794</x:v>
      </x:c>
      <x:c r="C554" s="6">
        <x:v>9.20886377</x:v>
      </x:c>
      <x:c r="D554" s="14" t="s">
        <x:v>77</x:v>
      </x:c>
      <x:c r="E554" s="15">
        <x:v>43194.5305198264</x:v>
      </x:c>
      <x:c r="F554" t="s">
        <x:v>82</x:v>
      </x:c>
      <x:c r="G554" s="6">
        <x:v>133.621067250653</x:v>
      </x:c>
      <x:c r="H554" t="s">
        <x:v>83</x:v>
      </x:c>
      <x:c r="I554" s="6">
        <x:v>31.2808407305829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23.959</x:v>
      </x:c>
      <x:c r="R554" s="8">
        <x:v>159747.466057607</x:v>
      </x:c>
      <x:c r="S554" s="12">
        <x:v>274563.331882354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680446</x:v>
      </x:c>
      <x:c r="B555" s="1">
        <x:v>43209.677668206</x:v>
      </x:c>
      <x:c r="C555" s="6">
        <x:v>9.225264695</x:v>
      </x:c>
      <x:c r="D555" s="14" t="s">
        <x:v>77</x:v>
      </x:c>
      <x:c r="E555" s="15">
        <x:v>43194.5305198264</x:v>
      </x:c>
      <x:c r="F555" t="s">
        <x:v>82</x:v>
      </x:c>
      <x:c r="G555" s="6">
        <x:v>133.645003963744</x:v>
      </x:c>
      <x:c r="H555" t="s">
        <x:v>83</x:v>
      </x:c>
      <x:c r="I555" s="6">
        <x:v>31.2804498630821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23.957</x:v>
      </x:c>
      <x:c r="R555" s="8">
        <x:v>159749.053399565</x:v>
      </x:c>
      <x:c r="S555" s="12">
        <x:v>274556.110614989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680463</x:v>
      </x:c>
      <x:c r="B556" s="1">
        <x:v>43209.6776795949</x:v>
      </x:c>
      <x:c r="C556" s="6">
        <x:v>9.24166556333333</x:v>
      </x:c>
      <x:c r="D556" s="14" t="s">
        <x:v>77</x:v>
      </x:c>
      <x:c r="E556" s="15">
        <x:v>43194.5305198264</x:v>
      </x:c>
      <x:c r="F556" t="s">
        <x:v>82</x:v>
      </x:c>
      <x:c r="G556" s="6">
        <x:v>133.526195305709</x:v>
      </x:c>
      <x:c r="H556" t="s">
        <x:v>83</x:v>
      </x:c>
      <x:c r="I556" s="6">
        <x:v>31.2937995173961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23.962</x:v>
      </x:c>
      <x:c r="R556" s="8">
        <x:v>159758.292977099</x:v>
      </x:c>
      <x:c r="S556" s="12">
        <x:v>274565.387860874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680467</x:v>
      </x:c>
      <x:c r="B557" s="1">
        <x:v>43209.6776914005</x:v>
      </x:c>
      <x:c r="C557" s="6">
        <x:v>9.2586665</x:v>
      </x:c>
      <x:c r="D557" s="14" t="s">
        <x:v>77</x:v>
      </x:c>
      <x:c r="E557" s="15">
        <x:v>43194.5305198264</x:v>
      </x:c>
      <x:c r="F557" t="s">
        <x:v>82</x:v>
      </x:c>
      <x:c r="G557" s="6">
        <x:v>133.537028091232</x:v>
      </x:c>
      <x:c r="H557" t="s">
        <x:v>83</x:v>
      </x:c>
      <x:c r="I557" s="6">
        <x:v>31.2848997419464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23.965</x:v>
      </x:c>
      <x:c r="R557" s="8">
        <x:v>159758.40075449</x:v>
      </x:c>
      <x:c r="S557" s="12">
        <x:v>274568.974314782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680480</x:v>
      </x:c>
      <x:c r="B558" s="1">
        <x:v>43209.6777027431</x:v>
      </x:c>
      <x:c r="C558" s="6">
        <x:v>9.274967485</x:v>
      </x:c>
      <x:c r="D558" s="14" t="s">
        <x:v>77</x:v>
      </x:c>
      <x:c r="E558" s="15">
        <x:v>43194.5305198264</x:v>
      </x:c>
      <x:c r="F558" t="s">
        <x:v>82</x:v>
      </x:c>
      <x:c r="G558" s="6">
        <x:v>133.525152144273</x:v>
      </x:c>
      <x:c r="H558" t="s">
        <x:v>83</x:v>
      </x:c>
      <x:c r="I558" s="6">
        <x:v>31.2876959526338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23.965</x:v>
      </x:c>
      <x:c r="R558" s="8">
        <x:v>159770.765268291</x:v>
      </x:c>
      <x:c r="S558" s="12">
        <x:v>274557.854651771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680494</x:v>
      </x:c>
      <x:c r="B559" s="1">
        <x:v>43209.6777152431</x:v>
      </x:c>
      <x:c r="C559" s="6">
        <x:v>9.29298512166667</x:v>
      </x:c>
      <x:c r="D559" s="14" t="s">
        <x:v>77</x:v>
      </x:c>
      <x:c r="E559" s="15">
        <x:v>43194.5305198264</x:v>
      </x:c>
      <x:c r="F559" t="s">
        <x:v>82</x:v>
      </x:c>
      <x:c r="G559" s="6">
        <x:v>133.557204965763</x:v>
      </x:c>
      <x:c r="H559" t="s">
        <x:v>83</x:v>
      </x:c>
      <x:c r="I559" s="6">
        <x:v>31.2801491958035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23.965</x:v>
      </x:c>
      <x:c r="R559" s="8">
        <x:v>159777.595711481</x:v>
      </x:c>
      <x:c r="S559" s="12">
        <x:v>274568.438071732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680500</x:v>
      </x:c>
      <x:c r="B560" s="1">
        <x:v>43209.6777258912</x:v>
      </x:c>
      <x:c r="C560" s="6">
        <x:v>9.30833597166667</x:v>
      </x:c>
      <x:c r="D560" s="14" t="s">
        <x:v>77</x:v>
      </x:c>
      <x:c r="E560" s="15">
        <x:v>43194.5305198264</x:v>
      </x:c>
      <x:c r="F560" t="s">
        <x:v>82</x:v>
      </x:c>
      <x:c r="G560" s="6">
        <x:v>133.47481136941</x:v>
      </x:c>
      <x:c r="H560" t="s">
        <x:v>83</x:v>
      </x:c>
      <x:c r="I560" s="6">
        <x:v>31.294310653866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23.967</x:v>
      </x:c>
      <x:c r="R560" s="8">
        <x:v>159787.228981128</x:v>
      </x:c>
      <x:c r="S560" s="12">
        <x:v>274562.287493332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680511</x:v>
      </x:c>
      <x:c r="B561" s="1">
        <x:v>43209.677738044</x:v>
      </x:c>
      <x:c r="C561" s="6">
        <x:v>9.32580361833333</x:v>
      </x:c>
      <x:c r="D561" s="14" t="s">
        <x:v>77</x:v>
      </x:c>
      <x:c r="E561" s="15">
        <x:v>43194.5305198264</x:v>
      </x:c>
      <x:c r="F561" t="s">
        <x:v>82</x:v>
      </x:c>
      <x:c r="G561" s="6">
        <x:v>133.470965657939</x:v>
      </x:c>
      <x:c r="H561" t="s">
        <x:v>83</x:v>
      </x:c>
      <x:c r="I561" s="6">
        <x:v>31.2925968436575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23.968</x:v>
      </x:c>
      <x:c r="R561" s="8">
        <x:v>159788.379519457</x:v>
      </x:c>
      <x:c r="S561" s="12">
        <x:v>274563.524203497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680516</x:v>
      </x:c>
      <x:c r="B562" s="1">
        <x:v>43209.6777491088</x:v>
      </x:c>
      <x:c r="C562" s="6">
        <x:v>9.341787835</x:v>
      </x:c>
      <x:c r="D562" s="14" t="s">
        <x:v>77</x:v>
      </x:c>
      <x:c r="E562" s="15">
        <x:v>43194.5305198264</x:v>
      </x:c>
      <x:c r="F562" t="s">
        <x:v>82</x:v>
      </x:c>
      <x:c r="G562" s="6">
        <x:v>133.509428533457</x:v>
      </x:c>
      <x:c r="H562" t="s">
        <x:v>83</x:v>
      </x:c>
      <x:c r="I562" s="6">
        <x:v>31.2887783573965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23.966</x:v>
      </x:c>
      <x:c r="R562" s="8">
        <x:v>159796.820347715</x:v>
      </x:c>
      <x:c r="S562" s="12">
        <x:v>274567.868735391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680531</x:v>
      </x:c>
      <x:c r="B563" s="1">
        <x:v>43209.6777606481</x:v>
      </x:c>
      <x:c r="C563" s="6">
        <x:v>9.35838874333333</x:v>
      </x:c>
      <x:c r="D563" s="14" t="s">
        <x:v>77</x:v>
      </x:c>
      <x:c r="E563" s="15">
        <x:v>43194.5305198264</x:v>
      </x:c>
      <x:c r="F563" t="s">
        <x:v>82</x:v>
      </x:c>
      <x:c r="G563" s="6">
        <x:v>133.485466475341</x:v>
      </x:c>
      <x:c r="H563" t="s">
        <x:v>83</x:v>
      </x:c>
      <x:c r="I563" s="6">
        <x:v>31.2813217983398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23.971</x:v>
      </x:c>
      <x:c r="R563" s="8">
        <x:v>159798.697224747</x:v>
      </x:c>
      <x:c r="S563" s="12">
        <x:v>274574.777400027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680541</x:v>
      </x:c>
      <x:c r="B564" s="1">
        <x:v>43209.6777736458</x:v>
      </x:c>
      <x:c r="C564" s="6">
        <x:v>9.37710645</x:v>
      </x:c>
      <x:c r="D564" s="14" t="s">
        <x:v>77</x:v>
      </x:c>
      <x:c r="E564" s="15">
        <x:v>43194.5305198264</x:v>
      </x:c>
      <x:c r="F564" t="s">
        <x:v>82</x:v>
      </x:c>
      <x:c r="G564" s="6">
        <x:v>133.48584939416</x:v>
      </x:c>
      <x:c r="H564" t="s">
        <x:v>83</x:v>
      </x:c>
      <x:c r="I564" s="6">
        <x:v>31.28123159813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23.971</x:v>
      </x:c>
      <x:c r="R564" s="8">
        <x:v>159810.920197772</x:v>
      </x:c>
      <x:c r="S564" s="12">
        <x:v>274572.305153827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680549</x:v>
      </x:c>
      <x:c r="B565" s="1">
        <x:v>43209.6777842593</x:v>
      </x:c>
      <x:c r="C565" s="6">
        <x:v>9.392373995</x:v>
      </x:c>
      <x:c r="D565" s="14" t="s">
        <x:v>77</x:v>
      </x:c>
      <x:c r="E565" s="15">
        <x:v>43194.5305198264</x:v>
      </x:c>
      <x:c r="F565" t="s">
        <x:v>82</x:v>
      </x:c>
      <x:c r="G565" s="6">
        <x:v>133.434555244516</x:v>
      </x:c>
      <x:c r="H565" t="s">
        <x:v>83</x:v>
      </x:c>
      <x:c r="I565" s="6">
        <x:v>31.2959342643453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23.97</x:v>
      </x:c>
      <x:c r="R565" s="8">
        <x:v>159805.364722132</x:v>
      </x:c>
      <x:c r="S565" s="12">
        <x:v>274577.086634104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680558</x:v>
      </x:c>
      <x:c r="B566" s="1">
        <x:v>43209.6777952199</x:v>
      </x:c>
      <x:c r="C566" s="6">
        <x:v>9.40815819166667</x:v>
      </x:c>
      <x:c r="D566" s="14" t="s">
        <x:v>77</x:v>
      </x:c>
      <x:c r="E566" s="15">
        <x:v>43194.5305198264</x:v>
      </x:c>
      <x:c r="F566" t="s">
        <x:v>82</x:v>
      </x:c>
      <x:c r="G566" s="6">
        <x:v>133.401429620182</x:v>
      </x:c>
      <x:c r="H566" t="s">
        <x:v>83</x:v>
      </x:c>
      <x:c r="I566" s="6">
        <x:v>31.2906424997523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23.975</x:v>
      </x:c>
      <x:c r="R566" s="8">
        <x:v>159810.378303812</x:v>
      </x:c>
      <x:c r="S566" s="12">
        <x:v>274567.834741821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680573</x:v>
      </x:c>
      <x:c r="B567" s="1">
        <x:v>43209.6778074074</x:v>
      </x:c>
      <x:c r="C567" s="6">
        <x:v>9.42570914333333</x:v>
      </x:c>
      <x:c r="D567" s="14" t="s">
        <x:v>77</x:v>
      </x:c>
      <x:c r="E567" s="15">
        <x:v>43194.5305198264</x:v>
      </x:c>
      <x:c r="F567" t="s">
        <x:v>82</x:v>
      </x:c>
      <x:c r="G567" s="6">
        <x:v>133.459666896857</x:v>
      </x:c>
      <x:c r="H567" t="s">
        <x:v>83</x:v>
      </x:c>
      <x:c r="I567" s="6">
        <x:v>31.2847794748727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23.972</x:v>
      </x:c>
      <x:c r="R567" s="8">
        <x:v>159831.460666616</x:v>
      </x:c>
      <x:c r="S567" s="12">
        <x:v>274575.716257409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680580</x:v>
      </x:c>
      <x:c r="B568" s="1">
        <x:v>43209.677818831</x:v>
      </x:c>
      <x:c r="C568" s="6">
        <x:v>9.44217674833333</x:v>
      </x:c>
      <x:c r="D568" s="14" t="s">
        <x:v>77</x:v>
      </x:c>
      <x:c r="E568" s="15">
        <x:v>43194.5305198264</x:v>
      </x:c>
      <x:c r="F568" t="s">
        <x:v>82</x:v>
      </x:c>
      <x:c r="G568" s="6">
        <x:v>133.432866045573</x:v>
      </x:c>
      <x:c r="H568" t="s">
        <x:v>83</x:v>
      </x:c>
      <x:c r="I568" s="6">
        <x:v>31.2910935020909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23.972</x:v>
      </x:c>
      <x:c r="R568" s="8">
        <x:v>159828.361499844</x:v>
      </x:c>
      <x:c r="S568" s="12">
        <x:v>274576.264924361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680591</x:v>
      </x:c>
      <x:c r="B569" s="1">
        <x:v>43209.6778302083</x:v>
      </x:c>
      <x:c r="C569" s="6">
        <x:v>9.45854436833333</x:v>
      </x:c>
      <x:c r="D569" s="14" t="s">
        <x:v>77</x:v>
      </x:c>
      <x:c r="E569" s="15">
        <x:v>43194.5305198264</x:v>
      </x:c>
      <x:c r="F569" t="s">
        <x:v>82</x:v>
      </x:c>
      <x:c r="G569" s="6">
        <x:v>133.340537180206</x:v>
      </x:c>
      <x:c r="H569" t="s">
        <x:v>83</x:v>
      </x:c>
      <x:c r="I569" s="6">
        <x:v>31.2971369392808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23.978</x:v>
      </x:c>
      <x:c r="R569" s="8">
        <x:v>159828.806293818</x:v>
      </x:c>
      <x:c r="S569" s="12">
        <x:v>274564.895098004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680596</x:v>
      </x:c>
      <x:c r="B570" s="1">
        <x:v>43209.6778417014</x:v>
      </x:c>
      <x:c r="C570" s="6">
        <x:v>9.475111925</x:v>
      </x:c>
      <x:c r="D570" s="14" t="s">
        <x:v>77</x:v>
      </x:c>
      <x:c r="E570" s="15">
        <x:v>43194.5305198264</x:v>
      </x:c>
      <x:c r="F570" t="s">
        <x:v>82</x:v>
      </x:c>
      <x:c r="G570" s="6">
        <x:v>133.408287604505</x:v>
      </x:c>
      <x:c r="H570" t="s">
        <x:v>83</x:v>
      </x:c>
      <x:c r="I570" s="6">
        <x:v>31.2837872716768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23.977</x:v>
      </x:c>
      <x:c r="R570" s="8">
        <x:v>159837.092073631</x:v>
      </x:c>
      <x:c r="S570" s="12">
        <x:v>274569.739444417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680612</x:v>
      </x:c>
      <x:c r="B571" s="1">
        <x:v>43209.677853206</x:v>
      </x:c>
      <x:c r="C571" s="6">
        <x:v>9.4916462</x:v>
      </x:c>
      <x:c r="D571" s="14" t="s">
        <x:v>77</x:v>
      </x:c>
      <x:c r="E571" s="15">
        <x:v>43194.5305198264</x:v>
      </x:c>
      <x:c r="F571" t="s">
        <x:v>82</x:v>
      </x:c>
      <x:c r="G571" s="6">
        <x:v>133.347397905407</x:v>
      </x:c>
      <x:c r="H571" t="s">
        <x:v>83</x:v>
      </x:c>
      <x:c r="I571" s="6">
        <x:v>31.2902816979249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23.98</x:v>
      </x:c>
      <x:c r="R571" s="8">
        <x:v>159849.522415036</x:v>
      </x:c>
      <x:c r="S571" s="12">
        <x:v>274569.996010457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680622</x:v>
      </x:c>
      <x:c r="B572" s="1">
        <x:v>43209.6778646644</x:v>
      </x:c>
      <x:c r="C572" s="6">
        <x:v>9.508163805</x:v>
      </x:c>
      <x:c r="D572" s="14" t="s">
        <x:v>77</x:v>
      </x:c>
      <x:c r="E572" s="15">
        <x:v>43194.5305198264</x:v>
      </x:c>
      <x:c r="F572" t="s">
        <x:v>82</x:v>
      </x:c>
      <x:c r="G572" s="6">
        <x:v>133.356353794585</x:v>
      </x:c>
      <x:c r="H572" t="s">
        <x:v>83</x:v>
      </x:c>
      <x:c r="I572" s="6">
        <x:v>31.2934086483842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23.978</x:v>
      </x:c>
      <x:c r="R572" s="8">
        <x:v>159857.410255853</x:v>
      </x:c>
      <x:c r="S572" s="12">
        <x:v>274566.821946133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680633</x:v>
      </x:c>
      <x:c r="B573" s="1">
        <x:v>43209.6778767708</x:v>
      </x:c>
      <x:c r="C573" s="6">
        <x:v>9.52561474666667</x:v>
      </x:c>
      <x:c r="D573" s="14" t="s">
        <x:v>77</x:v>
      </x:c>
      <x:c r="E573" s="15">
        <x:v>43194.5305198264</x:v>
      </x:c>
      <x:c r="F573" t="s">
        <x:v>82</x:v>
      </x:c>
      <x:c r="G573" s="6">
        <x:v>133.42015211638</x:v>
      </x:c>
      <x:c r="H573" t="s">
        <x:v>83</x:v>
      </x:c>
      <x:c r="I573" s="6">
        <x:v>31.2809910642495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23.977</x:v>
      </x:c>
      <x:c r="R573" s="8">
        <x:v>159870.059767317</x:v>
      </x:c>
      <x:c r="S573" s="12">
        <x:v>274584.577304918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680636</x:v>
      </x:c>
      <x:c r="B574" s="1">
        <x:v>43209.6778885764</x:v>
      </x:c>
      <x:c r="C574" s="6">
        <x:v>9.54261572</x:v>
      </x:c>
      <x:c r="D574" s="14" t="s">
        <x:v>77</x:v>
      </x:c>
      <x:c r="E574" s="15">
        <x:v>43194.5305198264</x:v>
      </x:c>
      <x:c r="F574" t="s">
        <x:v>82</x:v>
      </x:c>
      <x:c r="G574" s="6">
        <x:v>133.425219127405</x:v>
      </x:c>
      <x:c r="H574" t="s">
        <x:v>83</x:v>
      </x:c>
      <x:c r="I574" s="6">
        <x:v>31.2745567893503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23.979</x:v>
      </x:c>
      <x:c r="R574" s="8">
        <x:v>159869.62659039</x:v>
      </x:c>
      <x:c r="S574" s="12">
        <x:v>274576.514267107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680652</x:v>
      </x:c>
      <x:c r="B575" s="1">
        <x:v>43209.6778996181</x:v>
      </x:c>
      <x:c r="C575" s="6">
        <x:v>9.55848329</x:v>
      </x:c>
      <x:c r="D575" s="14" t="s">
        <x:v>77</x:v>
      </x:c>
      <x:c r="E575" s="15">
        <x:v>43194.5305198264</x:v>
      </x:c>
      <x:c r="F575" t="s">
        <x:v>82</x:v>
      </x:c>
      <x:c r="G575" s="6">
        <x:v>133.326864838227</x:v>
      </x:c>
      <x:c r="H575" t="s">
        <x:v>83</x:v>
      </x:c>
      <x:c r="I575" s="6">
        <x:v>31.295122459007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23.98</x:v>
      </x:c>
      <x:c r="R575" s="8">
        <x:v>159879.576630443</x:v>
      </x:c>
      <x:c r="S575" s="12">
        <x:v>274572.215832874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680656</x:v>
      </x:c>
      <x:c r="B576" s="1">
        <x:v>43209.6779118403</x:v>
      </x:c>
      <x:c r="C576" s="6">
        <x:v>9.576084195</x:v>
      </x:c>
      <x:c r="D576" s="14" t="s">
        <x:v>77</x:v>
      </x:c>
      <x:c r="E576" s="15">
        <x:v>43194.5305198264</x:v>
      </x:c>
      <x:c r="F576" t="s">
        <x:v>82</x:v>
      </x:c>
      <x:c r="G576" s="6">
        <x:v>133.283642597646</x:v>
      </x:c>
      <x:c r="H576" t="s">
        <x:v>83</x:v>
      </x:c>
      <x:c r="I576" s="6">
        <x:v>31.3079309661443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23.979</x:v>
      </x:c>
      <x:c r="R576" s="8">
        <x:v>159882.458565286</x:v>
      </x:c>
      <x:c r="S576" s="12">
        <x:v>274576.503631207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680673</x:v>
      </x:c>
      <x:c r="B577" s="1">
        <x:v>43209.6779228009</x:v>
      </x:c>
      <x:c r="C577" s="6">
        <x:v>9.59186844666667</x:v>
      </x:c>
      <x:c r="D577" s="14" t="s">
        <x:v>77</x:v>
      </x:c>
      <x:c r="E577" s="15">
        <x:v>43194.5305198264</x:v>
      </x:c>
      <x:c r="F577" t="s">
        <x:v>82</x:v>
      </x:c>
      <x:c r="G577" s="6">
        <x:v>133.280030746576</x:v>
      </x:c>
      <x:c r="H577" t="s">
        <x:v>83</x:v>
      </x:c>
      <x:c r="I577" s="6">
        <x:v>31.2983095477589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23.983</x:v>
      </x:c>
      <x:c r="R577" s="8">
        <x:v>159889.588056272</x:v>
      </x:c>
      <x:c r="S577" s="12">
        <x:v>274572.519741505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680681</x:v>
      </x:c>
      <x:c r="B578" s="1">
        <x:v>43209.6779341088</x:v>
      </x:c>
      <x:c r="C578" s="6">
        <x:v>9.60815266833333</x:v>
      </x:c>
      <x:c r="D578" s="14" t="s">
        <x:v>77</x:v>
      </x:c>
      <x:c r="E578" s="15">
        <x:v>43194.5305198264</x:v>
      </x:c>
      <x:c r="F578" t="s">
        <x:v>82</x:v>
      </x:c>
      <x:c r="G578" s="6">
        <x:v>133.286011277134</x:v>
      </x:c>
      <x:c r="H578" t="s">
        <x:v>83</x:v>
      </x:c>
      <x:c r="I578" s="6">
        <x:v>31.2942805870125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23.984</x:v>
      </x:c>
      <x:c r="R578" s="8">
        <x:v>159884.885352599</x:v>
      </x:c>
      <x:c r="S578" s="12">
        <x:v>274562.844074076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680691</x:v>
      </x:c>
      <x:c r="B579" s="1">
        <x:v>43209.6779459144</x:v>
      </x:c>
      <x:c r="C579" s="6">
        <x:v>9.62515363</x:v>
      </x:c>
      <x:c r="D579" s="14" t="s">
        <x:v>77</x:v>
      </x:c>
      <x:c r="E579" s="15">
        <x:v>43194.5305198264</x:v>
      </x:c>
      <x:c r="F579" t="s">
        <x:v>82</x:v>
      </x:c>
      <x:c r="G579" s="6">
        <x:v>133.314328677887</x:v>
      </x:c>
      <x:c r="H579" t="s">
        <x:v>83</x:v>
      </x:c>
      <x:c r="I579" s="6">
        <x:v>31.2902215642916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23.983</x:v>
      </x:c>
      <x:c r="R579" s="8">
        <x:v>159903.192176764</x:v>
      </x:c>
      <x:c r="S579" s="12">
        <x:v>274561.220608208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680703</x:v>
      </x:c>
      <x:c r="B580" s="1">
        <x:v>43209.6779576042</x:v>
      </x:c>
      <x:c r="C580" s="6">
        <x:v>9.641971265</x:v>
      </x:c>
      <x:c r="D580" s="14" t="s">
        <x:v>77</x:v>
      </x:c>
      <x:c r="E580" s="15">
        <x:v>43194.5305198264</x:v>
      </x:c>
      <x:c r="F580" t="s">
        <x:v>82</x:v>
      </x:c>
      <x:c r="G580" s="6">
        <x:v>133.300518228703</x:v>
      </x:c>
      <x:c r="H580" t="s">
        <x:v>83</x:v>
      </x:c>
      <x:c r="I580" s="6">
        <x:v>31.2856213444816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23.986</x:v>
      </x:c>
      <x:c r="R580" s="8">
        <x:v>159904.383637309</x:v>
      </x:c>
      <x:c r="S580" s="12">
        <x:v>274563.903417492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680711</x:v>
      </x:c>
      <x:c r="B581" s="1">
        <x:v>43209.6779694792</x:v>
      </x:c>
      <x:c r="C581" s="6">
        <x:v>9.65910555333333</x:v>
      </x:c>
      <x:c r="D581" s="14" t="s">
        <x:v>77</x:v>
      </x:c>
      <x:c r="E581" s="15">
        <x:v>43194.5305198264</x:v>
      </x:c>
      <x:c r="F581" t="s">
        <x:v>82</x:v>
      </x:c>
      <x:c r="G581" s="6">
        <x:v>133.33766258229</x:v>
      </x:c>
      <x:c r="H581" t="s">
        <x:v>83</x:v>
      </x:c>
      <x:c r="I581" s="6">
        <x:v>31.2847193413372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23.983</x:v>
      </x:c>
      <x:c r="R581" s="8">
        <x:v>159911.662016956</x:v>
      </x:c>
      <x:c r="S581" s="12">
        <x:v>274568.270219684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680720</x:v>
      </x:c>
      <x:c r="B582" s="1">
        <x:v>43209.6779805903</x:v>
      </x:c>
      <x:c r="C582" s="6">
        <x:v>9.67512312</x:v>
      </x:c>
      <x:c r="D582" s="14" t="s">
        <x:v>77</x:v>
      </x:c>
      <x:c r="E582" s="15">
        <x:v>43194.5305198264</x:v>
      </x:c>
      <x:c r="F582" t="s">
        <x:v>82</x:v>
      </x:c>
      <x:c r="G582" s="6">
        <x:v>133.30778450453</x:v>
      </x:c>
      <x:c r="H582" t="s">
        <x:v>83</x:v>
      </x:c>
      <x:c r="I582" s="6">
        <x:v>31.2839075387151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23.986</x:v>
      </x:c>
      <x:c r="R582" s="8">
        <x:v>159911.084224043</x:v>
      </x:c>
      <x:c r="S582" s="12">
        <x:v>274562.356819737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680728</x:v>
      </x:c>
      <x:c r="B583" s="1">
        <x:v>43209.6779925579</x:v>
      </x:c>
      <x:c r="C583" s="6">
        <x:v>9.69235743</x:v>
      </x:c>
      <x:c r="D583" s="14" t="s">
        <x:v>77</x:v>
      </x:c>
      <x:c r="E583" s="15">
        <x:v>43194.5305198264</x:v>
      </x:c>
      <x:c r="F583" t="s">
        <x:v>82</x:v>
      </x:c>
      <x:c r="G583" s="6">
        <x:v>133.223751644064</x:v>
      </x:c>
      <x:c r="H583" t="s">
        <x:v>83</x:v>
      </x:c>
      <x:c r="I583" s="6">
        <x:v>31.2958741306093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23.989</x:v>
      </x:c>
      <x:c r="R583" s="8">
        <x:v>159913.40090034</x:v>
      </x:c>
      <x:c r="S583" s="12">
        <x:v>274571.463011848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680742</x:v>
      </x:c>
      <x:c r="B584" s="1">
        <x:v>43209.6780037037</x:v>
      </x:c>
      <x:c r="C584" s="6">
        <x:v>9.70839163166667</x:v>
      </x:c>
      <x:c r="D584" s="14" t="s">
        <x:v>77</x:v>
      </x:c>
      <x:c r="E584" s="15">
        <x:v>43194.5305198264</x:v>
      </x:c>
      <x:c r="F584" t="s">
        <x:v>82</x:v>
      </x:c>
      <x:c r="G584" s="6">
        <x:v>133.330842385514</x:v>
      </x:c>
      <x:c r="H584" t="s">
        <x:v>83</x:v>
      </x:c>
      <x:c r="I584" s="6">
        <x:v>31.2758496566798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23.987</x:v>
      </x:c>
      <x:c r="R584" s="8">
        <x:v>159919.435369336</x:v>
      </x:c>
      <x:c r="S584" s="12">
        <x:v>274571.840253332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680749</x:v>
      </x:c>
      <x:c r="B585" s="1">
        <x:v>43209.6780152778</x:v>
      </x:c>
      <x:c r="C585" s="6">
        <x:v>9.72507591666667</x:v>
      </x:c>
      <x:c r="D585" s="14" t="s">
        <x:v>77</x:v>
      </x:c>
      <x:c r="E585" s="15">
        <x:v>43194.5305198264</x:v>
      </x:c>
      <x:c r="F585" t="s">
        <x:v>82</x:v>
      </x:c>
      <x:c r="G585" s="6">
        <x:v>133.246818187177</x:v>
      </x:c>
      <x:c r="H585" t="s">
        <x:v>83</x:v>
      </x:c>
      <x:c r="I585" s="6">
        <x:v>31.2904320320158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23.989</x:v>
      </x:c>
      <x:c r="R585" s="8">
        <x:v>159929.76641588</x:v>
      </x:c>
      <x:c r="S585" s="12">
        <x:v>274560.655429736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680761</x:v>
      </x:c>
      <x:c r="B586" s="1">
        <x:v>43209.6780271181</x:v>
      </x:c>
      <x:c r="C586" s="6">
        <x:v>9.74211016</x:v>
      </x:c>
      <x:c r="D586" s="14" t="s">
        <x:v>77</x:v>
      </x:c>
      <x:c r="E586" s="15">
        <x:v>43194.5305198264</x:v>
      </x:c>
      <x:c r="F586" t="s">
        <x:v>82</x:v>
      </x:c>
      <x:c r="G586" s="6">
        <x:v>133.219779173998</x:v>
      </x:c>
      <x:c r="H586" t="s">
        <x:v>83</x:v>
      </x:c>
      <x:c r="I586" s="6">
        <x:v>31.291574571319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23.991</x:v>
      </x:c>
      <x:c r="R586" s="8">
        <x:v>159936.153793288</x:v>
      </x:c>
      <x:c r="S586" s="12">
        <x:v>274570.783197786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680766</x:v>
      </x:c>
      <x:c r="B587" s="1">
        <x:v>43209.6780386227</x:v>
      </x:c>
      <x:c r="C587" s="6">
        <x:v>9.758644435</x:v>
      </x:c>
      <x:c r="D587" s="14" t="s">
        <x:v>77</x:v>
      </x:c>
      <x:c r="E587" s="15">
        <x:v>43194.5305198264</x:v>
      </x:c>
      <x:c r="F587" t="s">
        <x:v>82</x:v>
      </x:c>
      <x:c r="G587" s="6">
        <x:v>133.154774340772</x:v>
      </x:c>
      <x:c r="H587" t="s">
        <x:v>83</x:v>
      </x:c>
      <x:c r="I587" s="6">
        <x:v>31.2990612200761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23.994</x:v>
      </x:c>
      <x:c r="R587" s="8">
        <x:v>159936.149975223</x:v>
      </x:c>
      <x:c r="S587" s="12">
        <x:v>274565.975247899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680784</x:v>
      </x:c>
      <x:c r="B588" s="1">
        <x:v>43209.6780500347</x:v>
      </x:c>
      <x:c r="C588" s="6">
        <x:v>9.77512867666667</x:v>
      </x:c>
      <x:c r="D588" s="14" t="s">
        <x:v>77</x:v>
      </x:c>
      <x:c r="E588" s="15">
        <x:v>43194.5305198264</x:v>
      </x:c>
      <x:c r="F588" t="s">
        <x:v>82</x:v>
      </x:c>
      <x:c r="G588" s="6">
        <x:v>133.236216556518</x:v>
      </x:c>
      <x:c r="H588" t="s">
        <x:v>83</x:v>
      </x:c>
      <x:c r="I588" s="6">
        <x:v>31.2876959526338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23.991</x:v>
      </x:c>
      <x:c r="R588" s="8">
        <x:v>159950.977938998</x:v>
      </x:c>
      <x:c r="S588" s="12">
        <x:v>274570.59243593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680789</x:v>
      </x:c>
      <x:c r="B589" s="1">
        <x:v>43209.6780615394</x:v>
      </x:c>
      <x:c r="C589" s="6">
        <x:v>9.791679565</x:v>
      </x:c>
      <x:c r="D589" s="14" t="s">
        <x:v>77</x:v>
      </x:c>
      <x:c r="E589" s="15">
        <x:v>43194.5305198264</x:v>
      </x:c>
      <x:c r="F589" t="s">
        <x:v>82</x:v>
      </x:c>
      <x:c r="G589" s="6">
        <x:v>133.170952022297</x:v>
      </x:c>
      <x:c r="H589" t="s">
        <x:v>83</x:v>
      </x:c>
      <x:c r="I589" s="6">
        <x:v>31.2952427264518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23.994</x:v>
      </x:c>
      <x:c r="R589" s="8">
        <x:v>159942.258515346</x:v>
      </x:c>
      <x:c r="S589" s="12">
        <x:v>274567.326798896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680803</x:v>
      </x:c>
      <x:c r="B590" s="1">
        <x:v>43209.6780734606</x:v>
      </x:c>
      <x:c r="C590" s="6">
        <x:v>9.80884725</x:v>
      </x:c>
      <x:c r="D590" s="14" t="s">
        <x:v>77</x:v>
      </x:c>
      <x:c r="E590" s="15">
        <x:v>43194.5305198264</x:v>
      </x:c>
      <x:c r="F590" t="s">
        <x:v>82</x:v>
      </x:c>
      <x:c r="G590" s="6">
        <x:v>133.22255808553</x:v>
      </x:c>
      <x:c r="H590" t="s">
        <x:v>83</x:v>
      </x:c>
      <x:c r="I590" s="6">
        <x:v>31.2856814780325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23.993</x:v>
      </x:c>
      <x:c r="R590" s="8">
        <x:v>159956.467768135</x:v>
      </x:c>
      <x:c r="S590" s="12">
        <x:v>274569.328016489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680811</x:v>
      </x:c>
      <x:c r="B591" s="1">
        <x:v>43209.6780846065</x:v>
      </x:c>
      <x:c r="C591" s="6">
        <x:v>9.824881465</x:v>
      </x:c>
      <x:c r="D591" s="14" t="s">
        <x:v>77</x:v>
      </x:c>
      <x:c r="E591" s="15">
        <x:v>43194.5305198264</x:v>
      </x:c>
      <x:c r="F591" t="s">
        <x:v>82</x:v>
      </x:c>
      <x:c r="G591" s="6">
        <x:v>133.236813666046</x:v>
      </x:c>
      <x:c r="H591" t="s">
        <x:v>83</x:v>
      </x:c>
      <x:c r="I591" s="6">
        <x:v>31.2796981949373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23.994</x:v>
      </x:c>
      <x:c r="R591" s="8">
        <x:v>159959.170063949</x:v>
      </x:c>
      <x:c r="S591" s="12">
        <x:v>274563.626423264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680824</x:v>
      </x:c>
      <x:c r="B592" s="1">
        <x:v>43209.678096412</x:v>
      </x:c>
      <x:c r="C592" s="6">
        <x:v>9.84186572166667</x:v>
      </x:c>
      <x:c r="D592" s="14" t="s">
        <x:v>77</x:v>
      </x:c>
      <x:c r="E592" s="15">
        <x:v>43194.5305198264</x:v>
      </x:c>
      <x:c r="F592" t="s">
        <x:v>82</x:v>
      </x:c>
      <x:c r="G592" s="6">
        <x:v>133.156251903361</x:v>
      </x:c>
      <x:c r="H592" t="s">
        <x:v>83</x:v>
      </x:c>
      <x:c r="I592" s="6">
        <x:v>31.2856213444816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23.999</x:v>
      </x:c>
      <x:c r="R592" s="8">
        <x:v>159974.800206112</x:v>
      </x:c>
      <x:c r="S592" s="12">
        <x:v>274582.829967686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680827</x:v>
      </x:c>
      <x:c r="B593" s="1">
        <x:v>43209.6781083333</x:v>
      </x:c>
      <x:c r="C593" s="6">
        <x:v>9.85903332666667</x:v>
      </x:c>
      <x:c r="D593" s="14" t="s">
        <x:v>77</x:v>
      </x:c>
      <x:c r="E593" s="15">
        <x:v>43194.5305198264</x:v>
      </x:c>
      <x:c r="F593" t="s">
        <x:v>82</x:v>
      </x:c>
      <x:c r="G593" s="6">
        <x:v>133.155000265633</x:v>
      </x:c>
      <x:c r="H593" t="s">
        <x:v>83</x:v>
      </x:c>
      <x:c r="I593" s="6">
        <x:v>31.291153635741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23.997</x:v>
      </x:c>
      <x:c r="R593" s="8">
        <x:v>159980.261843306</x:v>
      </x:c>
      <x:c r="S593" s="12">
        <x:v>274577.877854401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680838</x:v>
      </x:c>
      <x:c r="B594" s="1">
        <x:v>43209.6781198727</x:v>
      </x:c>
      <x:c r="C594" s="6">
        <x:v>9.87566762333333</x:v>
      </x:c>
      <x:c r="D594" s="14" t="s">
        <x:v>77</x:v>
      </x:c>
      <x:c r="E594" s="15">
        <x:v>43194.5305198264</x:v>
      </x:c>
      <x:c r="F594" t="s">
        <x:v>82</x:v>
      </x:c>
      <x:c r="G594" s="6">
        <x:v>133.161113438903</x:v>
      </x:c>
      <x:c r="H594" t="s">
        <x:v>83</x:v>
      </x:c>
      <x:c r="I594" s="6">
        <x:v>31.2897104284452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23.997</x:v>
      </x:c>
      <x:c r="R594" s="8">
        <x:v>159984.983131602</x:v>
      </x:c>
      <x:c r="S594" s="12">
        <x:v>274572.313026946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680850</x:v>
      </x:c>
      <x:c r="B595" s="1">
        <x:v>43209.6781309028</x:v>
      </x:c>
      <x:c r="C595" s="6">
        <x:v>9.89156851</x:v>
      </x:c>
      <x:c r="D595" s="14" t="s">
        <x:v>77</x:v>
      </x:c>
      <x:c r="E595" s="15">
        <x:v>43194.5305198264</x:v>
      </x:c>
      <x:c r="F595" t="s">
        <x:v>82</x:v>
      </x:c>
      <x:c r="G595" s="6">
        <x:v>133.151528874539</x:v>
      </x:c>
      <x:c r="H595" t="s">
        <x:v>83</x:v>
      </x:c>
      <x:c r="I595" s="6">
        <x:v>31.2841180060427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</x:v>
      </x:c>
      <x:c r="R595" s="8">
        <x:v>159989.043097858</x:v>
      </x:c>
      <x:c r="S595" s="12">
        <x:v>274564.14938996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680864</x:v>
      </x:c>
      <x:c r="B596" s="1">
        <x:v>43209.6781428241</x:v>
      </x:c>
      <x:c r="C596" s="6">
        <x:v>9.90870283333333</x:v>
      </x:c>
      <x:c r="D596" s="14" t="s">
        <x:v>77</x:v>
      </x:c>
      <x:c r="E596" s="15">
        <x:v>43194.5305198264</x:v>
      </x:c>
      <x:c r="F596" t="s">
        <x:v>82</x:v>
      </x:c>
      <x:c r="G596" s="6">
        <x:v>133.180842026398</x:v>
      </x:c>
      <x:c r="H596" t="s">
        <x:v>83</x:v>
      </x:c>
      <x:c r="I596" s="6">
        <x:v>31.2824342677918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23.998</x:v>
      </x:c>
      <x:c r="R596" s="8">
        <x:v>159996.532540727</x:v>
      </x:c>
      <x:c r="S596" s="12">
        <x:v>274577.42441225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680867</x:v>
      </x:c>
      <x:c r="B597" s="1">
        <x:v>43209.6781543981</x:v>
      </x:c>
      <x:c r="C597" s="6">
        <x:v>9.925387025</x:v>
      </x:c>
      <x:c r="D597" s="14" t="s">
        <x:v>77</x:v>
      </x:c>
      <x:c r="E597" s="15">
        <x:v>43194.5305198264</x:v>
      </x:c>
      <x:c r="F597" t="s">
        <x:v>82</x:v>
      </x:c>
      <x:c r="G597" s="6">
        <x:v>133.192403797957</x:v>
      </x:c>
      <x:c r="H597" t="s">
        <x:v>83</x:v>
      </x:c>
      <x:c r="I597" s="6">
        <x:v>31.2744665893229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</x:v>
      </x:c>
      <x:c r="R597" s="8">
        <x:v>159995.217529881</x:v>
      </x:c>
      <x:c r="S597" s="12">
        <x:v>274560.495546842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680882</x:v>
      </x:c>
      <x:c r="B598" s="1">
        <x:v>43209.6781660069</x:v>
      </x:c>
      <x:c r="C598" s="6">
        <x:v>9.942104685</x:v>
      </x:c>
      <x:c r="D598" s="14" t="s">
        <x:v>77</x:v>
      </x:c>
      <x:c r="E598" s="15">
        <x:v>43194.5305198264</x:v>
      </x:c>
      <x:c r="F598" t="s">
        <x:v>82</x:v>
      </x:c>
      <x:c r="G598" s="6">
        <x:v>133.093569460134</x:v>
      </x:c>
      <x:c r="H598" t="s">
        <x:v>83</x:v>
      </x:c>
      <x:c r="I598" s="6">
        <x:v>31.2899509629515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24.003</x:v>
      </x:c>
      <x:c r="R598" s="8">
        <x:v>160003.589707513</x:v>
      </x:c>
      <x:c r="S598" s="12">
        <x:v>274562.829864291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680890</x:v>
      </x:c>
      <x:c r="B599" s="1">
        <x:v>43209.6781775463</x:v>
      </x:c>
      <x:c r="C599" s="6">
        <x:v>9.958738935</x:v>
      </x:c>
      <x:c r="D599" s="14" t="s">
        <x:v>77</x:v>
      </x:c>
      <x:c r="E599" s="15">
        <x:v>43194.5305198264</x:v>
      </x:c>
      <x:c r="F599" t="s">
        <x:v>82</x:v>
      </x:c>
      <x:c r="G599" s="6">
        <x:v>133.120185679759</x:v>
      </x:c>
      <x:c r="H599" t="s">
        <x:v>83</x:v>
      </x:c>
      <x:c r="I599" s="6">
        <x:v>31.2862828136081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24.002</x:v>
      </x:c>
      <x:c r="R599" s="8">
        <x:v>160014.916216295</x:v>
      </x:c>
      <x:c r="S599" s="12">
        <x:v>274574.192801581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680898</x:v>
      </x:c>
      <x:c r="B600" s="1">
        <x:v>43209.6781889699</x:v>
      </x:c>
      <x:c r="C600" s="6">
        <x:v>9.975173165</x:v>
      </x:c>
      <x:c r="D600" s="14" t="s">
        <x:v>77</x:v>
      </x:c>
      <x:c r="E600" s="15">
        <x:v>43194.5305198264</x:v>
      </x:c>
      <x:c r="F600" t="s">
        <x:v>82</x:v>
      </x:c>
      <x:c r="G600" s="6">
        <x:v>133.101440798486</x:v>
      </x:c>
      <x:c r="H600" t="s">
        <x:v>83</x:v>
      </x:c>
      <x:c r="I600" s="6">
        <x:v>31.2828552022747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24.005</x:v>
      </x:c>
      <x:c r="R600" s="8">
        <x:v>160023.129433743</x:v>
      </x:c>
      <x:c r="S600" s="12">
        <x:v>274559.278949127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680908</x:v>
      </x:c>
      <x:c r="B601" s="1">
        <x:v>43209.6782004282</x:v>
      </x:c>
      <x:c r="C601" s="6">
        <x:v>9.99169077</x:v>
      </x:c>
      <x:c r="D601" s="14" t="s">
        <x:v>77</x:v>
      </x:c>
      <x:c r="E601" s="15">
        <x:v>43194.5305198264</x:v>
      </x:c>
      <x:c r="F601" t="s">
        <x:v>82</x:v>
      </x:c>
      <x:c r="G601" s="6">
        <x:v>133.172780375045</x:v>
      </x:c>
      <x:c r="H601" t="s">
        <x:v>83</x:v>
      </x:c>
      <x:c r="I601" s="6">
        <x:v>31.2764810571848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24.001</x:v>
      </x:c>
      <x:c r="R601" s="8">
        <x:v>160026.349754722</x:v>
      </x:c>
      <x:c r="S601" s="12">
        <x:v>274565.43964335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680917</x:v>
      </x:c>
      <x:c r="B602" s="1">
        <x:v>43209.6782122685</x:v>
      </x:c>
      <x:c r="C602" s="6">
        <x:v>10.0087417066667</x:v>
      </x:c>
      <x:c r="D602" s="14" t="s">
        <x:v>77</x:v>
      </x:c>
      <x:c r="E602" s="15">
        <x:v>43194.5305198264</x:v>
      </x:c>
      <x:c r="F602" t="s">
        <x:v>82</x:v>
      </x:c>
      <x:c r="G602" s="6">
        <x:v>133.101290487882</x:v>
      </x:c>
      <x:c r="H602" t="s">
        <x:v>83</x:v>
      </x:c>
      <x:c r="I602" s="6">
        <x:v>31.2776536584379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24.007</x:v>
      </x:c>
      <x:c r="R602" s="8">
        <x:v>160030.52730284</x:v>
      </x:c>
      <x:c r="S602" s="12">
        <x:v>274565.332135983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680931</x:v>
      </x:c>
      <x:c r="B603" s="1">
        <x:v>43209.6782236111</x:v>
      </x:c>
      <x:c r="C603" s="6">
        <x:v>10.0250592916667</x:v>
      </x:c>
      <x:c r="D603" s="14" t="s">
        <x:v>77</x:v>
      </x:c>
      <x:c r="E603" s="15">
        <x:v>43194.5305198264</x:v>
      </x:c>
      <x:c r="F603" t="s">
        <x:v>82</x:v>
      </x:c>
      <x:c r="G603" s="6">
        <x:v>133.082837469693</x:v>
      </x:c>
      <x:c r="H603" t="s">
        <x:v>83</x:v>
      </x:c>
      <x:c r="I603" s="6">
        <x:v>31.2820133333612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24.007</x:v>
      </x:c>
      <x:c r="R603" s="8">
        <x:v>160032.777286066</x:v>
      </x:c>
      <x:c r="S603" s="12">
        <x:v>274564.165733185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680939</x:v>
      </x:c>
      <x:c r="B604" s="1">
        <x:v>43209.6782356134</x:v>
      </x:c>
      <x:c r="C604" s="6">
        <x:v>10.04231026</x:v>
      </x:c>
      <x:c r="D604" s="14" t="s">
        <x:v>77</x:v>
      </x:c>
      <x:c r="E604" s="15">
        <x:v>43194.5305198264</x:v>
      </x:c>
      <x:c r="F604" t="s">
        <x:v>82</x:v>
      </x:c>
      <x:c r="G604" s="6">
        <x:v>133.076047021019</x:v>
      </x:c>
      <x:c r="H604" t="s">
        <x:v>83</x:v>
      </x:c>
      <x:c r="I604" s="6">
        <x:v>31.2731436558629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24.011</x:v>
      </x:c>
      <x:c r="R604" s="8">
        <x:v>160037.916268305</x:v>
      </x:c>
      <x:c r="S604" s="12">
        <x:v>274557.514411028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680946</x:v>
      </x:c>
      <x:c r="B605" s="1">
        <x:v>43209.6782468403</x:v>
      </x:c>
      <x:c r="C605" s="6">
        <x:v>10.0584945183333</x:v>
      </x:c>
      <x:c r="D605" s="14" t="s">
        <x:v>77</x:v>
      </x:c>
      <x:c r="E605" s="15">
        <x:v>43194.5305198264</x:v>
      </x:c>
      <x:c r="F605" t="s">
        <x:v>82</x:v>
      </x:c>
      <x:c r="G605" s="6">
        <x:v>133.065764329253</x:v>
      </x:c>
      <x:c r="H605" t="s">
        <x:v>83</x:v>
      </x:c>
      <x:c r="I605" s="6">
        <x:v>31.2808106638508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24.009</x:v>
      </x:c>
      <x:c r="R605" s="8">
        <x:v>160032.078270983</x:v>
      </x:c>
      <x:c r="S605" s="12">
        <x:v>274553.972676912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680957</x:v>
      </x:c>
      <x:c r="B606" s="1">
        <x:v>43209.6782583333</x:v>
      </x:c>
      <x:c r="C606" s="6">
        <x:v>10.0750620766667</x:v>
      </x:c>
      <x:c r="D606" s="14" t="s">
        <x:v>77</x:v>
      </x:c>
      <x:c r="E606" s="15">
        <x:v>43194.5305198264</x:v>
      </x:c>
      <x:c r="F606" t="s">
        <x:v>82</x:v>
      </x:c>
      <x:c r="G606" s="6">
        <x:v>133.085588950609</x:v>
      </x:c>
      <x:c r="H606" t="s">
        <x:v>83</x:v>
      </x:c>
      <x:c r="I606" s="6">
        <x:v>31.2746169227039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24.009</x:v>
      </x:c>
      <x:c r="R606" s="8">
        <x:v>160047.465629305</x:v>
      </x:c>
      <x:c r="S606" s="12">
        <x:v>274560.263559452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680971</x:v>
      </x:c>
      <x:c r="B607" s="1">
        <x:v>43209.6782697917</x:v>
      </x:c>
      <x:c r="C607" s="6">
        <x:v>10.0915629883333</x:v>
      </x:c>
      <x:c r="D607" s="14" t="s">
        <x:v>77</x:v>
      </x:c>
      <x:c r="E607" s="15">
        <x:v>43194.5305198264</x:v>
      </x:c>
      <x:c r="F607" t="s">
        <x:v>82</x:v>
      </x:c>
      <x:c r="G607" s="6">
        <x:v>132.989424968868</x:v>
      </x:c>
      <x:c r="H607" t="s">
        <x:v>83</x:v>
      </x:c>
      <x:c r="I607" s="6">
        <x:v>31.2988507518098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24.009</x:v>
      </x:c>
      <x:c r="R607" s="8">
        <x:v>160060.190300423</x:v>
      </x:c>
      <x:c r="S607" s="12">
        <x:v>274556.077215292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680981</x:v>
      </x:c>
      <x:c r="B608" s="1">
        <x:v>43209.6782815972</x:v>
      </x:c>
      <x:c r="C608" s="6">
        <x:v>10.1085639266667</x:v>
      </x:c>
      <x:c r="D608" s="14" t="s">
        <x:v>77</x:v>
      </x:c>
      <x:c r="E608" s="15">
        <x:v>43194.5305198264</x:v>
      </x:c>
      <x:c r="F608" t="s">
        <x:v>82</x:v>
      </x:c>
      <x:c r="G608" s="6">
        <x:v>132.995016382564</x:v>
      </x:c>
      <x:c r="H608" t="s">
        <x:v>83</x:v>
      </x:c>
      <x:c r="I608" s="6">
        <x:v>31.294911990989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24.01</x:v>
      </x:c>
      <x:c r="R608" s="8">
        <x:v>160057.462142313</x:v>
      </x:c>
      <x:c r="S608" s="12">
        <x:v>274555.768549471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680987</x:v>
      </x:c>
      <x:c r="B609" s="1">
        <x:v>43209.6782939468</x:v>
      </x:c>
      <x:c r="C609" s="6">
        <x:v>10.1263482616667</x:v>
      </x:c>
      <x:c r="D609" s="14" t="s">
        <x:v>77</x:v>
      </x:c>
      <x:c r="E609" s="15">
        <x:v>43194.5305198264</x:v>
      </x:c>
      <x:c r="F609" t="s">
        <x:v>82</x:v>
      </x:c>
      <x:c r="G609" s="6">
        <x:v>133.022986747707</x:v>
      </x:c>
      <x:c r="H609" t="s">
        <x:v>83</x:v>
      </x:c>
      <x:c r="I609" s="6">
        <x:v>31.2830656695364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24.012</x:v>
      </x:c>
      <x:c r="R609" s="8">
        <x:v>160070.807522612</x:v>
      </x:c>
      <x:c r="S609" s="12">
        <x:v>274552.487317392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681000</x:v>
      </x:c>
      <x:c r="B610" s="1">
        <x:v>43209.6783047106</x:v>
      </x:c>
      <x:c r="C610" s="6">
        <x:v>10.1418324966667</x:v>
      </x:c>
      <x:c r="D610" s="14" t="s">
        <x:v>77</x:v>
      </x:c>
      <x:c r="E610" s="15">
        <x:v>43194.5305198264</x:v>
      </x:c>
      <x:c r="F610" t="s">
        <x:v>82</x:v>
      </x:c>
      <x:c r="G610" s="6">
        <x:v>132.98570097535</x:v>
      </x:c>
      <x:c r="H610" t="s">
        <x:v>83</x:v>
      </x:c>
      <x:c r="I610" s="6">
        <x:v>31.2866436150052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24.014</x:v>
      </x:c>
      <x:c r="R610" s="8">
        <x:v>160070.530653165</x:v>
      </x:c>
      <x:c r="S610" s="12">
        <x:v>274546.834710394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681014</x:v>
      </x:c>
      <x:c r="B611" s="1">
        <x:v>43209.6783171296</x:v>
      </x:c>
      <x:c r="C611" s="6">
        <x:v>10.1597167483333</x:v>
      </x:c>
      <x:c r="D611" s="14" t="s">
        <x:v>77</x:v>
      </x:c>
      <x:c r="E611" s="15">
        <x:v>43194.5305198264</x:v>
      </x:c>
      <x:c r="F611" t="s">
        <x:v>82</x:v>
      </x:c>
      <x:c r="G611" s="6">
        <x:v>132.969498717954</x:v>
      </x:c>
      <x:c r="H611" t="s">
        <x:v>83</x:v>
      </x:c>
      <x:c r="I611" s="6">
        <x:v>31.2811113311877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24.017</x:v>
      </x:c>
      <x:c r="R611" s="8">
        <x:v>160077.059363364</x:v>
      </x:c>
      <x:c r="S611" s="12">
        <x:v>274549.710677717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681024</x:v>
      </x:c>
      <x:c r="B612" s="1">
        <x:v>43209.6783278588</x:v>
      </x:c>
      <x:c r="C612" s="6">
        <x:v>10.175134325</x:v>
      </x:c>
      <x:c r="D612" s="14" t="s">
        <x:v>77</x:v>
      </x:c>
      <x:c r="E612" s="15">
        <x:v>43194.5305198264</x:v>
      </x:c>
      <x:c r="F612" t="s">
        <x:v>82</x:v>
      </x:c>
      <x:c r="G612" s="6">
        <x:v>133.0065140237</x:v>
      </x:c>
      <x:c r="H612" t="s">
        <x:v>83</x:v>
      </x:c>
      <x:c r="I612" s="6">
        <x:v>31.2749777228451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24.016</x:v>
      </x:c>
      <x:c r="R612" s="8">
        <x:v>160094.656639271</x:v>
      </x:c>
      <x:c r="S612" s="12">
        <x:v>274556.252498981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681032</x:v>
      </x:c>
      <x:c r="B613" s="1">
        <x:v>43209.6783395023</x:v>
      </x:c>
      <x:c r="C613" s="6">
        <x:v>10.191951925</x:v>
      </x:c>
      <x:c r="D613" s="14" t="s">
        <x:v>77</x:v>
      </x:c>
      <x:c r="E613" s="15">
        <x:v>43194.5305198264</x:v>
      </x:c>
      <x:c r="F613" t="s">
        <x:v>82</x:v>
      </x:c>
      <x:c r="G613" s="6">
        <x:v>132.901340092383</x:v>
      </x:c>
      <x:c r="H613" t="s">
        <x:v>83</x:v>
      </x:c>
      <x:c r="I613" s="6">
        <x:v>31.2946113224139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24.018</x:v>
      </x:c>
      <x:c r="R613" s="8">
        <x:v>160094.662287978</x:v>
      </x:c>
      <x:c r="S613" s="12">
        <x:v>274558.835163025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681045</x:v>
      </x:c>
      <x:c r="B614" s="1">
        <x:v>43209.6783511574</x:v>
      </x:c>
      <x:c r="C614" s="6">
        <x:v>10.2087028216667</x:v>
      </x:c>
      <x:c r="D614" s="14" t="s">
        <x:v>77</x:v>
      </x:c>
      <x:c r="E614" s="15">
        <x:v>43194.5305198264</x:v>
      </x:c>
      <x:c r="F614" t="s">
        <x:v>82</x:v>
      </x:c>
      <x:c r="G614" s="6">
        <x:v>132.946101470805</x:v>
      </x:c>
      <x:c r="H614" t="s">
        <x:v>83</x:v>
      </x:c>
      <x:c r="I614" s="6">
        <x:v>31.2866436150052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24.017</x:v>
      </x:c>
      <x:c r="R614" s="8">
        <x:v>160101.164878778</x:v>
      </x:c>
      <x:c r="S614" s="12">
        <x:v>274563.195990415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681050</x:v>
      </x:c>
      <x:c r="B615" s="1">
        <x:v>43209.6783628125</x:v>
      </x:c>
      <x:c r="C615" s="6">
        <x:v>10.2255037516667</x:v>
      </x:c>
      <x:c r="D615" s="14" t="s">
        <x:v>77</x:v>
      </x:c>
      <x:c r="E615" s="15">
        <x:v>43194.5305198264</x:v>
      </x:c>
      <x:c r="F615" t="s">
        <x:v>82</x:v>
      </x:c>
      <x:c r="G615" s="6">
        <x:v>133.028667366153</x:v>
      </x:c>
      <x:c r="H615" t="s">
        <x:v>83</x:v>
      </x:c>
      <x:c r="I615" s="6">
        <x:v>31.2712494565903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24.016</x:v>
      </x:c>
      <x:c r="R615" s="8">
        <x:v>160109.138211791</x:v>
      </x:c>
      <x:c r="S615" s="12">
        <x:v>274557.116587248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681062</x:v>
      </x:c>
      <x:c r="B616" s="1">
        <x:v>43209.6783752315</x:v>
      </x:c>
      <x:c r="C616" s="6">
        <x:v>10.24338813</x:v>
      </x:c>
      <x:c r="D616" s="14" t="s">
        <x:v>77</x:v>
      </x:c>
      <x:c r="E616" s="15">
        <x:v>43194.5305198264</x:v>
      </x:c>
      <x:c r="F616" t="s">
        <x:v>82</x:v>
      </x:c>
      <x:c r="G616" s="6">
        <x:v>132.929552523156</x:v>
      </x:c>
      <x:c r="H616" t="s">
        <x:v>83</x:v>
      </x:c>
      <x:c r="I616" s="6">
        <x:v>31.2827048685249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24.02</x:v>
      </x:c>
      <x:c r="R616" s="8">
        <x:v>160122.715687988</x:v>
      </x:c>
      <x:c r="S616" s="12">
        <x:v>274575.809202832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681070</x:v>
      </x:c>
      <x:c r="B617" s="1">
        <x:v>43209.6783856134</x:v>
      </x:c>
      <x:c r="C617" s="6">
        <x:v>10.2583389766667</x:v>
      </x:c>
      <x:c r="D617" s="14" t="s">
        <x:v>77</x:v>
      </x:c>
      <x:c r="E617" s="15">
        <x:v>43194.5305198264</x:v>
      </x:c>
      <x:c r="F617" t="s">
        <x:v>82</x:v>
      </x:c>
      <x:c r="G617" s="6">
        <x:v>132.90931238384</x:v>
      </x:c>
      <x:c r="H617" t="s">
        <x:v>83</x:v>
      </x:c>
      <x:c r="I617" s="6">
        <x:v>31.2770222577124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24.024</x:v>
      </x:c>
      <x:c r="R617" s="8">
        <x:v>160115.899743237</x:v>
      </x:c>
      <x:c r="S617" s="12">
        <x:v>274560.177996202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681077</x:v>
      </x:c>
      <x:c r="B618" s="1">
        <x:v>43209.6783976505</x:v>
      </x:c>
      <x:c r="C618" s="6">
        <x:v>10.27568992</x:v>
      </x:c>
      <x:c r="D618" s="14" t="s">
        <x:v>77</x:v>
      </x:c>
      <x:c r="E618" s="15">
        <x:v>43194.5305198264</x:v>
      </x:c>
      <x:c r="F618" t="s">
        <x:v>82</x:v>
      </x:c>
      <x:c r="G618" s="6">
        <x:v>132.888001080853</x:v>
      </x:c>
      <x:c r="H618" t="s">
        <x:v>83</x:v>
      </x:c>
      <x:c r="I618" s="6">
        <x:v>31.2888084242009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24.022</x:v>
      </x:c>
      <x:c r="R618" s="8">
        <x:v>160133.930920235</x:v>
      </x:c>
      <x:c r="S618" s="12">
        <x:v>274556.559157555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681086</x:v>
      </x:c>
      <x:c r="B619" s="1">
        <x:v>43209.6784087153</x:v>
      </x:c>
      <x:c r="C619" s="6">
        <x:v>10.2916074416667</x:v>
      </x:c>
      <x:c r="D619" s="14" t="s">
        <x:v>77</x:v>
      </x:c>
      <x:c r="E619" s="15">
        <x:v>43194.5305198264</x:v>
      </x:c>
      <x:c r="F619" t="s">
        <x:v>82</x:v>
      </x:c>
      <x:c r="G619" s="6">
        <x:v>132.917468913921</x:v>
      </x:c>
      <x:c r="H619" t="s">
        <x:v>83</x:v>
      </x:c>
      <x:c r="I619" s="6">
        <x:v>31.2829454025282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24.021</x:v>
      </x:c>
      <x:c r="R619" s="8">
        <x:v>160131.823955589</x:v>
      </x:c>
      <x:c r="S619" s="12">
        <x:v>274545.997510016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681102</x:v>
      </x:c>
      <x:c r="B620" s="1">
        <x:v>43209.6784226505</x:v>
      </x:c>
      <x:c r="C620" s="6">
        <x:v>10.3116419233333</x:v>
      </x:c>
      <x:c r="D620" s="14" t="s">
        <x:v>77</x:v>
      </x:c>
      <x:c r="E620" s="15">
        <x:v>43194.5305198264</x:v>
      </x:c>
      <x:c r="F620" t="s">
        <x:v>82</x:v>
      </x:c>
      <x:c r="G620" s="6">
        <x:v>132.915031536318</x:v>
      </x:c>
      <x:c r="H620" t="s">
        <x:v>83</x:v>
      </x:c>
      <x:c r="I620" s="6">
        <x:v>31.2756692565576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24.024</x:v>
      </x:c>
      <x:c r="R620" s="8">
        <x:v>160151.039231771</x:v>
      </x:c>
      <x:c r="S620" s="12">
        <x:v>274575.744421814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681111</x:v>
      </x:c>
      <x:c r="B621" s="1">
        <x:v>43209.6784326389</x:v>
      </x:c>
      <x:c r="C621" s="6">
        <x:v>10.326042755</x:v>
      </x:c>
      <x:c r="D621" s="14" t="s">
        <x:v>77</x:v>
      </x:c>
      <x:c r="E621" s="15">
        <x:v>43194.5305198264</x:v>
      </x:c>
      <x:c r="F621" t="s">
        <x:v>82</x:v>
      </x:c>
      <x:c r="G621" s="6">
        <x:v>132.890255236269</x:v>
      </x:c>
      <x:c r="H621" t="s">
        <x:v>83</x:v>
      </x:c>
      <x:c r="I621" s="6">
        <x:v>31.2841480728048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24.023</x:v>
      </x:c>
      <x:c r="R621" s="8">
        <x:v>160146.001715984</x:v>
      </x:c>
      <x:c r="S621" s="12">
        <x:v>274562.635378448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681121</x:v>
      </x:c>
      <x:c r="B622" s="1">
        <x:v>43209.6784439468</x:v>
      </x:c>
      <x:c r="C622" s="6">
        <x:v>10.3423436583333</x:v>
      </x:c>
      <x:c r="D622" s="14" t="s">
        <x:v>77</x:v>
      </x:c>
      <x:c r="E622" s="15">
        <x:v>43194.5305198264</x:v>
      </x:c>
      <x:c r="F622" t="s">
        <x:v>82</x:v>
      </x:c>
      <x:c r="G622" s="6">
        <x:v>132.864185747405</x:v>
      </x:c>
      <x:c r="H622" t="s">
        <x:v>83</x:v>
      </x:c>
      <x:c r="I622" s="6">
        <x:v>31.2824643345389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24.026</x:v>
      </x:c>
      <x:c r="R622" s="8">
        <x:v>160158.296844187</x:v>
      </x:c>
      <x:c r="S622" s="12">
        <x:v>274552.167806958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681126</x:v>
      </x:c>
      <x:c r="B623" s="1">
        <x:v>43209.6784550926</x:v>
      </x:c>
      <x:c r="C623" s="6">
        <x:v>10.35837785</x:v>
      </x:c>
      <x:c r="D623" s="14" t="s">
        <x:v>77</x:v>
      </x:c>
      <x:c r="E623" s="15">
        <x:v>43194.5305198264</x:v>
      </x:c>
      <x:c r="F623" t="s">
        <x:v>82</x:v>
      </x:c>
      <x:c r="G623" s="6">
        <x:v>132.792015144944</x:v>
      </x:c>
      <x:c r="H623" t="s">
        <x:v>83</x:v>
      </x:c>
      <x:c r="I623" s="6">
        <x:v>31.296926471136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24.027</x:v>
      </x:c>
      <x:c r="R623" s="8">
        <x:v>160158.376397901</x:v>
      </x:c>
      <x:c r="S623" s="12">
        <x:v>274559.665503858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681144</x:v>
      </x:c>
      <x:c r="B624" s="1">
        <x:v>43209.6784665162</x:v>
      </x:c>
      <x:c r="C624" s="6">
        <x:v>10.3748287633333</x:v>
      </x:c>
      <x:c r="D624" s="14" t="s">
        <x:v>77</x:v>
      </x:c>
      <x:c r="E624" s="15">
        <x:v>43194.5305198264</x:v>
      </x:c>
      <x:c r="F624" t="s">
        <x:v>82</x:v>
      </x:c>
      <x:c r="G624" s="6">
        <x:v>132.809925215126</x:v>
      </x:c>
      <x:c r="H624" t="s">
        <x:v>83</x:v>
      </x:c>
      <x:c r="I624" s="6">
        <x:v>31.2900712302107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24.028</x:v>
      </x:c>
      <x:c r="R624" s="8">
        <x:v>160160.620533861</x:v>
      </x:c>
      <x:c r="S624" s="12">
        <x:v>274553.140744369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681149</x:v>
      </x:c>
      <x:c r="B625" s="1">
        <x:v>43209.6784783912</x:v>
      </x:c>
      <x:c r="C625" s="6">
        <x:v>10.3919297566667</x:v>
      </x:c>
      <x:c r="D625" s="14" t="s">
        <x:v>77</x:v>
      </x:c>
      <x:c r="E625" s="15">
        <x:v>43194.5305198264</x:v>
      </x:c>
      <x:c r="F625" t="s">
        <x:v>82</x:v>
      </x:c>
      <x:c r="G625" s="6">
        <x:v>132.812211905274</x:v>
      </x:c>
      <x:c r="H625" t="s">
        <x:v>83</x:v>
      </x:c>
      <x:c r="I625" s="6">
        <x:v>31.2895300275773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24.028</x:v>
      </x:c>
      <x:c r="R625" s="8">
        <x:v>160173.044965839</x:v>
      </x:c>
      <x:c r="S625" s="12">
        <x:v>274555.046119384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681163</x:v>
      </x:c>
      <x:c r="B626" s="1">
        <x:v>43209.6784898958</x:v>
      </x:c>
      <x:c r="C626" s="6">
        <x:v>10.4084639966667</x:v>
      </x:c>
      <x:c r="D626" s="14" t="s">
        <x:v>77</x:v>
      </x:c>
      <x:c r="E626" s="15">
        <x:v>43194.5305198264</x:v>
      </x:c>
      <x:c r="F626" t="s">
        <x:v>82</x:v>
      </x:c>
      <x:c r="G626" s="6">
        <x:v>132.8434642077</x:v>
      </x:c>
      <x:c r="H626" t="s">
        <x:v>83</x:v>
      </x:c>
      <x:c r="I626" s="6">
        <x:v>31.2821336003353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24.028</x:v>
      </x:c>
      <x:c r="R626" s="8">
        <x:v>160179.313571781</x:v>
      </x:c>
      <x:c r="S626" s="12">
        <x:v>274556.257112937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681174</x:v>
      </x:c>
      <x:c r="B627" s="1">
        <x:v>43209.6785018866</x:v>
      </x:c>
      <x:c r="C627" s="6">
        <x:v>10.4257816116667</x:v>
      </x:c>
      <x:c r="D627" s="14" t="s">
        <x:v>77</x:v>
      </x:c>
      <x:c r="E627" s="15">
        <x:v>43194.5305198264</x:v>
      </x:c>
      <x:c r="F627" t="s">
        <x:v>82</x:v>
      </x:c>
      <x:c r="G627" s="6">
        <x:v>132.852471131102</x:v>
      </x:c>
      <x:c r="H627" t="s">
        <x:v>83</x:v>
      </x:c>
      <x:c r="I627" s="6">
        <x:v>31.2747672560909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24.03</x:v>
      </x:c>
      <x:c r="R627" s="8">
        <x:v>160189.704717129</x:v>
      </x:c>
      <x:c r="S627" s="12">
        <x:v>274552.572876049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681178</x:v>
      </x:c>
      <x:c r="B628" s="1">
        <x:v>43209.6785132292</x:v>
      </x:c>
      <x:c r="C628" s="6">
        <x:v>10.44208255</x:v>
      </x:c>
      <x:c r="D628" s="14" t="s">
        <x:v>77</x:v>
      </x:c>
      <x:c r="E628" s="15">
        <x:v>43194.5305198264</x:v>
      </x:c>
      <x:c r="F628" t="s">
        <x:v>82</x:v>
      </x:c>
      <x:c r="G628" s="6">
        <x:v>132.830616192072</x:v>
      </x:c>
      <x:c r="H628" t="s">
        <x:v>83</x:v>
      </x:c>
      <x:c r="I628" s="6">
        <x:v>31.2773229247096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24.031</x:v>
      </x:c>
      <x:c r="R628" s="8">
        <x:v>160189.213688837</x:v>
      </x:c>
      <x:c r="S628" s="12">
        <x:v>274554.776932546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681190</x:v>
      </x:c>
      <x:c r="B629" s="1">
        <x:v>43209.6785248495</x:v>
      </x:c>
      <x:c r="C629" s="6">
        <x:v>10.4588334916667</x:v>
      </x:c>
      <x:c r="D629" s="14" t="s">
        <x:v>77</x:v>
      </x:c>
      <x:c r="E629" s="15">
        <x:v>43194.5305198264</x:v>
      </x:c>
      <x:c r="F629" t="s">
        <x:v>82</x:v>
      </x:c>
      <x:c r="G629" s="6">
        <x:v>132.749584138969</x:v>
      </x:c>
      <x:c r="H629" t="s">
        <x:v>83</x:v>
      </x:c>
      <x:c r="I629" s="6">
        <x:v>31.2965055348859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24.031</x:v>
      </x:c>
      <x:c r="R629" s="8">
        <x:v>160200.746565364</x:v>
      </x:c>
      <x:c r="S629" s="12">
        <x:v>274553.861451323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681196</x:v>
      </x:c>
      <x:c r="B630" s="1">
        <x:v>43209.6785362616</x:v>
      </x:c>
      <x:c r="C630" s="6">
        <x:v>10.4752844033333</x:v>
      </x:c>
      <x:c r="D630" s="14" t="s">
        <x:v>77</x:v>
      </x:c>
      <x:c r="E630" s="15">
        <x:v>43194.5305198264</x:v>
      </x:c>
      <x:c r="F630" t="s">
        <x:v>82</x:v>
      </x:c>
      <x:c r="G630" s="6">
        <x:v>132.863283582525</x:v>
      </x:c>
      <x:c r="H630" t="s">
        <x:v>83</x:v>
      </x:c>
      <x:c r="I630" s="6">
        <x:v>31.2774431915159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24.028</x:v>
      </x:c>
      <x:c r="R630" s="8">
        <x:v>160208.669465533</x:v>
      </x:c>
      <x:c r="S630" s="12">
        <x:v>274552.959919104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681207</x:v>
      </x:c>
      <x:c r="B631" s="1">
        <x:v>43209.6785479167</x:v>
      </x:c>
      <x:c r="C631" s="6">
        <x:v>10.4920519933333</x:v>
      </x:c>
      <x:c r="D631" s="14" t="s">
        <x:v>77</x:v>
      </x:c>
      <x:c r="E631" s="15">
        <x:v>43194.5305198264</x:v>
      </x:c>
      <x:c r="F631" t="s">
        <x:v>82</x:v>
      </x:c>
      <x:c r="G631" s="6">
        <x:v>132.830990676447</x:v>
      </x:c>
      <x:c r="H631" t="s">
        <x:v>83</x:v>
      </x:c>
      <x:c r="I631" s="6">
        <x:v>31.2746169227039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24.032</x:v>
      </x:c>
      <x:c r="R631" s="8">
        <x:v>160204.096161748</x:v>
      </x:c>
      <x:c r="S631" s="12">
        <x:v>274546.86200137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681224</x:v>
      </x:c>
      <x:c r="B632" s="1">
        <x:v>43209.6785592593</x:v>
      </x:c>
      <x:c r="C632" s="6">
        <x:v>10.5083862833333</x:v>
      </x:c>
      <x:c r="D632" s="14" t="s">
        <x:v>77</x:v>
      </x:c>
      <x:c r="E632" s="15">
        <x:v>43194.5305198264</x:v>
      </x:c>
      <x:c r="F632" t="s">
        <x:v>82</x:v>
      </x:c>
      <x:c r="G632" s="6">
        <x:v>132.809647666855</x:v>
      </x:c>
      <x:c r="H632" t="s">
        <x:v>83</x:v>
      </x:c>
      <x:c r="I632" s="6">
        <x:v>31.2770523244112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24.033</x:v>
      </x:c>
      <x:c r="R632" s="8">
        <x:v>160223.83811751</x:v>
      </x:c>
      <x:c r="S632" s="12">
        <x:v>274551.970604195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681229</x:v>
      </x:c>
      <x:c r="B633" s="1">
        <x:v>43209.6785712616</x:v>
      </x:c>
      <x:c r="C633" s="6">
        <x:v>10.5256872283333</x:v>
      </x:c>
      <x:c r="D633" s="14" t="s">
        <x:v>77</x:v>
      </x:c>
      <x:c r="E633" s="15">
        <x:v>43194.5305198264</x:v>
      </x:c>
      <x:c r="F633" t="s">
        <x:v>82</x:v>
      </x:c>
      <x:c r="G633" s="6">
        <x:v>132.784492997914</x:v>
      </x:c>
      <x:c r="H633" t="s">
        <x:v>83</x:v>
      </x:c>
      <x:c r="I633" s="6">
        <x:v>31.2777739252565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24.035</x:v>
      </x:c>
      <x:c r="R633" s="8">
        <x:v>160223.791467173</x:v>
      </x:c>
      <x:c r="S633" s="12">
        <x:v>274555.040944776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681236</x:v>
      </x:c>
      <x:c r="B634" s="1">
        <x:v>43209.6785824074</x:v>
      </x:c>
      <x:c r="C634" s="6">
        <x:v>10.5417047833333</x:v>
      </x:c>
      <x:c r="D634" s="14" t="s">
        <x:v>77</x:v>
      </x:c>
      <x:c r="E634" s="15">
        <x:v>43194.5305198264</x:v>
      </x:c>
      <x:c r="F634" t="s">
        <x:v>82</x:v>
      </x:c>
      <x:c r="G634" s="6">
        <x:v>132.738777571961</x:v>
      </x:c>
      <x:c r="H634" t="s">
        <x:v>83</x:v>
      </x:c>
      <x:c r="I634" s="6">
        <x:v>31.2833663370766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24.037</x:v>
      </x:c>
      <x:c r="R634" s="8">
        <x:v>160225.712654942</x:v>
      </x:c>
      <x:c r="S634" s="12">
        <x:v>274558.572040266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681250</x:v>
      </x:c>
      <x:c r="B635" s="1">
        <x:v>43209.678594294</x:v>
      </x:c>
      <x:c r="C635" s="6">
        <x:v>10.558839095</x:v>
      </x:c>
      <x:c r="D635" s="14" t="s">
        <x:v>77</x:v>
      </x:c>
      <x:c r="E635" s="15">
        <x:v>43194.5305198264</x:v>
      </x:c>
      <x:c r="F635" t="s">
        <x:v>82</x:v>
      </x:c>
      <x:c r="G635" s="6">
        <x:v>132.775091845096</x:v>
      </x:c>
      <x:c r="H635" t="s">
        <x:v>83</x:v>
      </x:c>
      <x:c r="I635" s="6">
        <x:v>31.2773830581123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24.036</x:v>
      </x:c>
      <x:c r="R635" s="8">
        <x:v>160236.082140533</x:v>
      </x:c>
      <x:c r="S635" s="12">
        <x:v>274555.927051402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681259</x:v>
      </x:c>
      <x:c r="B636" s="1">
        <x:v>43209.678605706</x:v>
      </x:c>
      <x:c r="C636" s="6">
        <x:v>10.5752899833333</x:v>
      </x:c>
      <x:c r="D636" s="14" t="s">
        <x:v>77</x:v>
      </x:c>
      <x:c r="E636" s="15">
        <x:v>43194.5305198264</x:v>
      </x:c>
      <x:c r="F636" t="s">
        <x:v>82</x:v>
      </x:c>
      <x:c r="G636" s="6">
        <x:v>132.782851826542</x:v>
      </x:c>
      <x:c r="H636" t="s">
        <x:v>83</x:v>
      </x:c>
      <x:c r="I636" s="6">
        <x:v>31.2833964038318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24.033</x:v>
      </x:c>
      <x:c r="R636" s="8">
        <x:v>160239.678392059</x:v>
      </x:c>
      <x:c r="S636" s="12">
        <x:v>274551.325448461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681268</x:v>
      </x:c>
      <x:c r="B637" s="1">
        <x:v>43209.6786174768</x:v>
      </x:c>
      <x:c r="C637" s="6">
        <x:v>10.592207605</x:v>
      </x:c>
      <x:c r="D637" s="14" t="s">
        <x:v>77</x:v>
      </x:c>
      <x:c r="E637" s="15">
        <x:v>43194.5305198264</x:v>
      </x:c>
      <x:c r="F637" t="s">
        <x:v>82</x:v>
      </x:c>
      <x:c r="G637" s="6">
        <x:v>132.698530909222</x:v>
      </x:c>
      <x:c r="H637" t="s">
        <x:v>83</x:v>
      </x:c>
      <x:c r="I637" s="6">
        <x:v>31.285050075795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24.04</x:v>
      </x:c>
      <x:c r="R637" s="8">
        <x:v>160251.526347109</x:v>
      </x:c>
      <x:c r="S637" s="12">
        <x:v>274555.668436194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681284</x:v>
      </x:c>
      <x:c r="B638" s="1">
        <x:v>43209.6786559838</x:v>
      </x:c>
      <x:c r="C638" s="6">
        <x:v>10.6476606433333</x:v>
      </x:c>
      <x:c r="D638" s="14" t="s">
        <x:v>77</x:v>
      </x:c>
      <x:c r="E638" s="15">
        <x:v>43194.5305198264</x:v>
      </x:c>
      <x:c r="F638" t="s">
        <x:v>82</x:v>
      </x:c>
      <x:c r="G638" s="6">
        <x:v>132.775980605132</x:v>
      </x:c>
      <x:c r="H638" t="s">
        <x:v>83</x:v>
      </x:c>
      <x:c r="I638" s="6">
        <x:v>31.2771725912075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24.036</x:v>
      </x:c>
      <x:c r="R638" s="8">
        <x:v>160333.324196908</x:v>
      </x:c>
      <x:c r="S638" s="12">
        <x:v>274626.057337918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681286</x:v>
      </x:c>
      <x:c r="B639" s="1">
        <x:v>43209.6786559838</x:v>
      </x:c>
      <x:c r="C639" s="6">
        <x:v>10.647693985</x:v>
      </x:c>
      <x:c r="D639" s="14" t="s">
        <x:v>77</x:v>
      </x:c>
      <x:c r="E639" s="15">
        <x:v>43194.5305198264</x:v>
      </x:c>
      <x:c r="F639" t="s">
        <x:v>82</x:v>
      </x:c>
      <x:c r="G639" s="6">
        <x:v>132.775947605526</x:v>
      </x:c>
      <x:c r="H639" t="s">
        <x:v>83</x:v>
      </x:c>
      <x:c r="I639" s="6">
        <x:v>31.2640936023313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24.041</x:v>
      </x:c>
      <x:c r="R639" s="8">
        <x:v>160265.914425438</x:v>
      </x:c>
      <x:c r="S639" s="12">
        <x:v>274553.415571416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681300</x:v>
      </x:c>
      <x:c r="B640" s="1">
        <x:v>43209.6786560185</x:v>
      </x:c>
      <x:c r="C640" s="6">
        <x:v>10.6477106783333</x:v>
      </x:c>
      <x:c r="D640" s="14" t="s">
        <x:v>77</x:v>
      </x:c>
      <x:c r="E640" s="15">
        <x:v>43194.5305198264</x:v>
      </x:c>
      <x:c r="F640" t="s">
        <x:v>82</x:v>
      </x:c>
      <x:c r="G640" s="6">
        <x:v>132.749033674006</x:v>
      </x:c>
      <x:c r="H640" t="s">
        <x:v>83</x:v>
      </x:c>
      <x:c r="I640" s="6">
        <x:v>31.2678519272436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24.042</x:v>
      </x:c>
      <x:c r="R640" s="8">
        <x:v>160236.135477616</x:v>
      </x:c>
      <x:c r="S640" s="12">
        <x:v>274521.775283873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681310</x:v>
      </x:c>
      <x:c r="B641" s="1">
        <x:v>43209.6786633449</x:v>
      </x:c>
      <x:c r="C641" s="6">
        <x:v>10.658277955</x:v>
      </x:c>
      <x:c r="D641" s="14" t="s">
        <x:v>77</x:v>
      </x:c>
      <x:c r="E641" s="15">
        <x:v>43194.5305198264</x:v>
      </x:c>
      <x:c r="F641" t="s">
        <x:v>82</x:v>
      </x:c>
      <x:c r="G641" s="6">
        <x:v>132.744354496477</x:v>
      </x:c>
      <x:c r="H641" t="s">
        <x:v>83</x:v>
      </x:c>
      <x:c r="I641" s="6">
        <x:v>31.2678519272436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24.043</x:v>
      </x:c>
      <x:c r="R641" s="8">
        <x:v>160205.603694831</x:v>
      </x:c>
      <x:c r="S641" s="12">
        <x:v>274484.73299974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681318</x:v>
      </x:c>
      <x:c r="B642" s="1">
        <x:v>43209.6786753472</x:v>
      </x:c>
      <x:c r="C642" s="6">
        <x:v>10.6755455716667</x:v>
      </x:c>
      <x:c r="D642" s="14" t="s">
        <x:v>77</x:v>
      </x:c>
      <x:c r="E642" s="15">
        <x:v>43194.5305198264</x:v>
      </x:c>
      <x:c r="F642" t="s">
        <x:v>82</x:v>
      </x:c>
      <x:c r="G642" s="6">
        <x:v>132.653123529174</x:v>
      </x:c>
      <x:c r="H642" t="s">
        <x:v>83</x:v>
      </x:c>
      <x:c r="I642" s="6">
        <x:v>31.2894698939563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24.043</x:v>
      </x:c>
      <x:c r="R642" s="8">
        <x:v>160225.698802809</x:v>
      </x:c>
      <x:c r="S642" s="12">
        <x:v>274482.905245141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681334</x:v>
      </x:c>
      <x:c r="B643" s="1">
        <x:v>43209.6786864583</x:v>
      </x:c>
      <x:c r="C643" s="6">
        <x:v>10.691579785</x:v>
      </x:c>
      <x:c r="D643" s="14" t="s">
        <x:v>77</x:v>
      </x:c>
      <x:c r="E643" s="15">
        <x:v>43194.5305198264</x:v>
      </x:c>
      <x:c r="F643" t="s">
        <x:v>82</x:v>
      </x:c>
      <x:c r="G643" s="6">
        <x:v>132.675678481844</x:v>
      </x:c>
      <x:c r="H643" t="s">
        <x:v>83</x:v>
      </x:c>
      <x:c r="I643" s="6">
        <x:v>31.279998862175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24.044</x:v>
      </x:c>
      <x:c r="R643" s="8">
        <x:v>160250.397850663</x:v>
      </x:c>
      <x:c r="S643" s="12">
        <x:v>274508.43085686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681338</x:v>
      </x:c>
      <x:c r="B644" s="1">
        <x:v>43209.6786988079</x:v>
      </x:c>
      <x:c r="C644" s="6">
        <x:v>10.7093474966667</x:v>
      </x:c>
      <x:c r="D644" s="14" t="s">
        <x:v>77</x:v>
      </x:c>
      <x:c r="E644" s="15">
        <x:v>43194.5305198264</x:v>
      </x:c>
      <x:c r="F644" t="s">
        <x:v>82</x:v>
      </x:c>
      <x:c r="G644" s="6">
        <x:v>132.671869126523</x:v>
      </x:c>
      <x:c r="H644" t="s">
        <x:v>83</x:v>
      </x:c>
      <x:c r="I644" s="6">
        <x:v>31.2782850592826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24.045</x:v>
      </x:c>
      <x:c r="R644" s="8">
        <x:v>160262.829173561</x:v>
      </x:c>
      <x:c r="S644" s="12">
        <x:v>274539.972964413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681350</x:v>
      </x:c>
      <x:c r="B645" s="1">
        <x:v>43209.6787097569</x:v>
      </x:c>
      <x:c r="C645" s="6">
        <x:v>10.72508167</x:v>
      </x:c>
      <x:c r="D645" s="14" t="s">
        <x:v>77</x:v>
      </x:c>
      <x:c r="E645" s="15">
        <x:v>43194.5305198264</x:v>
      </x:c>
      <x:c r="F645" t="s">
        <x:v>82</x:v>
      </x:c>
      <x:c r="G645" s="6">
        <x:v>132.672887138059</x:v>
      </x:c>
      <x:c r="H645" t="s">
        <x:v>83</x:v>
      </x:c>
      <x:c r="I645" s="6">
        <x:v>31.2806603301919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24.044</x:v>
      </x:c>
      <x:c r="R645" s="8">
        <x:v>160274.046373806</x:v>
      </x:c>
      <x:c r="S645" s="12">
        <x:v>274530.426664255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681358</x:v>
      </x:c>
      <x:c r="B646" s="1">
        <x:v>43209.6787211458</x:v>
      </x:c>
      <x:c r="C646" s="6">
        <x:v>10.741482595</x:v>
      </x:c>
      <x:c r="D646" s="14" t="s">
        <x:v>77</x:v>
      </x:c>
      <x:c r="E646" s="15">
        <x:v>43194.5305198264</x:v>
      </x:c>
      <x:c r="F646" t="s">
        <x:v>82</x:v>
      </x:c>
      <x:c r="G646" s="6">
        <x:v>132.650924202484</x:v>
      </x:c>
      <x:c r="H646" t="s">
        <x:v>83</x:v>
      </x:c>
      <x:c r="I646" s="6">
        <x:v>31.2727828559191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24.049</x:v>
      </x:c>
      <x:c r="R646" s="8">
        <x:v>160299.754261345</x:v>
      </x:c>
      <x:c r="S646" s="12">
        <x:v>274544.897484571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681368</x:v>
      </x:c>
      <x:c r="B647" s="1">
        <x:v>43209.6787329514</x:v>
      </x:c>
      <x:c r="C647" s="6">
        <x:v>10.7584668616667</x:v>
      </x:c>
      <x:c r="D647" s="14" t="s">
        <x:v>77</x:v>
      </x:c>
      <x:c r="E647" s="15">
        <x:v>43194.5305198264</x:v>
      </x:c>
      <x:c r="F647" t="s">
        <x:v>82</x:v>
      </x:c>
      <x:c r="G647" s="6">
        <x:v>132.60310868796</x:v>
      </x:c>
      <x:c r="H647" t="s">
        <x:v>83</x:v>
      </x:c>
      <x:c r="I647" s="6">
        <x:v>31.2815021987667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24.05</x:v>
      </x:c>
      <x:c r="R647" s="8">
        <x:v>160308.623640868</x:v>
      </x:c>
      <x:c r="S647" s="12">
        <x:v>274547.631649536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681381</x:v>
      </x:c>
      <x:c r="B648" s="1">
        <x:v>43209.6787447917</x:v>
      </x:c>
      <x:c r="C648" s="6">
        <x:v>10.7755511166667</x:v>
      </x:c>
      <x:c r="D648" s="14" t="s">
        <x:v>77</x:v>
      </x:c>
      <x:c r="E648" s="15">
        <x:v>43194.5305198264</x:v>
      </x:c>
      <x:c r="F648" t="s">
        <x:v>82</x:v>
      </x:c>
      <x:c r="G648" s="6">
        <x:v>132.639897140076</x:v>
      </x:c>
      <x:c r="H648" t="s">
        <x:v>83</x:v>
      </x:c>
      <x:c r="I648" s="6">
        <x:v>31.2832460700574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24.046</x:v>
      </x:c>
      <x:c r="R648" s="8">
        <x:v>160308.26639233</x:v>
      </x:c>
      <x:c r="S648" s="12">
        <x:v>274552.057220235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681387</x:v>
      </x:c>
      <x:c r="B649" s="1">
        <x:v>43209.6787562153</x:v>
      </x:c>
      <x:c r="C649" s="6">
        <x:v>10.7919687116667</x:v>
      </x:c>
      <x:c r="D649" s="14" t="s">
        <x:v>77</x:v>
      </x:c>
      <x:c r="E649" s="15">
        <x:v>43194.5305198264</x:v>
      </x:c>
      <x:c r="F649" t="s">
        <x:v>82</x:v>
      </x:c>
      <x:c r="G649" s="6">
        <x:v>132.657514992097</x:v>
      </x:c>
      <x:c r="H649" t="s">
        <x:v>83</x:v>
      </x:c>
      <x:c r="I649" s="6">
        <x:v>31.2686035927318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24.05</x:v>
      </x:c>
      <x:c r="R649" s="8">
        <x:v>160318.150404495</x:v>
      </x:c>
      <x:c r="S649" s="12">
        <x:v>274549.676466718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681401</x:v>
      </x:c>
      <x:c r="B650" s="1">
        <x:v>43209.6787680556</x:v>
      </x:c>
      <x:c r="C650" s="6">
        <x:v>10.8090363533333</x:v>
      </x:c>
      <x:c r="D650" s="14" t="s">
        <x:v>77</x:v>
      </x:c>
      <x:c r="E650" s="15">
        <x:v>43194.5305198264</x:v>
      </x:c>
      <x:c r="F650" t="s">
        <x:v>82</x:v>
      </x:c>
      <x:c r="G650" s="6">
        <x:v>132.615024178674</x:v>
      </x:c>
      <x:c r="H650" t="s">
        <x:v>83</x:v>
      </x:c>
      <x:c r="I650" s="6">
        <x:v>31.2734443225131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24.052</x:v>
      </x:c>
      <x:c r="R650" s="8">
        <x:v>160328.633940784</x:v>
      </x:c>
      <x:c r="S650" s="12">
        <x:v>274555.674883002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681411</x:v>
      </x:c>
      <x:c r="B651" s="1">
        <x:v>43209.6787797106</x:v>
      </x:c>
      <x:c r="C651" s="6">
        <x:v>10.8258539883333</x:v>
      </x:c>
      <x:c r="D651" s="14" t="s">
        <x:v>77</x:v>
      </x:c>
      <x:c r="E651" s="15">
        <x:v>43194.5305198264</x:v>
      </x:c>
      <x:c r="F651" t="s">
        <x:v>82</x:v>
      </x:c>
      <x:c r="G651" s="6">
        <x:v>132.542496215254</x:v>
      </x:c>
      <x:c r="H651" t="s">
        <x:v>83</x:v>
      </x:c>
      <x:c r="I651" s="6">
        <x:v>31.293258314161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24.051</x:v>
      </x:c>
      <x:c r="R651" s="8">
        <x:v>160329.928332424</x:v>
      </x:c>
      <x:c r="S651" s="12">
        <x:v>274550.181772598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681416</x:v>
      </x:c>
      <x:c r="B652" s="1">
        <x:v>43209.6787907755</x:v>
      </x:c>
      <x:c r="C652" s="6">
        <x:v>10.8417714983333</x:v>
      </x:c>
      <x:c r="D652" s="14" t="s">
        <x:v>77</x:v>
      </x:c>
      <x:c r="E652" s="15">
        <x:v>43194.5305198264</x:v>
      </x:c>
      <x:c r="F652" t="s">
        <x:v>82</x:v>
      </x:c>
      <x:c r="G652" s="6">
        <x:v>132.519176409881</x:v>
      </x:c>
      <x:c r="H652" t="s">
        <x:v>83</x:v>
      </x:c>
      <x:c r="I652" s="6">
        <x:v>31.2883273553693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24.055</x:v>
      </x:c>
      <x:c r="R652" s="8">
        <x:v>160332.590962753</x:v>
      </x:c>
      <x:c r="S652" s="12">
        <x:v>274538.56107134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681427</x:v>
      </x:c>
      <x:c r="B653" s="1">
        <x:v>43209.678802662</x:v>
      </x:c>
      <x:c r="C653" s="6">
        <x:v>10.8588724466667</x:v>
      </x:c>
      <x:c r="D653" s="14" t="s">
        <x:v>77</x:v>
      </x:c>
      <x:c r="E653" s="15">
        <x:v>43194.5305198264</x:v>
      </x:c>
      <x:c r="F653" t="s">
        <x:v>82</x:v>
      </x:c>
      <x:c r="G653" s="6">
        <x:v>132.570898796081</x:v>
      </x:c>
      <x:c r="H653" t="s">
        <x:v>83</x:v>
      </x:c>
      <x:c r="I653" s="6">
        <x:v>31.2839075387151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24.052</x:v>
      </x:c>
      <x:c r="R653" s="8">
        <x:v>160343.118059418</x:v>
      </x:c>
      <x:c r="S653" s="12">
        <x:v>274554.344697233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681442</x:v>
      </x:c>
      <x:c r="B654" s="1">
        <x:v>43209.6788138542</x:v>
      </x:c>
      <x:c r="C654" s="6">
        <x:v>10.8750233633333</x:v>
      </x:c>
      <x:c r="D654" s="14" t="s">
        <x:v>77</x:v>
      </x:c>
      <x:c r="E654" s="15">
        <x:v>43194.5305198264</x:v>
      </x:c>
      <x:c r="F654" t="s">
        <x:v>82</x:v>
      </x:c>
      <x:c r="G654" s="6">
        <x:v>132.567095035803</x:v>
      </x:c>
      <x:c r="H654" t="s">
        <x:v>83</x:v>
      </x:c>
      <x:c r="I654" s="6">
        <x:v>31.2848095416402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24.052</x:v>
      </x:c>
      <x:c r="R654" s="8">
        <x:v>160359.962970642</x:v>
      </x:c>
      <x:c r="S654" s="12">
        <x:v>274548.468842468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681453</x:v>
      </x:c>
      <x:c r="B655" s="1">
        <x:v>43209.678825544</x:v>
      </x:c>
      <x:c r="C655" s="6">
        <x:v>10.891824305</x:v>
      </x:c>
      <x:c r="D655" s="14" t="s">
        <x:v>77</x:v>
      </x:c>
      <x:c r="E655" s="15">
        <x:v>43194.5305198264</x:v>
      </x:c>
      <x:c r="F655" t="s">
        <x:v>82</x:v>
      </x:c>
      <x:c r="G655" s="6">
        <x:v>132.556306495265</x:v>
      </x:c>
      <x:c r="H655" t="s">
        <x:v>83</x:v>
      </x:c>
      <x:c r="I655" s="6">
        <x:v>31.2664387965824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24.06</x:v>
      </x:c>
      <x:c r="R655" s="8">
        <x:v>160361.509505444</x:v>
      </x:c>
      <x:c r="S655" s="12">
        <x:v>274561.609064466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681458</x:v>
      </x:c>
      <x:c r="B656" s="1">
        <x:v>43209.678836956</x:v>
      </x:c>
      <x:c r="C656" s="6">
        <x:v>10.9082585016667</x:v>
      </x:c>
      <x:c r="D656" s="14" t="s">
        <x:v>77</x:v>
      </x:c>
      <x:c r="E656" s="15">
        <x:v>43194.5305198264</x:v>
      </x:c>
      <x:c r="F656" t="s">
        <x:v>82</x:v>
      </x:c>
      <x:c r="G656" s="6">
        <x:v>132.583312647251</x:v>
      </x:c>
      <x:c r="H656" t="s">
        <x:v>83</x:v>
      </x:c>
      <x:c r="I656" s="6">
        <x:v>31.2678819938606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24.057</x:v>
      </x:c>
      <x:c r="R656" s="8">
        <x:v>160360.12422</x:v>
      </x:c>
      <x:c r="S656" s="12">
        <x:v>274537.893956659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681469</x:v>
      </x:c>
      <x:c r="B657" s="1">
        <x:v>43209.6788486921</x:v>
      </x:c>
      <x:c r="C657" s="6">
        <x:v>10.925159475</x:v>
      </x:c>
      <x:c r="D657" s="14" t="s">
        <x:v>77</x:v>
      </x:c>
      <x:c r="E657" s="15">
        <x:v>43194.5305198264</x:v>
      </x:c>
      <x:c r="F657" t="s">
        <x:v>82</x:v>
      </x:c>
      <x:c r="G657" s="6">
        <x:v>132.510432005862</x:v>
      </x:c>
      <x:c r="H657" t="s">
        <x:v>83</x:v>
      </x:c>
      <x:c r="I657" s="6">
        <x:v>31.2877861530174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24.056</x:v>
      </x:c>
      <x:c r="R657" s="8">
        <x:v>160366.546735566</x:v>
      </x:c>
      <x:c r="S657" s="12">
        <x:v>274537.421776934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681477</x:v>
      </x:c>
      <x:c r="B658" s="1">
        <x:v>43209.6788604514</x:v>
      </x:c>
      <x:c r="C658" s="6">
        <x:v>10.94209379</x:v>
      </x:c>
      <x:c r="D658" s="14" t="s">
        <x:v>77</x:v>
      </x:c>
      <x:c r="E658" s="15">
        <x:v>43194.5305198264</x:v>
      </x:c>
      <x:c r="F658" t="s">
        <x:v>82</x:v>
      </x:c>
      <x:c r="G658" s="6">
        <x:v>132.603968753623</x:v>
      </x:c>
      <x:c r="H658" t="s">
        <x:v>83</x:v>
      </x:c>
      <x:c r="I658" s="6">
        <x:v>31.2603653481815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24.058</x:v>
      </x:c>
      <x:c r="R658" s="8">
        <x:v>160376.265716874</x:v>
      </x:c>
      <x:c r="S658" s="12">
        <x:v>274557.117798355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681486</x:v>
      </x:c>
      <x:c r="B659" s="1">
        <x:v>43209.6788716088</x:v>
      </x:c>
      <x:c r="C659" s="6">
        <x:v>10.9581446166667</x:v>
      </x:c>
      <x:c r="D659" s="14" t="s">
        <x:v>77</x:v>
      </x:c>
      <x:c r="E659" s="15">
        <x:v>43194.5305198264</x:v>
      </x:c>
      <x:c r="F659" t="s">
        <x:v>82</x:v>
      </x:c>
      <x:c r="G659" s="6">
        <x:v>132.527668826577</x:v>
      </x:c>
      <x:c r="H659" t="s">
        <x:v>83</x:v>
      </x:c>
      <x:c r="I659" s="6">
        <x:v>31.2758496566798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24.059</x:v>
      </x:c>
      <x:c r="R659" s="8">
        <x:v>160382.686773637</x:v>
      </x:c>
      <x:c r="S659" s="12">
        <x:v>274551.742806309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681504</x:v>
      </x:c>
      <x:c r="B660" s="1">
        <x:v>43209.6788837153</x:v>
      </x:c>
      <x:c r="C660" s="6">
        <x:v>10.97559564</x:v>
      </x:c>
      <x:c r="D660" s="14" t="s">
        <x:v>77</x:v>
      </x:c>
      <x:c r="E660" s="15">
        <x:v>43194.5305198264</x:v>
      </x:c>
      <x:c r="F660" t="s">
        <x:v>82</x:v>
      </x:c>
      <x:c r="G660" s="6">
        <x:v>132.43694400572</x:v>
      </x:c>
      <x:c r="H660" t="s">
        <x:v>83</x:v>
      </x:c>
      <x:c r="I660" s="6">
        <x:v>31.294761656698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24.06</x:v>
      </x:c>
      <x:c r="R660" s="8">
        <x:v>160391.659636382</x:v>
      </x:c>
      <x:c r="S660" s="12">
        <x:v>274543.550565947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681511</x:v>
      </x:c>
      <x:c r="B661" s="1">
        <x:v>43209.6788947917</x:v>
      </x:c>
      <x:c r="C661" s="6">
        <x:v>10.9915465366667</x:v>
      </x:c>
      <x:c r="D661" s="14" t="s">
        <x:v>77</x:v>
      </x:c>
      <x:c r="E661" s="15">
        <x:v>43194.5305198264</x:v>
      </x:c>
      <x:c r="F661" t="s">
        <x:v>82</x:v>
      </x:c>
      <x:c r="G661" s="6">
        <x:v>132.430989174149</x:v>
      </x:c>
      <x:c r="H661" t="s">
        <x:v>83</x:v>
      </x:c>
      <x:c r="I661" s="6">
        <x:v>31.2961747992981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24.06</x:v>
      </x:c>
      <x:c r="R661" s="8">
        <x:v>160389.603666992</x:v>
      </x:c>
      <x:c r="S661" s="12">
        <x:v>274540.406080287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681516</x:v>
      </x:c>
      <x:c r="B662" s="1">
        <x:v>43209.6789069444</x:v>
      </x:c>
      <x:c r="C662" s="6">
        <x:v>11.009030785</x:v>
      </x:c>
      <x:c r="D662" s="14" t="s">
        <x:v>77</x:v>
      </x:c>
      <x:c r="E662" s="15">
        <x:v>43194.5305198264</x:v>
      </x:c>
      <x:c r="F662" t="s">
        <x:v>82</x:v>
      </x:c>
      <x:c r="G662" s="6">
        <x:v>132.471535599587</x:v>
      </x:c>
      <x:c r="H662" t="s">
        <x:v>83</x:v>
      </x:c>
      <x:c r="I662" s="6">
        <x:v>31.2839376054749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24.061</x:v>
      </x:c>
      <x:c r="R662" s="8">
        <x:v>160401.071960887</x:v>
      </x:c>
      <x:c r="S662" s="12">
        <x:v>274543.699918278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681527</x:v>
      </x:c>
      <x:c r="B663" s="1">
        <x:v>43209.6789184028</x:v>
      </x:c>
      <x:c r="C663" s="6">
        <x:v>11.0255484483333</x:v>
      </x:c>
      <x:c r="D663" s="14" t="s">
        <x:v>77</x:v>
      </x:c>
      <x:c r="E663" s="15">
        <x:v>43194.5305198264</x:v>
      </x:c>
      <x:c r="F663" t="s">
        <x:v>82</x:v>
      </x:c>
      <x:c r="G663" s="6">
        <x:v>132.431123994485</x:v>
      </x:c>
      <x:c r="H663" t="s">
        <x:v>83</x:v>
      </x:c>
      <x:c r="I663" s="6">
        <x:v>31.2909131011484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24.062</x:v>
      </x:c>
      <x:c r="R663" s="8">
        <x:v>160410.082995556</x:v>
      </x:c>
      <x:c r="S663" s="12">
        <x:v>274549.216779178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681538</x:v>
      </x:c>
      <x:c r="B664" s="1">
        <x:v>43209.6789302083</x:v>
      </x:c>
      <x:c r="C664" s="6">
        <x:v>11.042566055</x:v>
      </x:c>
      <x:c r="D664" s="14" t="s">
        <x:v>77</x:v>
      </x:c>
      <x:c r="E664" s="15">
        <x:v>43194.5305198264</x:v>
      </x:c>
      <x:c r="F664" t="s">
        <x:v>82</x:v>
      </x:c>
      <x:c r="G664" s="6">
        <x:v>132.472675885782</x:v>
      </x:c>
      <x:c r="H664" t="s">
        <x:v>83</x:v>
      </x:c>
      <x:c r="I664" s="6">
        <x:v>31.2836670046422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24.061</x:v>
      </x:c>
      <x:c r="R664" s="8">
        <x:v>160422.721439551</x:v>
      </x:c>
      <x:c r="S664" s="12">
        <x:v>274551.302260836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681549</x:v>
      </x:c>
      <x:c r="B665" s="1">
        <x:v>43209.6789423611</x:v>
      </x:c>
      <x:c r="C665" s="6">
        <x:v>11.0600670083333</x:v>
      </x:c>
      <x:c r="D665" s="14" t="s">
        <x:v>77</x:v>
      </x:c>
      <x:c r="E665" s="15">
        <x:v>43194.5305198264</x:v>
      </x:c>
      <x:c r="F665" t="s">
        <x:v>82</x:v>
      </x:c>
      <x:c r="G665" s="6">
        <x:v>132.470397663717</x:v>
      </x:c>
      <x:c r="H665" t="s">
        <x:v>83</x:v>
      </x:c>
      <x:c r="I665" s="6">
        <x:v>31.276360790413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24.064</x:v>
      </x:c>
      <x:c r="R665" s="8">
        <x:v>160420.822319468</x:v>
      </x:c>
      <x:c r="S665" s="12">
        <x:v>274551.246511901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681563</x:v>
      </x:c>
      <x:c r="B666" s="1">
        <x:v>43209.6789528935</x:v>
      </x:c>
      <x:c r="C666" s="6">
        <x:v>11.0752178733333</x:v>
      </x:c>
      <x:c r="D666" s="14" t="s">
        <x:v>77</x:v>
      </x:c>
      <x:c r="E666" s="15">
        <x:v>43194.5305198264</x:v>
      </x:c>
      <x:c r="F666" t="s">
        <x:v>82</x:v>
      </x:c>
      <x:c r="G666" s="6">
        <x:v>132.464824043813</x:v>
      </x:c>
      <x:c r="H666" t="s">
        <x:v>83</x:v>
      </x:c>
      <x:c r="I666" s="6">
        <x:v>31.2776837251422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24.064</x:v>
      </x:c>
      <x:c r="R666" s="8">
        <x:v>160426.145925764</x:v>
      </x:c>
      <x:c r="S666" s="12">
        <x:v>274550.447829267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681573</x:v>
      </x:c>
      <x:c r="B667" s="1">
        <x:v>43209.6789642708</x:v>
      </x:c>
      <x:c r="C667" s="6">
        <x:v>11.09158547</x:v>
      </x:c>
      <x:c r="D667" s="14" t="s">
        <x:v>77</x:v>
      </x:c>
      <x:c r="E667" s="15">
        <x:v>43194.5305198264</x:v>
      </x:c>
      <x:c r="F667" t="s">
        <x:v>82</x:v>
      </x:c>
      <x:c r="G667" s="6">
        <x:v>132.447976826407</x:v>
      </x:c>
      <x:c r="H667" t="s">
        <x:v>83</x:v>
      </x:c>
      <x:c r="I667" s="6">
        <x:v>31.2816825992031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24.064</x:v>
      </x:c>
      <x:c r="R667" s="8">
        <x:v>160431.236118944</x:v>
      </x:c>
      <x:c r="S667" s="12">
        <x:v>274547.937453358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681579</x:v>
      </x:c>
      <x:c r="B668" s="1">
        <x:v>43209.6789761227</x:v>
      </x:c>
      <x:c r="C668" s="6">
        <x:v>11.1086363833333</x:v>
      </x:c>
      <x:c r="D668" s="14" t="s">
        <x:v>77</x:v>
      </x:c>
      <x:c r="E668" s="15">
        <x:v>43194.5305198264</x:v>
      </x:c>
      <x:c r="F668" t="s">
        <x:v>82</x:v>
      </x:c>
      <x:c r="G668" s="6">
        <x:v>132.396062339317</x:v>
      </x:c>
      <x:c r="H668" t="s">
        <x:v>83</x:v>
      </x:c>
      <x:c r="I668" s="6">
        <x:v>31.2809309307822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24.069</x:v>
      </x:c>
      <x:c r="R668" s="8">
        <x:v>160433.861027934</x:v>
      </x:c>
      <x:c r="S668" s="12">
        <x:v>274534.297460047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681590</x:v>
      </x:c>
      <x:c r="B669" s="1">
        <x:v>43209.6789875</x:v>
      </x:c>
      <x:c r="C669" s="6">
        <x:v>11.1250373083333</x:v>
      </x:c>
      <x:c r="D669" s="14" t="s">
        <x:v>77</x:v>
      </x:c>
      <x:c r="E669" s="15">
        <x:v>43194.5305198264</x:v>
      </x:c>
      <x:c r="F669" t="s">
        <x:v>82</x:v>
      </x:c>
      <x:c r="G669" s="6">
        <x:v>132.39530008914</x:v>
      </x:c>
      <x:c r="H669" t="s">
        <x:v>83</x:v>
      </x:c>
      <x:c r="I669" s="6">
        <x:v>31.2837271381595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24.068</x:v>
      </x:c>
      <x:c r="R669" s="8">
        <x:v>160464.898211885</x:v>
      </x:c>
      <x:c r="S669" s="12">
        <x:v>274549.276609778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681599</x:v>
      </x:c>
      <x:c r="B670" s="1">
        <x:v>43209.6789992245</x:v>
      </x:c>
      <x:c r="C670" s="6">
        <x:v>11.14195493</x:v>
      </x:c>
      <x:c r="D670" s="14" t="s">
        <x:v>77</x:v>
      </x:c>
      <x:c r="E670" s="15">
        <x:v>43194.5305198264</x:v>
      </x:c>
      <x:c r="F670" t="s">
        <x:v>82</x:v>
      </x:c>
      <x:c r="G670" s="6">
        <x:v>132.409094389799</x:v>
      </x:c>
      <x:c r="H670" t="s">
        <x:v>83</x:v>
      </x:c>
      <x:c r="I670" s="6">
        <x:v>31.28829728857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24.065</x:v>
      </x:c>
      <x:c r="R670" s="8">
        <x:v>160457.510661318</x:v>
      </x:c>
      <x:c r="S670" s="12">
        <x:v>274539.668735629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681611</x:v>
      </x:c>
      <x:c r="B671" s="1">
        <x:v>43209.6790109143</x:v>
      </x:c>
      <x:c r="C671" s="6">
        <x:v>11.1587558466667</x:v>
      </x:c>
      <x:c r="D671" s="14" t="s">
        <x:v>77</x:v>
      </x:c>
      <x:c r="E671" s="15">
        <x:v>43194.5305198264</x:v>
      </x:c>
      <x:c r="F671" t="s">
        <x:v>82</x:v>
      </x:c>
      <x:c r="G671" s="6">
        <x:v>132.397072848074</x:v>
      </x:c>
      <x:c r="H671" t="s">
        <x:v>83</x:v>
      </x:c>
      <x:c r="I671" s="6">
        <x:v>31.2833062035661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24.068</x:v>
      </x:c>
      <x:c r="R671" s="8">
        <x:v>160457.20651923</x:v>
      </x:c>
      <x:c r="S671" s="12">
        <x:v>274530.59440695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681624</x:v>
      </x:c>
      <x:c r="B672" s="1">
        <x:v>43209.6790224537</x:v>
      </x:c>
      <x:c r="C672" s="6">
        <x:v>11.175406745</x:v>
      </x:c>
      <x:c r="D672" s="14" t="s">
        <x:v>77</x:v>
      </x:c>
      <x:c r="E672" s="15">
        <x:v>43194.5305198264</x:v>
      </x:c>
      <x:c r="F672" t="s">
        <x:v>82</x:v>
      </x:c>
      <x:c r="G672" s="6">
        <x:v>132.332520377079</x:v>
      </x:c>
      <x:c r="H672" t="s">
        <x:v>83</x:v>
      </x:c>
      <x:c r="I672" s="6">
        <x:v>31.2881770213744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24.072</x:v>
      </x:c>
      <x:c r="R672" s="8">
        <x:v>160460.880874486</x:v>
      </x:c>
      <x:c r="S672" s="12">
        <x:v>274544.465799193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681633</x:v>
      </x:c>
      <x:c r="B673" s="1">
        <x:v>43209.6790337616</x:v>
      </x:c>
      <x:c r="C673" s="6">
        <x:v>11.1916743316667</x:v>
      </x:c>
      <x:c r="D673" s="14" t="s">
        <x:v>77</x:v>
      </x:c>
      <x:c r="E673" s="15">
        <x:v>43194.5305198264</x:v>
      </x:c>
      <x:c r="F673" t="s">
        <x:v>82</x:v>
      </x:c>
      <x:c r="G673" s="6">
        <x:v>132.400238502067</x:v>
      </x:c>
      <x:c r="H673" t="s">
        <x:v>83</x:v>
      </x:c>
      <x:c r="I673" s="6">
        <x:v>31.2825545347819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24.068</x:v>
      </x:c>
      <x:c r="R673" s="8">
        <x:v>160472.997077322</x:v>
      </x:c>
      <x:c r="S673" s="12">
        <x:v>274540.745862644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681641</x:v>
      </x:c>
      <x:c r="B674" s="1">
        <x:v>43209.6790455208</x:v>
      </x:c>
      <x:c r="C674" s="6">
        <x:v>11.208625305</x:v>
      </x:c>
      <x:c r="D674" s="14" t="s">
        <x:v>77</x:v>
      </x:c>
      <x:c r="E674" s="15">
        <x:v>43194.5305198264</x:v>
      </x:c>
      <x:c r="F674" t="s">
        <x:v>82</x:v>
      </x:c>
      <x:c r="G674" s="6">
        <x:v>132.38150683892</x:v>
      </x:c>
      <x:c r="H674" t="s">
        <x:v>83</x:v>
      </x:c>
      <x:c r="I674" s="6">
        <x:v>31.2791569939782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24.071</x:v>
      </x:c>
      <x:c r="R674" s="8">
        <x:v>160477.852339257</x:v>
      </x:c>
      <x:c r="S674" s="12">
        <x:v>274547.647774799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681646</x:v>
      </x:c>
      <x:c r="B675" s="1">
        <x:v>43209.6790570255</x:v>
      </x:c>
      <x:c r="C675" s="6">
        <x:v>11.2251928733333</x:v>
      </x:c>
      <x:c r="D675" s="14" t="s">
        <x:v>77</x:v>
      </x:c>
      <x:c r="E675" s="15">
        <x:v>43194.5305198264</x:v>
      </x:c>
      <x:c r="F675" t="s">
        <x:v>82</x:v>
      </x:c>
      <x:c r="G675" s="6">
        <x:v>132.338730585596</x:v>
      </x:c>
      <x:c r="H675" t="s">
        <x:v>83</x:v>
      </x:c>
      <x:c r="I675" s="6">
        <x:v>31.2814721320278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24.074</x:v>
      </x:c>
      <x:c r="R675" s="8">
        <x:v>160488.576796467</x:v>
      </x:c>
      <x:c r="S675" s="12">
        <x:v>274540.026784966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681662</x:v>
      </x:c>
      <x:c r="B676" s="1">
        <x:v>43209.6790683218</x:v>
      </x:c>
      <x:c r="C676" s="6">
        <x:v>11.2414604483333</x:v>
      </x:c>
      <x:c r="D676" s="14" t="s">
        <x:v>77</x:v>
      </x:c>
      <x:c r="E676" s="15">
        <x:v>43194.5305198264</x:v>
      </x:c>
      <x:c r="F676" t="s">
        <x:v>82</x:v>
      </x:c>
      <x:c r="G676" s="6">
        <x:v>132.326453920448</x:v>
      </x:c>
      <x:c r="H676" t="s">
        <x:v>83</x:v>
      </x:c>
      <x:c r="I676" s="6">
        <x:v>31.2843886069118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24.074</x:v>
      </x:c>
      <x:c r="R676" s="8">
        <x:v>160497.096479397</x:v>
      </x:c>
      <x:c r="S676" s="12">
        <x:v>274544.663954516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681671</x:v>
      </x:c>
      <x:c r="B677" s="1">
        <x:v>43209.6790803241</x:v>
      </x:c>
      <x:c r="C677" s="6">
        <x:v>11.25874478</x:v>
      </x:c>
      <x:c r="D677" s="14" t="s">
        <x:v>77</x:v>
      </x:c>
      <x:c r="E677" s="15">
        <x:v>43194.5305198264</x:v>
      </x:c>
      <x:c r="F677" t="s">
        <x:v>82</x:v>
      </x:c>
      <x:c r="G677" s="6">
        <x:v>132.362908167912</x:v>
      </x:c>
      <x:c r="H677" t="s">
        <x:v>83</x:v>
      </x:c>
      <x:c r="I677" s="6">
        <x:v>31.2678819938606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24.077</x:v>
      </x:c>
      <x:c r="R677" s="8">
        <x:v>160507.278343091</x:v>
      </x:c>
      <x:c r="S677" s="12">
        <x:v>274542.467097915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681678</x:v>
      </x:c>
      <x:c r="B678" s="1">
        <x:v>43209.6790917014</x:v>
      </x:c>
      <x:c r="C678" s="6">
        <x:v>11.275095695</x:v>
      </x:c>
      <x:c r="D678" s="14" t="s">
        <x:v>77</x:v>
      </x:c>
      <x:c r="E678" s="15">
        <x:v>43194.5305198264</x:v>
      </x:c>
      <x:c r="F678" t="s">
        <x:v>82</x:v>
      </x:c>
      <x:c r="G678" s="6">
        <x:v>132.317986140256</x:v>
      </x:c>
      <x:c r="H678" t="s">
        <x:v>83</x:v>
      </x:c>
      <x:c r="I678" s="6">
        <x:v>31.2785556596809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24.077</x:v>
      </x:c>
      <x:c r="R678" s="8">
        <x:v>160512.221930272</x:v>
      </x:c>
      <x:c r="S678" s="12">
        <x:v>274540.723473793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681694</x:v>
      </x:c>
      <x:c r="B679" s="1">
        <x:v>43209.6791032755</x:v>
      </x:c>
      <x:c r="C679" s="6">
        <x:v>11.2917799433333</x:v>
      </x:c>
      <x:c r="D679" s="14" t="s">
        <x:v>77</x:v>
      </x:c>
      <x:c r="E679" s="15">
        <x:v>43194.5305198264</x:v>
      </x:c>
      <x:c r="F679" t="s">
        <x:v>82</x:v>
      </x:c>
      <x:c r="G679" s="6">
        <x:v>132.311918562855</x:v>
      </x:c>
      <x:c r="H679" t="s">
        <x:v>83</x:v>
      </x:c>
      <x:c r="I679" s="6">
        <x:v>31.2747672560909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24.079</x:v>
      </x:c>
      <x:c r="R679" s="8">
        <x:v>160513.293675847</x:v>
      </x:c>
      <x:c r="S679" s="12">
        <x:v>274550.12820353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681702</x:v>
      </x:c>
      <x:c r="B680" s="1">
        <x:v>43209.6791146991</x:v>
      </x:c>
      <x:c r="C680" s="6">
        <x:v>11.308230845</x:v>
      </x:c>
      <x:c r="D680" s="14" t="s">
        <x:v>77</x:v>
      </x:c>
      <x:c r="E680" s="15">
        <x:v>43194.5305198264</x:v>
      </x:c>
      <x:c r="F680" t="s">
        <x:v>82</x:v>
      </x:c>
      <x:c r="G680" s="6">
        <x:v>132.282056177406</x:v>
      </x:c>
      <x:c r="H680" t="s">
        <x:v>83</x:v>
      </x:c>
      <x:c r="I680" s="6">
        <x:v>31.2844788072066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24.078</x:v>
      </x:c>
      <x:c r="R680" s="8">
        <x:v>160520.968287109</x:v>
      </x:c>
      <x:c r="S680" s="12">
        <x:v>274537.62343642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681713</x:v>
      </x:c>
      <x:c r="B681" s="1">
        <x:v>43209.6791270023</x:v>
      </x:c>
      <x:c r="C681" s="6">
        <x:v>11.32594851</x:v>
      </x:c>
      <x:c r="D681" s="14" t="s">
        <x:v>77</x:v>
      </x:c>
      <x:c r="E681" s="15">
        <x:v>43194.5305198264</x:v>
      </x:c>
      <x:c r="F681" t="s">
        <x:v>82</x:v>
      </x:c>
      <x:c r="G681" s="6">
        <x:v>132.264716784717</x:v>
      </x:c>
      <x:c r="H681" t="s">
        <x:v>83</x:v>
      </x:c>
      <x:c r="I681" s="6">
        <x:v>31.2912137693916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24.077</x:v>
      </x:c>
      <x:c r="R681" s="8">
        <x:v>160523.784586642</x:v>
      </x:c>
      <x:c r="S681" s="12">
        <x:v>274550.085324371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681723</x:v>
      </x:c>
      <x:c r="B682" s="1">
        <x:v>43209.6791384606</x:v>
      </x:c>
      <x:c r="C682" s="6">
        <x:v>11.34244941</x:v>
      </x:c>
      <x:c r="D682" s="14" t="s">
        <x:v>77</x:v>
      </x:c>
      <x:c r="E682" s="15">
        <x:v>43194.5305198264</x:v>
      </x:c>
      <x:c r="F682" t="s">
        <x:v>82</x:v>
      </x:c>
      <x:c r="G682" s="6">
        <x:v>132.256011174105</x:v>
      </x:c>
      <x:c r="H682" t="s">
        <x:v>83</x:v>
      </x:c>
      <x:c r="I682" s="6">
        <x:v>31.2828251355245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24.081</x:v>
      </x:c>
      <x:c r="R682" s="8">
        <x:v>160529.146579894</x:v>
      </x:c>
      <x:c r="S682" s="12">
        <x:v>274540.380442073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681731</x:v>
      </x:c>
      <x:c r="B683" s="1">
        <x:v>43209.6791496181</x:v>
      </x:c>
      <x:c r="C683" s="6">
        <x:v>11.3584836366667</x:v>
      </x:c>
      <x:c r="D683" s="14" t="s">
        <x:v>77</x:v>
      </x:c>
      <x:c r="E683" s="15">
        <x:v>43194.5305198264</x:v>
      </x:c>
      <x:c r="F683" t="s">
        <x:v>82</x:v>
      </x:c>
      <x:c r="G683" s="6">
        <x:v>132.251578359617</x:v>
      </x:c>
      <x:c r="H683" t="s">
        <x:v>83</x:v>
      </x:c>
      <x:c r="I683" s="6">
        <x:v>31.2864932810844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24.08</x:v>
      </x:c>
      <x:c r="R683" s="8">
        <x:v>160539.578260439</x:v>
      </x:c>
      <x:c r="S683" s="12">
        <x:v>274528.223631505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681741</x:v>
      </x:c>
      <x:c r="B684" s="1">
        <x:v>43209.6791616898</x:v>
      </x:c>
      <x:c r="C684" s="6">
        <x:v>11.3758846366667</x:v>
      </x:c>
      <x:c r="D684" s="14" t="s">
        <x:v>77</x:v>
      </x:c>
      <x:c r="E684" s="15">
        <x:v>43194.5305198264</x:v>
      </x:c>
      <x:c r="F684" t="s">
        <x:v>82</x:v>
      </x:c>
      <x:c r="G684" s="6">
        <x:v>132.256896609407</x:v>
      </x:c>
      <x:c r="H684" t="s">
        <x:v>83</x:v>
      </x:c>
      <x:c r="I684" s="6">
        <x:v>31.2826146682783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24.081</x:v>
      </x:c>
      <x:c r="R684" s="8">
        <x:v>160547.52580706</x:v>
      </x:c>
      <x:c r="S684" s="12">
        <x:v>274547.0601449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681747</x:v>
      </x:c>
      <x:c r="B685" s="1">
        <x:v>43209.6791729514</x:v>
      </x:c>
      <x:c r="C685" s="6">
        <x:v>11.3921188816667</x:v>
      </x:c>
      <x:c r="D685" s="14" t="s">
        <x:v>77</x:v>
      </x:c>
      <x:c r="E685" s="15">
        <x:v>43194.5305198264</x:v>
      </x:c>
      <x:c r="F685" t="s">
        <x:v>82</x:v>
      </x:c>
      <x:c r="G685" s="6">
        <x:v>132.229229667284</x:v>
      </x:c>
      <x:c r="H685" t="s">
        <x:v>83</x:v>
      </x:c>
      <x:c r="I685" s="6">
        <x:v>31.28808682098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24.082</x:v>
      </x:c>
      <x:c r="R685" s="8">
        <x:v>160546.976998986</x:v>
      </x:c>
      <x:c r="S685" s="12">
        <x:v>274558.833698948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681756</x:v>
      </x:c>
      <x:c r="B686" s="1">
        <x:v>43209.6791848032</x:v>
      </x:c>
      <x:c r="C686" s="6">
        <x:v>11.409153125</x:v>
      </x:c>
      <x:c r="D686" s="14" t="s">
        <x:v>77</x:v>
      </x:c>
      <x:c r="E686" s="15">
        <x:v>43194.5305198264</x:v>
      </x:c>
      <x:c r="F686" t="s">
        <x:v>82</x:v>
      </x:c>
      <x:c r="G686" s="6">
        <x:v>132.268903756929</x:v>
      </x:c>
      <x:c r="H686" t="s">
        <x:v>83</x:v>
      </x:c>
      <x:c r="I686" s="6">
        <x:v>31.2849899422545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24.079</x:v>
      </x:c>
      <x:c r="R686" s="8">
        <x:v>160567.24594532</x:v>
      </x:c>
      <x:c r="S686" s="12">
        <x:v>274557.736228849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681770</x:v>
      </x:c>
      <x:c r="B687" s="1">
        <x:v>43209.6791959144</x:v>
      </x:c>
      <x:c r="C687" s="6">
        <x:v>11.4251873516667</x:v>
      </x:c>
      <x:c r="D687" s="14" t="s">
        <x:v>77</x:v>
      </x:c>
      <x:c r="E687" s="15">
        <x:v>43194.5305198264</x:v>
      </x:c>
      <x:c r="F687" t="s">
        <x:v>82</x:v>
      </x:c>
      <x:c r="G687" s="6">
        <x:v>132.230879169171</x:v>
      </x:c>
      <x:c r="H687" t="s">
        <x:v>83</x:v>
      </x:c>
      <x:c r="I687" s="6">
        <x:v>31.2850801425657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24.083</x:v>
      </x:c>
      <x:c r="R687" s="8">
        <x:v>160564.838344032</x:v>
      </x:c>
      <x:c r="S687" s="12">
        <x:v>274555.441564033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681778</x:v>
      </x:c>
      <x:c r="B688" s="1">
        <x:v>43209.6792072569</x:v>
      </x:c>
      <x:c r="C688" s="6">
        <x:v>11.441488325</x:v>
      </x:c>
      <x:c r="D688" s="14" t="s">
        <x:v>77</x:v>
      </x:c>
      <x:c r="E688" s="15">
        <x:v>43194.5305198264</x:v>
      </x:c>
      <x:c r="F688" t="s">
        <x:v>82</x:v>
      </x:c>
      <x:c r="G688" s="6">
        <x:v>132.244642385459</x:v>
      </x:c>
      <x:c r="H688" t="s">
        <x:v>83</x:v>
      </x:c>
      <x:c r="I688" s="6">
        <x:v>31.2776837251422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24.084</x:v>
      </x:c>
      <x:c r="R688" s="8">
        <x:v>160567.905920204</x:v>
      </x:c>
      <x:c r="S688" s="12">
        <x:v>274551.833138525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681792</x:v>
      </x:c>
      <x:c r="B689" s="1">
        <x:v>43209.6792192477</x:v>
      </x:c>
      <x:c r="C689" s="6">
        <x:v>11.4587892566667</x:v>
      </x:c>
      <x:c r="D689" s="14" t="s">
        <x:v>77</x:v>
      </x:c>
      <x:c r="E689" s="15">
        <x:v>43194.5305198264</x:v>
      </x:c>
      <x:c r="F689" t="s">
        <x:v>82</x:v>
      </x:c>
      <x:c r="G689" s="6">
        <x:v>132.177803580921</x:v>
      </x:c>
      <x:c r="H689" t="s">
        <x:v>83</x:v>
      </x:c>
      <x:c r="I689" s="6">
        <x:v>31.284629141036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24.088</x:v>
      </x:c>
      <x:c r="R689" s="8">
        <x:v>160581.273719086</x:v>
      </x:c>
      <x:c r="S689" s="12">
        <x:v>274558.120712658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681803</x:v>
      </x:c>
      <x:c r="B690" s="1">
        <x:v>43209.6792306366</x:v>
      </x:c>
      <x:c r="C690" s="6">
        <x:v>11.4751735116667</x:v>
      </x:c>
      <x:c r="D690" s="14" t="s">
        <x:v>77</x:v>
      </x:c>
      <x:c r="E690" s="15">
        <x:v>43194.5305198264</x:v>
      </x:c>
      <x:c r="F690" t="s">
        <x:v>82</x:v>
      </x:c>
      <x:c r="G690" s="6">
        <x:v>132.239598392679</x:v>
      </x:c>
      <x:c r="H690" t="s">
        <x:v>83</x:v>
      </x:c>
      <x:c r="I690" s="6">
        <x:v>31.2684231929998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24.088</x:v>
      </x:c>
      <x:c r="R690" s="8">
        <x:v>160582.387845095</x:v>
      </x:c>
      <x:c r="S690" s="12">
        <x:v>274552.124983005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681806</x:v>
      </x:c>
      <x:c r="B691" s="1">
        <x:v>43209.6792421296</x:v>
      </x:c>
      <x:c r="C691" s="6">
        <x:v>11.4917243883333</x:v>
      </x:c>
      <x:c r="D691" s="14" t="s">
        <x:v>77</x:v>
      </x:c>
      <x:c r="E691" s="15">
        <x:v>43194.5305198264</x:v>
      </x:c>
      <x:c r="F691" t="s">
        <x:v>82</x:v>
      </x:c>
      <x:c r="G691" s="6">
        <x:v>132.15464310734</x:v>
      </x:c>
      <x:c r="H691" t="s">
        <x:v>83</x:v>
      </x:c>
      <x:c r="I691" s="6">
        <x:v>31.2886280233811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24.088</x:v>
      </x:c>
      <x:c r="R691" s="8">
        <x:v>160587.100610968</x:v>
      </x:c>
      <x:c r="S691" s="12">
        <x:v>274548.625501723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681821</x:v>
      </x:c>
      <x:c r="B692" s="1">
        <x:v>43209.6792539699</x:v>
      </x:c>
      <x:c r="C692" s="6">
        <x:v>11.50877536</x:v>
      </x:c>
      <x:c r="D692" s="14" t="s">
        <x:v>77</x:v>
      </x:c>
      <x:c r="E692" s="15">
        <x:v>43194.5305198264</x:v>
      </x:c>
      <x:c r="F692" t="s">
        <x:v>82</x:v>
      </x:c>
      <x:c r="G692" s="6">
        <x:v>132.118183358608</x:v>
      </x:c>
      <x:c r="H692" t="s">
        <x:v>83</x:v>
      </x:c>
      <x:c r="I692" s="6">
        <x:v>31.2857416115853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24.093</x:v>
      </x:c>
      <x:c r="R692" s="8">
        <x:v>160598.355873777</x:v>
      </x:c>
      <x:c r="S692" s="12">
        <x:v>274562.332009446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681827</x:v>
      </x:c>
      <x:c r="B693" s="1">
        <x:v>43209.6792654282</x:v>
      </x:c>
      <x:c r="C693" s="6">
        <x:v>11.5252596583333</x:v>
      </x:c>
      <x:c r="D693" s="14" t="s">
        <x:v>77</x:v>
      </x:c>
      <x:c r="E693" s="15">
        <x:v>43194.5305198264</x:v>
      </x:c>
      <x:c r="F693" t="s">
        <x:v>82</x:v>
      </x:c>
      <x:c r="G693" s="6">
        <x:v>132.231027245773</x:v>
      </x:c>
      <x:c r="H693" t="s">
        <x:v>83</x:v>
      </x:c>
      <x:c r="I693" s="6">
        <x:v>31.2693552583887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24.089</x:v>
      </x:c>
      <x:c r="R693" s="8">
        <x:v>160594.729653196</x:v>
      </x:c>
      <x:c r="S693" s="12">
        <x:v>274560.480599267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681841</x:v>
      </x:c>
      <x:c r="B694" s="1">
        <x:v>43209.6792769329</x:v>
      </x:c>
      <x:c r="C694" s="6">
        <x:v>11.5418105233333</x:v>
      </x:c>
      <x:c r="D694" s="14" t="s">
        <x:v>77</x:v>
      </x:c>
      <x:c r="E694" s="15">
        <x:v>43194.5305198264</x:v>
      </x:c>
      <x:c r="F694" t="s">
        <x:v>82</x:v>
      </x:c>
      <x:c r="G694" s="6">
        <x:v>132.202085992497</x:v>
      </x:c>
      <x:c r="H694" t="s">
        <x:v>83</x:v>
      </x:c>
      <x:c r="I694" s="6">
        <x:v>31.2710089234261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24.091</x:v>
      </x:c>
      <x:c r="R694" s="8">
        <x:v>160611.248454157</x:v>
      </x:c>
      <x:c r="S694" s="12">
        <x:v>274554.073679037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681854</x:v>
      </x:c>
      <x:c r="B695" s="1">
        <x:v>43209.6792887732</x:v>
      </x:c>
      <x:c r="C695" s="6">
        <x:v>11.5588781416667</x:v>
      </x:c>
      <x:c r="D695" s="14" t="s">
        <x:v>77</x:v>
      </x:c>
      <x:c r="E695" s="15">
        <x:v>43194.5305198264</x:v>
      </x:c>
      <x:c r="F695" t="s">
        <x:v>82</x:v>
      </x:c>
      <x:c r="G695" s="6">
        <x:v>132.186543675464</x:v>
      </x:c>
      <x:c r="H695" t="s">
        <x:v>83</x:v>
      </x:c>
      <x:c r="I695" s="6">
        <x:v>31.2720913228018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24.092</x:v>
      </x:c>
      <x:c r="R695" s="8">
        <x:v>160626.775446245</x:v>
      </x:c>
      <x:c r="S695" s="12">
        <x:v>274547.62029415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681856</x:v>
      </x:c>
      <x:c r="B696" s="1">
        <x:v>43209.6793002315</x:v>
      </x:c>
      <x:c r="C696" s="6">
        <x:v>11.57541244</x:v>
      </x:c>
      <x:c r="D696" s="14" t="s">
        <x:v>77</x:v>
      </x:c>
      <x:c r="E696" s="15">
        <x:v>43194.5305198264</x:v>
      </x:c>
      <x:c r="F696" t="s">
        <x:v>82</x:v>
      </x:c>
      <x:c r="G696" s="6">
        <x:v>132.170880525595</x:v>
      </x:c>
      <x:c r="H696" t="s">
        <x:v>83</x:v>
      </x:c>
      <x:c r="I696" s="6">
        <x:v>31.2705879904302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24.094</x:v>
      </x:c>
      <x:c r="R696" s="8">
        <x:v>160617.752706295</x:v>
      </x:c>
      <x:c r="S696" s="12">
        <x:v>274549.000514665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681867</x:v>
      </x:c>
      <x:c r="B697" s="1">
        <x:v>43209.6793136921</x:v>
      </x:c>
      <x:c r="C697" s="6">
        <x:v>11.5947801466667</x:v>
      </x:c>
      <x:c r="D697" s="14" t="s">
        <x:v>77</x:v>
      </x:c>
      <x:c r="E697" s="15">
        <x:v>43194.5305198264</x:v>
      </x:c>
      <x:c r="F697" t="s">
        <x:v>82</x:v>
      </x:c>
      <x:c r="G697" s="6">
        <x:v>132.18136856854</x:v>
      </x:c>
      <x:c r="H697" t="s">
        <x:v>83</x:v>
      </x:c>
      <x:c r="I697" s="6">
        <x:v>31.2680924601814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24.094</x:v>
      </x:c>
      <x:c r="R697" s="8">
        <x:v>160645.462605634</x:v>
      </x:c>
      <x:c r="S697" s="12">
        <x:v>274556.751537577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681882</x:v>
      </x:c>
      <x:c r="B698" s="1">
        <x:v>43209.6793233796</x:v>
      </x:c>
      <x:c r="C698" s="6">
        <x:v>11.6086976116667</x:v>
      </x:c>
      <x:c r="D698" s="14" t="s">
        <x:v>77</x:v>
      </x:c>
      <x:c r="E698" s="15">
        <x:v>43194.5305198264</x:v>
      </x:c>
      <x:c r="F698" t="s">
        <x:v>82</x:v>
      </x:c>
      <x:c r="G698" s="6">
        <x:v>132.106712890245</x:v>
      </x:c>
      <x:c r="H698" t="s">
        <x:v>83</x:v>
      </x:c>
      <x:c r="I698" s="6">
        <x:v>31.2780144589065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24.097</x:v>
      </x:c>
      <x:c r="R698" s="8">
        <x:v>160635.735198957</x:v>
      </x:c>
      <x:c r="S698" s="12">
        <x:v>274550.951262924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681887</x:v>
      </x:c>
      <x:c r="B699" s="1">
        <x:v>43209.6793347222</x:v>
      </x:c>
      <x:c r="C699" s="6">
        <x:v>11.625065195</x:v>
      </x:c>
      <x:c r="D699" s="14" t="s">
        <x:v>77</x:v>
      </x:c>
      <x:c r="E699" s="15">
        <x:v>43194.5305198264</x:v>
      </x:c>
      <x:c r="F699" t="s">
        <x:v>82</x:v>
      </x:c>
      <x:c r="G699" s="6">
        <x:v>132.119320579717</x:v>
      </x:c>
      <x:c r="H699" t="s">
        <x:v>83</x:v>
      </x:c>
      <x:c r="I699" s="6">
        <x:v>31.2854710106071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24.093</x:v>
      </x:c>
      <x:c r="R699" s="8">
        <x:v>160640.946240947</x:v>
      </x:c>
      <x:c r="S699" s="12">
        <x:v>274550.128567068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681898</x:v>
      </x:c>
      <x:c r="B700" s="1">
        <x:v>43209.679346412</x:v>
      </x:c>
      <x:c r="C700" s="6">
        <x:v>11.6418994433333</x:v>
      </x:c>
      <x:c r="D700" s="14" t="s">
        <x:v>77</x:v>
      </x:c>
      <x:c r="E700" s="15">
        <x:v>43194.5305198264</x:v>
      </x:c>
      <x:c r="F700" t="s">
        <x:v>82</x:v>
      </x:c>
      <x:c r="G700" s="6">
        <x:v>132.060994362157</x:v>
      </x:c>
      <x:c r="H700" t="s">
        <x:v>83</x:v>
      </x:c>
      <x:c r="I700" s="6">
        <x:v>31.2862828136081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24.098</x:v>
      </x:c>
      <x:c r="R700" s="8">
        <x:v>160659.56345566</x:v>
      </x:c>
      <x:c r="S700" s="12">
        <x:v>274560.909659187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681911</x:v>
      </x:c>
      <x:c r="B701" s="1">
        <x:v>43209.6793578356</x:v>
      </x:c>
      <x:c r="C701" s="6">
        <x:v>11.6583337316667</x:v>
      </x:c>
      <x:c r="D701" s="14" t="s">
        <x:v>77</x:v>
      </x:c>
      <x:c r="E701" s="15">
        <x:v>43194.5305198264</x:v>
      </x:c>
      <x:c r="F701" t="s">
        <x:v>82</x:v>
      </x:c>
      <x:c r="G701" s="6">
        <x:v>132.015905080372</x:v>
      </x:c>
      <x:c r="H701" t="s">
        <x:v>83</x:v>
      </x:c>
      <x:c r="I701" s="6">
        <x:v>31.2970166717678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24.098</x:v>
      </x:c>
      <x:c r="R701" s="8">
        <x:v>160669.816530995</x:v>
      </x:c>
      <x:c r="S701" s="12">
        <x:v>274562.542452839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681917</x:v>
      </x:c>
      <x:c r="B702" s="1">
        <x:v>43209.6793694444</x:v>
      </x:c>
      <x:c r="C702" s="6">
        <x:v>11.675051275</x:v>
      </x:c>
      <x:c r="D702" s="14" t="s">
        <x:v>77</x:v>
      </x:c>
      <x:c r="E702" s="15">
        <x:v>43194.5305198264</x:v>
      </x:c>
      <x:c r="F702" t="s">
        <x:v>82</x:v>
      </x:c>
      <x:c r="G702" s="6">
        <x:v>132.07880366959</x:v>
      </x:c>
      <x:c r="H702" t="s">
        <x:v>83</x:v>
      </x:c>
      <x:c r="I702" s="6">
        <x:v>31.2820434001042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24.098</x:v>
      </x:c>
      <x:c r="R702" s="8">
        <x:v>160657.031157802</x:v>
      </x:c>
      <x:c r="S702" s="12">
        <x:v>274556.209438965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681926</x:v>
      </x:c>
      <x:c r="B703" s="1">
        <x:v>43209.6793812153</x:v>
      </x:c>
      <x:c r="C703" s="6">
        <x:v>11.6920022716667</x:v>
      </x:c>
      <x:c r="D703" s="14" t="s">
        <x:v>77</x:v>
      </x:c>
      <x:c r="E703" s="15">
        <x:v>43194.5305198264</x:v>
      </x:c>
      <x:c r="F703" t="s">
        <x:v>82</x:v>
      </x:c>
      <x:c r="G703" s="6">
        <x:v>132.080571998579</x:v>
      </x:c>
      <x:c r="H703" t="s">
        <x:v>83</x:v>
      </x:c>
      <x:c r="I703" s="6">
        <x:v>31.2816224657226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24.098</x:v>
      </x:c>
      <x:c r="R703" s="8">
        <x:v>160662.100294289</x:v>
      </x:c>
      <x:c r="S703" s="12">
        <x:v>274561.110858572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681938</x:v>
      </x:c>
      <x:c r="B704" s="1">
        <x:v>43209.6793927431</x:v>
      </x:c>
      <x:c r="C704" s="6">
        <x:v>11.7085864766667</x:v>
      </x:c>
      <x:c r="D704" s="14" t="s">
        <x:v>77</x:v>
      </x:c>
      <x:c r="E704" s="15">
        <x:v>43194.5305198264</x:v>
      </x:c>
      <x:c r="F704" t="s">
        <x:v>82</x:v>
      </x:c>
      <x:c r="G704" s="6">
        <x:v>132.019355280778</x:v>
      </x:c>
      <x:c r="H704" t="s">
        <x:v>83</x:v>
      </x:c>
      <x:c r="I704" s="6">
        <x:v>31.2857416115853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24.102</x:v>
      </x:c>
      <x:c r="R704" s="8">
        <x:v>160679.322220866</x:v>
      </x:c>
      <x:c r="S704" s="12">
        <x:v>274559.367380764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681947</x:v>
      </x:c>
      <x:c r="B705" s="1">
        <x:v>43209.6794047801</x:v>
      </x:c>
      <x:c r="C705" s="6">
        <x:v>11.72595416</x:v>
      </x:c>
      <x:c r="D705" s="14" t="s">
        <x:v>77</x:v>
      </x:c>
      <x:c r="E705" s="15">
        <x:v>43194.5305198264</x:v>
      </x:c>
      <x:c r="F705" t="s">
        <x:v>82</x:v>
      </x:c>
      <x:c r="G705" s="6">
        <x:v>132.086152744316</x:v>
      </x:c>
      <x:c r="H705" t="s">
        <x:v>83</x:v>
      </x:c>
      <x:c r="I705" s="6">
        <x:v>31.2698363244972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24.102</x:v>
      </x:c>
      <x:c r="R705" s="8">
        <x:v>160689.034074622</x:v>
      </x:c>
      <x:c r="S705" s="12">
        <x:v>274566.21446635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681960</x:v>
      </x:c>
      <x:c r="B706" s="1">
        <x:v>43209.6794162847</x:v>
      </x:c>
      <x:c r="C706" s="6">
        <x:v>11.7424884</x:v>
      </x:c>
      <x:c r="D706" s="14" t="s">
        <x:v>77</x:v>
      </x:c>
      <x:c r="E706" s="15">
        <x:v>43194.5305198264</x:v>
      </x:c>
      <x:c r="F706" t="s">
        <x:v>82</x:v>
      </x:c>
      <x:c r="G706" s="6">
        <x:v>132.08221475763</x:v>
      </x:c>
      <x:c r="H706" t="s">
        <x:v>83</x:v>
      </x:c>
      <x:c r="I706" s="6">
        <x:v>31.2692650585004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24.102</x:v>
      </x:c>
      <x:c r="R706" s="8">
        <x:v>160692.935254095</x:v>
      </x:c>
      <x:c r="S706" s="12">
        <x:v>274565.731577321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681972</x:v>
      </x:c>
      <x:c r="B707" s="1">
        <x:v>43209.6794273148</x:v>
      </x:c>
      <x:c r="C707" s="6">
        <x:v>11.7584059683333</x:v>
      </x:c>
      <x:c r="D707" s="14" t="s">
        <x:v>77</x:v>
      </x:c>
      <x:c r="E707" s="15">
        <x:v>43194.5305198264</x:v>
      </x:c>
      <x:c r="F707" t="s">
        <x:v>82</x:v>
      </x:c>
      <x:c r="G707" s="6">
        <x:v>132.010237183888</x:v>
      </x:c>
      <x:c r="H707" t="s">
        <x:v>83</x:v>
      </x:c>
      <x:c r="I707" s="6">
        <x:v>31.2864030807359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24.102</x:v>
      </x:c>
      <x:c r="R707" s="8">
        <x:v>160689.58226197</x:v>
      </x:c>
      <x:c r="S707" s="12">
        <x:v>274559.064553056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681977</x:v>
      </x:c>
      <x:c r="B708" s="1">
        <x:v>43209.6794388079</x:v>
      </x:c>
      <x:c r="C708" s="6">
        <x:v>11.7749402316667</x:v>
      </x:c>
      <x:c r="D708" s="14" t="s">
        <x:v>77</x:v>
      </x:c>
      <x:c r="E708" s="15">
        <x:v>43194.5305198264</x:v>
      </x:c>
      <x:c r="F708" t="s">
        <x:v>82</x:v>
      </x:c>
      <x:c r="G708" s="6">
        <x:v>132.005358975904</x:v>
      </x:c>
      <x:c r="H708" t="s">
        <x:v>83</x:v>
      </x:c>
      <x:c r="I708" s="6">
        <x:v>31.283847405195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24.104</x:v>
      </x:c>
      <x:c r="R708" s="8">
        <x:v>160702.054141618</x:v>
      </x:c>
      <x:c r="S708" s="12">
        <x:v>274559.32432943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681994</x:v>
      </x:c>
      <x:c r="B709" s="1">
        <x:v>43209.6794504977</x:v>
      </x:c>
      <x:c r="C709" s="6">
        <x:v>11.7917911616667</x:v>
      </x:c>
      <x:c r="D709" s="14" t="s">
        <x:v>77</x:v>
      </x:c>
      <x:c r="E709" s="15">
        <x:v>43194.5305198264</x:v>
      </x:c>
      <x:c r="F709" t="s">
        <x:v>82</x:v>
      </x:c>
      <x:c r="G709" s="6">
        <x:v>132.02023061403</x:v>
      </x:c>
      <x:c r="H709" t="s">
        <x:v>83</x:v>
      </x:c>
      <x:c r="I709" s="6">
        <x:v>31.2787961933868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24.104</x:v>
      </x:c>
      <x:c r="R709" s="8">
        <x:v>160707.671652583</x:v>
      </x:c>
      <x:c r="S709" s="12">
        <x:v>274550.130939583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681998</x:v>
      </x:c>
      <x:c r="B710" s="1">
        <x:v>43209.679462419</x:v>
      </x:c>
      <x:c r="C710" s="6">
        <x:v>11.808925415</x:v>
      </x:c>
      <x:c r="D710" s="14" t="s">
        <x:v>77</x:v>
      </x:c>
      <x:c r="E710" s="15">
        <x:v>43194.5305198264</x:v>
      </x:c>
      <x:c r="F710" t="s">
        <x:v>82</x:v>
      </x:c>
      <x:c r="G710" s="6">
        <x:v>132.020768744655</x:v>
      </x:c>
      <x:c r="H710" t="s">
        <x:v>83</x:v>
      </x:c>
      <x:c r="I710" s="6">
        <x:v>31.2775634583272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24.105</x:v>
      </x:c>
      <x:c r="R710" s="8">
        <x:v>160722.789921942</x:v>
      </x:c>
      <x:c r="S710" s="12">
        <x:v>274555.296422868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682014</x:v>
      </x:c>
      <x:c r="B711" s="1">
        <x:v>43209.6794742708</x:v>
      </x:c>
      <x:c r="C711" s="6">
        <x:v>11.8260097616667</x:v>
      </x:c>
      <x:c r="D711" s="14" t="s">
        <x:v>77</x:v>
      </x:c>
      <x:c r="E711" s="15">
        <x:v>43194.5305198264</x:v>
      </x:c>
      <x:c r="F711" t="s">
        <x:v>82</x:v>
      </x:c>
      <x:c r="G711" s="6">
        <x:v>131.993375250881</x:v>
      </x:c>
      <x:c r="H711" t="s">
        <x:v>83</x:v>
      </x:c>
      <x:c r="I711" s="6">
        <x:v>31.2840879392807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24.105</x:v>
      </x:c>
      <x:c r="R711" s="8">
        <x:v>160726.30471267</x:v>
      </x:c>
      <x:c r="S711" s="12">
        <x:v>274569.086879313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682018</x:v>
      </x:c>
      <x:c r="B712" s="1">
        <x:v>43209.6794851505</x:v>
      </x:c>
      <x:c r="C712" s="6">
        <x:v>11.8416606066667</x:v>
      </x:c>
      <x:c r="D712" s="14" t="s">
        <x:v>77</x:v>
      </x:c>
      <x:c r="E712" s="15">
        <x:v>43194.5305198264</x:v>
      </x:c>
      <x:c r="F712" t="s">
        <x:v>82</x:v>
      </x:c>
      <x:c r="G712" s="6">
        <x:v>131.995151345635</x:v>
      </x:c>
      <x:c r="H712" t="s">
        <x:v>83</x:v>
      </x:c>
      <x:c r="I712" s="6">
        <x:v>31.2810511977182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24.106</x:v>
      </x:c>
      <x:c r="R712" s="8">
        <x:v>160735.906121854</x:v>
      </x:c>
      <x:c r="S712" s="12">
        <x:v>274560.954671764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682032</x:v>
      </x:c>
      <x:c r="B713" s="1">
        <x:v>43209.6794972569</x:v>
      </x:c>
      <x:c r="C713" s="6">
        <x:v>11.85912823</x:v>
      </x:c>
      <x:c r="D713" s="14" t="s">
        <x:v>77</x:v>
      </x:c>
      <x:c r="E713" s="15">
        <x:v>43194.5305198264</x:v>
      </x:c>
      <x:c r="F713" t="s">
        <x:v>82</x:v>
      </x:c>
      <x:c r="G713" s="6">
        <x:v>132.021666150212</x:v>
      </x:c>
      <x:c r="H713" t="s">
        <x:v>83</x:v>
      </x:c>
      <x:c r="I713" s="6">
        <x:v>31.2721213894561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24.107</x:v>
      </x:c>
      <x:c r="R713" s="8">
        <x:v>160729.570335144</x:v>
      </x:c>
      <x:c r="S713" s="12">
        <x:v>274548.42483959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682036</x:v>
      </x:c>
      <x:c r="B714" s="1">
        <x:v>43209.6795081366</x:v>
      </x:c>
      <x:c r="C714" s="6">
        <x:v>11.87476244</x:v>
      </x:c>
      <x:c r="D714" s="14" t="s">
        <x:v>77</x:v>
      </x:c>
      <x:c r="E714" s="15">
        <x:v>43194.5305198264</x:v>
      </x:c>
      <x:c r="F714" t="s">
        <x:v>82</x:v>
      </x:c>
      <x:c r="G714" s="6">
        <x:v>131.907242396004</x:v>
      </x:c>
      <x:c r="H714" t="s">
        <x:v>83</x:v>
      </x:c>
      <x:c r="I714" s="6">
        <x:v>31.2889286914196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24.111</x:v>
      </x:c>
      <x:c r="R714" s="8">
        <x:v>160742.092660426</x:v>
      </x:c>
      <x:c r="S714" s="12">
        <x:v>274557.881111805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682048</x:v>
      </x:c>
      <x:c r="B715" s="1">
        <x:v>43209.6795202199</x:v>
      </x:c>
      <x:c r="C715" s="6">
        <x:v>11.892146735</x:v>
      </x:c>
      <x:c r="D715" s="14" t="s">
        <x:v>77</x:v>
      </x:c>
      <x:c r="E715" s="15">
        <x:v>43194.5305198264</x:v>
      </x:c>
      <x:c r="F715" t="s">
        <x:v>82</x:v>
      </x:c>
      <x:c r="G715" s="6">
        <x:v>131.935405726704</x:v>
      </x:c>
      <x:c r="H715" t="s">
        <x:v>83</x:v>
      </x:c>
      <x:c r="I715" s="6">
        <x:v>31.2743763892972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24.114</x:v>
      </x:c>
      <x:c r="R715" s="8">
        <x:v>160749.834130666</x:v>
      </x:c>
      <x:c r="S715" s="12">
        <x:v>274560.285698306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682058</x:v>
      </x:c>
      <x:c r="B716" s="1">
        <x:v>43209.6795313657</x:v>
      </x:c>
      <x:c r="C716" s="6">
        <x:v>11.9081976083333</x:v>
      </x:c>
      <x:c r="D716" s="14" t="s">
        <x:v>77</x:v>
      </x:c>
      <x:c r="E716" s="15">
        <x:v>43194.5305198264</x:v>
      </x:c>
      <x:c r="F716" t="s">
        <x:v>82</x:v>
      </x:c>
      <x:c r="G716" s="6">
        <x:v>132.007037887414</x:v>
      </x:c>
      <x:c r="H716" t="s">
        <x:v>83</x:v>
      </x:c>
      <x:c r="I716" s="6">
        <x:v>31.270377523952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24.109</x:v>
      </x:c>
      <x:c r="R716" s="8">
        <x:v>160747.710227477</x:v>
      </x:c>
      <x:c r="S716" s="12">
        <x:v>274554.455188242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682070</x:v>
      </x:c>
      <x:c r="B717" s="1">
        <x:v>43209.6795431366</x:v>
      </x:c>
      <x:c r="C717" s="6">
        <x:v>11.925165275</x:v>
      </x:c>
      <x:c r="D717" s="14" t="s">
        <x:v>77</x:v>
      </x:c>
      <x:c r="E717" s="15">
        <x:v>43194.5305198264</x:v>
      </x:c>
      <x:c r="F717" t="s">
        <x:v>82</x:v>
      </x:c>
      <x:c r="G717" s="6">
        <x:v>132.004783195103</x:v>
      </x:c>
      <x:c r="H717" t="s">
        <x:v>83</x:v>
      </x:c>
      <x:c r="I717" s="6">
        <x:v>31.2630713386839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24.112</x:v>
      </x:c>
      <x:c r="R717" s="8">
        <x:v>160756.048961929</x:v>
      </x:c>
      <x:c r="S717" s="12">
        <x:v>274555.763742255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682077</x:v>
      </x:c>
      <x:c r="B718" s="1">
        <x:v>43209.6795547801</x:v>
      </x:c>
      <x:c r="C718" s="6">
        <x:v>11.941949545</x:v>
      </x:c>
      <x:c r="D718" s="14" t="s">
        <x:v>77</x:v>
      </x:c>
      <x:c r="E718" s="15">
        <x:v>43194.5305198264</x:v>
      </x:c>
      <x:c r="F718" t="s">
        <x:v>82</x:v>
      </x:c>
      <x:c r="G718" s="6">
        <x:v>131.915806432119</x:v>
      </x:c>
      <x:c r="H718" t="s">
        <x:v>83</x:v>
      </x:c>
      <x:c r="I718" s="6">
        <x:v>31.2827650020245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24.112</x:v>
      </x:c>
      <x:c r="R718" s="8">
        <x:v>160770.829722268</x:v>
      </x:c>
      <x:c r="S718" s="12">
        <x:v>274562.041904083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682091</x:v>
      </x:c>
      <x:c r="B719" s="1">
        <x:v>43209.6795664352</x:v>
      </x:c>
      <x:c r="C719" s="6">
        <x:v>11.9587004533333</x:v>
      </x:c>
      <x:c r="D719" s="14" t="s">
        <x:v>77</x:v>
      </x:c>
      <x:c r="E719" s="15">
        <x:v>43194.5305198264</x:v>
      </x:c>
      <x:c r="F719" t="s">
        <x:v>82</x:v>
      </x:c>
      <x:c r="G719" s="6">
        <x:v>131.848228373684</x:v>
      </x:c>
      <x:c r="H719" t="s">
        <x:v>83</x:v>
      </x:c>
      <x:c r="I719" s="6">
        <x:v>31.2910333684422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24.115</x:v>
      </x:c>
      <x:c r="R719" s="8">
        <x:v>160780.13719612</x:v>
      </x:c>
      <x:c r="S719" s="12">
        <x:v>274560.938532056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682100</x:v>
      </x:c>
      <x:c r="B720" s="1">
        <x:v>43209.679577581</x:v>
      </x:c>
      <x:c r="C720" s="6">
        <x:v>11.9747680083333</x:v>
      </x:c>
      <x:c r="D720" s="14" t="s">
        <x:v>77</x:v>
      </x:c>
      <x:c r="E720" s="15">
        <x:v>43194.5305198264</x:v>
      </x:c>
      <x:c r="F720" t="s">
        <x:v>82</x:v>
      </x:c>
      <x:c r="G720" s="6">
        <x:v>131.848115975369</x:v>
      </x:c>
      <x:c r="H720" t="s">
        <x:v>83</x:v>
      </x:c>
      <x:c r="I720" s="6">
        <x:v>31.2884476225709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24.116</x:v>
      </x:c>
      <x:c r="R720" s="8">
        <x:v>160779.750096618</x:v>
      </x:c>
      <x:c r="S720" s="12">
        <x:v>274573.762780777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682108</x:v>
      </x:c>
      <x:c r="B721" s="1">
        <x:v>43209.6795895023</x:v>
      </x:c>
      <x:c r="C721" s="6">
        <x:v>11.99193566</x:v>
      </x:c>
      <x:c r="D721" s="14" t="s">
        <x:v>77</x:v>
      </x:c>
      <x:c r="E721" s="15">
        <x:v>43194.5305198264</x:v>
      </x:c>
      <x:c r="F721" t="s">
        <x:v>82</x:v>
      </x:c>
      <x:c r="G721" s="6">
        <x:v>131.941815636903</x:v>
      </x:c>
      <x:c r="H721" t="s">
        <x:v>83</x:v>
      </x:c>
      <x:c r="I721" s="6">
        <x:v>31.2713396565318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24.114</x:v>
      </x:c>
      <x:c r="R721" s="8">
        <x:v>160784.054701253</x:v>
      </x:c>
      <x:c r="S721" s="12">
        <x:v>274559.600142557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682117</x:v>
      </x:c>
      <x:c r="B722" s="1">
        <x:v>43209.6796008449</x:v>
      </x:c>
      <x:c r="C722" s="6">
        <x:v>12.0082865616667</x:v>
      </x:c>
      <x:c r="D722" s="14" t="s">
        <x:v>77</x:v>
      </x:c>
      <x:c r="E722" s="15">
        <x:v>43194.5305198264</x:v>
      </x:c>
      <x:c r="F722" t="s">
        <x:v>82</x:v>
      </x:c>
      <x:c r="G722" s="6">
        <x:v>131.926812291678</x:v>
      </x:c>
      <x:c r="H722" t="s">
        <x:v>83</x:v>
      </x:c>
      <x:c r="I722" s="6">
        <x:v>31.2723017893877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24.115</x:v>
      </x:c>
      <x:c r="R722" s="8">
        <x:v>160791.424930623</x:v>
      </x:c>
      <x:c r="S722" s="12">
        <x:v>274558.633720855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682135</x:v>
      </x:c>
      <x:c r="B723" s="1">
        <x:v>43209.6796126968</x:v>
      </x:c>
      <x:c r="C723" s="6">
        <x:v>12.0253208633333</x:v>
      </x:c>
      <x:c r="D723" s="14" t="s">
        <x:v>77</x:v>
      </x:c>
      <x:c r="E723" s="15">
        <x:v>43194.5305198264</x:v>
      </x:c>
      <x:c r="F723" t="s">
        <x:v>82</x:v>
      </x:c>
      <x:c r="G723" s="6">
        <x:v>131.813730550866</x:v>
      </x:c>
      <x:c r="H723" t="s">
        <x:v>83</x:v>
      </x:c>
      <x:c r="I723" s="6">
        <x:v>31.2888084242009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24.119</x:v>
      </x:c>
      <x:c r="R723" s="8">
        <x:v>160802.67006355</x:v>
      </x:c>
      <x:c r="S723" s="12">
        <x:v>274555.408901633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682143</x:v>
      </x:c>
      <x:c r="B724" s="1">
        <x:v>43209.6796240741</x:v>
      </x:c>
      <x:c r="C724" s="6">
        <x:v>12.04172173</x:v>
      </x:c>
      <x:c r="D724" s="14" t="s">
        <x:v>77</x:v>
      </x:c>
      <x:c r="E724" s="15">
        <x:v>43194.5305198264</x:v>
      </x:c>
      <x:c r="F724" t="s">
        <x:v>82</x:v>
      </x:c>
      <x:c r="G724" s="6">
        <x:v>131.817526925031</x:v>
      </x:c>
      <x:c r="H724" t="s">
        <x:v>83</x:v>
      </x:c>
      <x:c r="I724" s="6">
        <x:v>31.285290609967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24.12</x:v>
      </x:c>
      <x:c r="R724" s="8">
        <x:v>160800.704146017</x:v>
      </x:c>
      <x:c r="S724" s="12">
        <x:v>274563.792870527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682154</x:v>
      </x:c>
      <x:c r="B725" s="1">
        <x:v>43209.6796356134</x:v>
      </x:c>
      <x:c r="C725" s="6">
        <x:v>12.05835605</x:v>
      </x:c>
      <x:c r="D725" s="14" t="s">
        <x:v>77</x:v>
      </x:c>
      <x:c r="E725" s="15">
        <x:v>43194.5305198264</x:v>
      </x:c>
      <x:c r="F725" t="s">
        <x:v>82</x:v>
      </x:c>
      <x:c r="G725" s="6">
        <x:v>131.904252321011</x:v>
      </x:c>
      <x:c r="H725" t="s">
        <x:v>83</x:v>
      </x:c>
      <x:c r="I725" s="6">
        <x:v>31.272452122671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24.117</x:v>
      </x:c>
      <x:c r="R725" s="8">
        <x:v>160807.313615615</x:v>
      </x:c>
      <x:c r="S725" s="12">
        <x:v>274563.327036081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682157</x:v>
      </x:c>
      <x:c r="B726" s="1">
        <x:v>43209.6796483449</x:v>
      </x:c>
      <x:c r="C726" s="6">
        <x:v>12.076690365</x:v>
      </x:c>
      <x:c r="D726" s="14" t="s">
        <x:v>77</x:v>
      </x:c>
      <x:c r="E726" s="15">
        <x:v>43194.5305198264</x:v>
      </x:c>
      <x:c r="F726" t="s">
        <x:v>82</x:v>
      </x:c>
      <x:c r="G726" s="6">
        <x:v>131.903907517934</x:v>
      </x:c>
      <x:c r="H726" t="s">
        <x:v>83</x:v>
      </x:c>
      <x:c r="I726" s="6">
        <x:v>31.2620791419126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24.121</x:v>
      </x:c>
      <x:c r="R726" s="8">
        <x:v>160823.61666868</x:v>
      </x:c>
      <x:c r="S726" s="12">
        <x:v>274555.931458818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682172</x:v>
      </x:c>
      <x:c r="B727" s="1">
        <x:v>43209.6796590625</x:v>
      </x:c>
      <x:c r="C727" s="6">
        <x:v>12.0921245433333</x:v>
      </x:c>
      <x:c r="D727" s="14" t="s">
        <x:v>77</x:v>
      </x:c>
      <x:c r="E727" s="15">
        <x:v>43194.5305198264</x:v>
      </x:c>
      <x:c r="F727" t="s">
        <x:v>82</x:v>
      </x:c>
      <x:c r="G727" s="6">
        <x:v>131.791849468041</x:v>
      </x:c>
      <x:c r="H727" t="s">
        <x:v>83</x:v>
      </x:c>
      <x:c r="I727" s="6">
        <x:v>31.2835768043697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24.123</x:v>
      </x:c>
      <x:c r="R727" s="8">
        <x:v>160819.549512448</x:v>
      </x:c>
      <x:c r="S727" s="12">
        <x:v>274551.635129959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682176</x:v>
      </x:c>
      <x:c r="B728" s="1">
        <x:v>43209.6796702546</x:v>
      </x:c>
      <x:c r="C728" s="6">
        <x:v>12.10824212</x:v>
      </x:c>
      <x:c r="D728" s="14" t="s">
        <x:v>77</x:v>
      </x:c>
      <x:c r="E728" s="15">
        <x:v>43194.5305198264</x:v>
      </x:c>
      <x:c r="F728" t="s">
        <x:v>82</x:v>
      </x:c>
      <x:c r="G728" s="6">
        <x:v>131.77494372142</x:v>
      </x:c>
      <x:c r="H728" t="s">
        <x:v>83</x:v>
      </x:c>
      <x:c r="I728" s="6">
        <x:v>31.2902215642916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24.122</x:v>
      </x:c>
      <x:c r="R728" s="8">
        <x:v>160837.712198521</x:v>
      </x:c>
      <x:c r="S728" s="12">
        <x:v>274562.911843666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682191</x:v>
      </x:c>
      <x:c r="B729" s="1">
        <x:v>43209.6796826389</x:v>
      </x:c>
      <x:c r="C729" s="6">
        <x:v>12.12604316</x:v>
      </x:c>
      <x:c r="D729" s="14" t="s">
        <x:v>77</x:v>
      </x:c>
      <x:c r="E729" s="15">
        <x:v>43194.5305198264</x:v>
      </x:c>
      <x:c r="F729" t="s">
        <x:v>82</x:v>
      </x:c>
      <x:c r="G729" s="6">
        <x:v>131.83861702026</x:v>
      </x:c>
      <x:c r="H729" t="s">
        <x:v>83</x:v>
      </x:c>
      <x:c r="I729" s="6">
        <x:v>31.2724220560135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24.123</x:v>
      </x:c>
      <x:c r="R729" s="8">
        <x:v>160850.416468999</x:v>
      </x:c>
      <x:c r="S729" s="12">
        <x:v>274565.073155093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682204</x:v>
      </x:c>
      <x:c r="B730" s="1">
        <x:v>43209.6796940972</x:v>
      </x:c>
      <x:c r="C730" s="6">
        <x:v>12.1425774</x:v>
      </x:c>
      <x:c r="D730" s="14" t="s">
        <x:v>77</x:v>
      </x:c>
      <x:c r="E730" s="15">
        <x:v>43194.5305198264</x:v>
      </x:c>
      <x:c r="F730" t="s">
        <x:v>82</x:v>
      </x:c>
      <x:c r="G730" s="6">
        <x:v>131.810493034717</x:v>
      </x:c>
      <x:c r="H730" t="s">
        <x:v>83</x:v>
      </x:c>
      <x:c r="I730" s="6">
        <x:v>31.2817427326836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24.122</x:v>
      </x:c>
      <x:c r="R730" s="8">
        <x:v>160849.382864679</x:v>
      </x:c>
      <x:c r="S730" s="12">
        <x:v>274567.155753077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682214</x:v>
      </x:c>
      <x:c r="B731" s="1">
        <x:v>43209.6797053241</x:v>
      </x:c>
      <x:c r="C731" s="6">
        <x:v>12.1587282833333</x:v>
      </x:c>
      <x:c r="D731" s="14" t="s">
        <x:v>77</x:v>
      </x:c>
      <x:c r="E731" s="15">
        <x:v>43194.5305198264</x:v>
      </x:c>
      <x:c r="F731" t="s">
        <x:v>82</x:v>
      </x:c>
      <x:c r="G731" s="6">
        <x:v>131.759877278128</x:v>
      </x:c>
      <x:c r="H731" t="s">
        <x:v>83</x:v>
      </x:c>
      <x:c r="I731" s="6">
        <x:v>31.2833663370766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24.126</x:v>
      </x:c>
      <x:c r="R731" s="8">
        <x:v>160853.420877612</x:v>
      </x:c>
      <x:c r="S731" s="12">
        <x:v>274557.787030708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682221</x:v>
      </x:c>
      <x:c r="B732" s="1">
        <x:v>43209.6797172801</x:v>
      </x:c>
      <x:c r="C732" s="6">
        <x:v>12.1759625816667</x:v>
      </x:c>
      <x:c r="D732" s="14" t="s">
        <x:v>77</x:v>
      </x:c>
      <x:c r="E732" s="15">
        <x:v>43194.5305198264</x:v>
      </x:c>
      <x:c r="F732" t="s">
        <x:v>82</x:v>
      </x:c>
      <x:c r="G732" s="6">
        <x:v>131.735807523965</x:v>
      </x:c>
      <x:c r="H732" t="s">
        <x:v>83</x:v>
      </x:c>
      <x:c r="I732" s="6">
        <x:v>31.2891090922553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24.126</x:v>
      </x:c>
      <x:c r="R732" s="8">
        <x:v>160861.566886118</x:v>
      </x:c>
      <x:c r="S732" s="12">
        <x:v>274552.278672438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682228</x:v>
      </x:c>
      <x:c r="B733" s="1">
        <x:v>43209.6797280903</x:v>
      </x:c>
      <x:c r="C733" s="6">
        <x:v>12.19149678</x:v>
      </x:c>
      <x:c r="D733" s="14" t="s">
        <x:v>77</x:v>
      </x:c>
      <x:c r="E733" s="15">
        <x:v>43194.5305198264</x:v>
      </x:c>
      <x:c r="F733" t="s">
        <x:v>82</x:v>
      </x:c>
      <x:c r="G733" s="6">
        <x:v>131.735613874905</x:v>
      </x:c>
      <x:c r="H733" t="s">
        <x:v>83</x:v>
      </x:c>
      <x:c r="I733" s="6">
        <x:v>31.2787059932452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24.13</x:v>
      </x:c>
      <x:c r="R733" s="8">
        <x:v>160868.315767371</x:v>
      </x:c>
      <x:c r="S733" s="12">
        <x:v>274558.386771087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682240</x:v>
      </x:c>
      <x:c r="B734" s="1">
        <x:v>43209.6797397801</x:v>
      </x:c>
      <x:c r="C734" s="6">
        <x:v>12.2083310516667</x:v>
      </x:c>
      <x:c r="D734" s="14" t="s">
        <x:v>77</x:v>
      </x:c>
      <x:c r="E734" s="15">
        <x:v>43194.5305198264</x:v>
      </x:c>
      <x:c r="F734" t="s">
        <x:v>82</x:v>
      </x:c>
      <x:c r="G734" s="6">
        <x:v>131.734214119333</x:v>
      </x:c>
      <x:c r="H734" t="s">
        <x:v>83</x:v>
      </x:c>
      <x:c r="I734" s="6">
        <x:v>31.2816525324624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24.129</x:v>
      </x:c>
      <x:c r="R734" s="8">
        <x:v>160881.04064526</x:v>
      </x:c>
      <x:c r="S734" s="12">
        <x:v>274549.070758861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682252</x:v>
      </x:c>
      <x:c r="B735" s="1">
        <x:v>43209.6797516204</x:v>
      </x:c>
      <x:c r="C735" s="6">
        <x:v>12.2253653516667</x:v>
      </x:c>
      <x:c r="D735" s="14" t="s">
        <x:v>77</x:v>
      </x:c>
      <x:c r="E735" s="15">
        <x:v>43194.5305198264</x:v>
      </x:c>
      <x:c r="F735" t="s">
        <x:v>82</x:v>
      </x:c>
      <x:c r="G735" s="6">
        <x:v>131.824035735843</x:v>
      </x:c>
      <x:c r="H735" t="s">
        <x:v>83</x:v>
      </x:c>
      <x:c r="I735" s="6">
        <x:v>31.2654465988148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24.127</x:v>
      </x:c>
      <x:c r="R735" s="8">
        <x:v>160876.944048635</x:v>
      </x:c>
      <x:c r="S735" s="12">
        <x:v>274559.44212453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682263</x:v>
      </x:c>
      <x:c r="B736" s="1">
        <x:v>43209.6797635417</x:v>
      </x:c>
      <x:c r="C736" s="6">
        <x:v>12.242532935</x:v>
      </x:c>
      <x:c r="D736" s="14" t="s">
        <x:v>77</x:v>
      </x:c>
      <x:c r="E736" s="15">
        <x:v>43194.5305198264</x:v>
      </x:c>
      <x:c r="F736" t="s">
        <x:v>82</x:v>
      </x:c>
      <x:c r="G736" s="6">
        <x:v>131.794305030932</x:v>
      </x:c>
      <x:c r="H736" t="s">
        <x:v>83</x:v>
      </x:c>
      <x:c r="I736" s="6">
        <x:v>31.2699265244005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24.128</x:v>
      </x:c>
      <x:c r="R736" s="8">
        <x:v>160888.124816428</x:v>
      </x:c>
      <x:c r="S736" s="12">
        <x:v>274555.428646749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682266</x:v>
      </x:c>
      <x:c r="B737" s="1">
        <x:v>43209.6797748032</x:v>
      </x:c>
      <x:c r="C737" s="6">
        <x:v>12.258750545</x:v>
      </x:c>
      <x:c r="D737" s="14" t="s">
        <x:v>77</x:v>
      </x:c>
      <x:c r="E737" s="15">
        <x:v>43194.5305198264</x:v>
      </x:c>
      <x:c r="F737" t="s">
        <x:v>82</x:v>
      </x:c>
      <x:c r="G737" s="6">
        <x:v>131.656176458828</x:v>
      </x:c>
      <x:c r="H737" t="s">
        <x:v>83</x:v>
      </x:c>
      <x:c r="I737" s="6">
        <x:v>31.2898306956963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24.133</x:v>
      </x:c>
      <x:c r="R737" s="8">
        <x:v>160886.603159326</x:v>
      </x:c>
      <x:c r="S737" s="12">
        <x:v>274551.873044748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682280</x:v>
      </x:c>
      <x:c r="B738" s="1">
        <x:v>43209.6797867708</x:v>
      </x:c>
      <x:c r="C738" s="6">
        <x:v>12.2760181716667</x:v>
      </x:c>
      <x:c r="D738" s="14" t="s">
        <x:v>77</x:v>
      </x:c>
      <x:c r="E738" s="15">
        <x:v>43194.5305198264</x:v>
      </x:c>
      <x:c r="F738" t="s">
        <x:v>82</x:v>
      </x:c>
      <x:c r="G738" s="6">
        <x:v>131.644383218813</x:v>
      </x:c>
      <x:c r="H738" t="s">
        <x:v>83</x:v>
      </x:c>
      <x:c r="I738" s="6">
        <x:v>31.2915445044905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24.134</x:v>
      </x:c>
      <x:c r="R738" s="8">
        <x:v>160909.117822592</x:v>
      </x:c>
      <x:c r="S738" s="12">
        <x:v>274563.868498186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682290</x:v>
      </x:c>
      <x:c r="B739" s="1">
        <x:v>43209.6797981481</x:v>
      </x:c>
      <x:c r="C739" s="6">
        <x:v>12.2923857566667</x:v>
      </x:c>
      <x:c r="D739" s="14" t="s">
        <x:v>77</x:v>
      </x:c>
      <x:c r="E739" s="15">
        <x:v>43194.5305198264</x:v>
      </x:c>
      <x:c r="F739" t="s">
        <x:v>82</x:v>
      </x:c>
      <x:c r="G739" s="6">
        <x:v>131.700549178918</x:v>
      </x:c>
      <x:c r="H739" t="s">
        <x:v>83</x:v>
      </x:c>
      <x:c r="I739" s="6">
        <x:v>31.2781347257373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24.134</x:v>
      </x:c>
      <x:c r="R739" s="8">
        <x:v>160912.775199739</x:v>
      </x:c>
      <x:c r="S739" s="12">
        <x:v>274553.986097572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682301</x:v>
      </x:c>
      <x:c r="B740" s="1">
        <x:v>43209.6798101852</x:v>
      </x:c>
      <x:c r="C740" s="6">
        <x:v>12.3097367</x:v>
      </x:c>
      <x:c r="D740" s="14" t="s">
        <x:v>77</x:v>
      </x:c>
      <x:c r="E740" s="15">
        <x:v>43194.5305198264</x:v>
      </x:c>
      <x:c r="F740" t="s">
        <x:v>82</x:v>
      </x:c>
      <x:c r="G740" s="6">
        <x:v>131.692589909619</x:v>
      </x:c>
      <x:c r="H740" t="s">
        <x:v>83</x:v>
      </x:c>
      <x:c r="I740" s="6">
        <x:v>31.2785255929689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24.134</x:v>
      </x:c>
      <x:c r="R740" s="8">
        <x:v>160928.044909034</x:v>
      </x:c>
      <x:c r="S740" s="12">
        <x:v>274560.23043807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682311</x:v>
      </x:c>
      <x:c r="B741" s="1">
        <x:v>43209.6798254282</x:v>
      </x:c>
      <x:c r="C741" s="6">
        <x:v>12.331687935</x:v>
      </x:c>
      <x:c r="D741" s="14" t="s">
        <x:v>77</x:v>
      </x:c>
      <x:c r="E741" s="15">
        <x:v>43194.5305198264</x:v>
      </x:c>
      <x:c r="F741" t="s">
        <x:v>82</x:v>
      </x:c>
      <x:c r="G741" s="6">
        <x:v>131.746748086909</x:v>
      </x:c>
      <x:c r="H741" t="s">
        <x:v>83</x:v>
      </x:c>
      <x:c r="I741" s="6">
        <x:v>31.2655969317912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24.134</x:v>
      </x:c>
      <x:c r="R741" s="8">
        <x:v>160941.507864128</x:v>
      </x:c>
      <x:c r="S741" s="12">
        <x:v>274568.288759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682319</x:v>
      </x:c>
      <x:c r="B742" s="1">
        <x:v>43209.6798341088</x:v>
      </x:c>
      <x:c r="C742" s="6">
        <x:v>12.344138615</x:v>
      </x:c>
      <x:c r="D742" s="14" t="s">
        <x:v>77</x:v>
      </x:c>
      <x:c r="E742" s="15">
        <x:v>43194.5305198264</x:v>
      </x:c>
      <x:c r="F742" t="s">
        <x:v>82</x:v>
      </x:c>
      <x:c r="G742" s="6">
        <x:v>131.64768951018</x:v>
      </x:c>
      <x:c r="H742" t="s">
        <x:v>83</x:v>
      </x:c>
      <x:c r="I742" s="6">
        <x:v>31.2855311441563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24.136</x:v>
      </x:c>
      <x:c r="R742" s="8">
        <x:v>160915.81307982</x:v>
      </x:c>
      <x:c r="S742" s="12">
        <x:v>274551.256755105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682328</x:v>
      </x:c>
      <x:c r="B743" s="1">
        <x:v>43209.6798439468</x:v>
      </x:c>
      <x:c r="C743" s="6">
        <x:v>12.3583561083333</x:v>
      </x:c>
      <x:c r="D743" s="14" t="s">
        <x:v>77</x:v>
      </x:c>
      <x:c r="E743" s="15">
        <x:v>43194.5305198264</x:v>
      </x:c>
      <x:c r="F743" t="s">
        <x:v>82</x:v>
      </x:c>
      <x:c r="G743" s="6">
        <x:v>131.597801719226</x:v>
      </x:c>
      <x:c r="H743" t="s">
        <x:v>83</x:v>
      </x:c>
      <x:c r="I743" s="6">
        <x:v>31.2959342643453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24.136</x:v>
      </x:c>
      <x:c r="R743" s="8">
        <x:v>160928.666313206</x:v>
      </x:c>
      <x:c r="S743" s="12">
        <x:v>274554.653609741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682339</x:v>
      </x:c>
      <x:c r="B744" s="1">
        <x:v>43209.6798568634</x:v>
      </x:c>
      <x:c r="C744" s="6">
        <x:v>12.3769571233333</x:v>
      </x:c>
      <x:c r="D744" s="14" t="s">
        <x:v>77</x:v>
      </x:c>
      <x:c r="E744" s="15">
        <x:v>43194.5305198264</x:v>
      </x:c>
      <x:c r="F744" t="s">
        <x:v>82</x:v>
      </x:c>
      <x:c r="G744" s="6">
        <x:v>131.622682971419</x:v>
      </x:c>
      <x:c r="H744" t="s">
        <x:v>83</x:v>
      </x:c>
      <x:c r="I744" s="6">
        <x:v>31.2836670046422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24.139</x:v>
      </x:c>
      <x:c r="R744" s="8">
        <x:v>160944.051367945</x:v>
      </x:c>
      <x:c r="S744" s="12">
        <x:v>274556.082532693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682346</x:v>
      </x:c>
      <x:c r="B745" s="1">
        <x:v>43209.6798670139</x:v>
      </x:c>
      <x:c r="C745" s="6">
        <x:v>12.3915578933333</x:v>
      </x:c>
      <x:c r="D745" s="14" t="s">
        <x:v>77</x:v>
      </x:c>
      <x:c r="E745" s="15">
        <x:v>43194.5305198264</x:v>
      </x:c>
      <x:c r="F745" t="s">
        <x:v>82</x:v>
      </x:c>
      <x:c r="G745" s="6">
        <x:v>131.639461571883</x:v>
      </x:c>
      <x:c r="H745" t="s">
        <x:v>83</x:v>
      </x:c>
      <x:c r="I745" s="6">
        <x:v>31.2885979565785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24.135</x:v>
      </x:c>
      <x:c r="R745" s="8">
        <x:v>160935.511243172</x:v>
      </x:c>
      <x:c r="S745" s="12">
        <x:v>274555.64061821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682362</x:v>
      </x:c>
      <x:c r="B746" s="1">
        <x:v>43209.6798790162</x:v>
      </x:c>
      <x:c r="C746" s="6">
        <x:v>12.4088589066667</x:v>
      </x:c>
      <x:c r="D746" s="14" t="s">
        <x:v>77</x:v>
      </x:c>
      <x:c r="E746" s="15">
        <x:v>43194.5305198264</x:v>
      </x:c>
      <x:c r="F746" t="s">
        <x:v>82</x:v>
      </x:c>
      <x:c r="G746" s="6">
        <x:v>131.65866220453</x:v>
      </x:c>
      <x:c r="H746" t="s">
        <x:v>83</x:v>
      </x:c>
      <x:c r="I746" s="6">
        <x:v>31.2735645891798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24.139</x:v>
      </x:c>
      <x:c r="R746" s="8">
        <x:v>160962.207241783</x:v>
      </x:c>
      <x:c r="S746" s="12">
        <x:v>274567.950404858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682372</x:v>
      </x:c>
      <x:c r="B747" s="1">
        <x:v>43209.679890081</x:v>
      </x:c>
      <x:c r="C747" s="6">
        <x:v>12.424776465</x:v>
      </x:c>
      <x:c r="D747" s="14" t="s">
        <x:v>77</x:v>
      </x:c>
      <x:c r="E747" s="15">
        <x:v>43194.5305198264</x:v>
      </x:c>
      <x:c r="F747" t="s">
        <x:v>82</x:v>
      </x:c>
      <x:c r="G747" s="6">
        <x:v>131.567460783771</x:v>
      </x:c>
      <x:c r="H747" t="s">
        <x:v>83</x:v>
      </x:c>
      <x:c r="I747" s="6">
        <x:v>31.2916347049772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24.141</x:v>
      </x:c>
      <x:c r="R747" s="8">
        <x:v>160949.708013278</x:v>
      </x:c>
      <x:c r="S747" s="12">
        <x:v>274551.151836387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682378</x:v>
      </x:c>
      <x:c r="B748" s="1">
        <x:v>43209.6799022338</x:v>
      </x:c>
      <x:c r="C748" s="6">
        <x:v>12.44229411</x:v>
      </x:c>
      <x:c r="D748" s="14" t="s">
        <x:v>77</x:v>
      </x:c>
      <x:c r="E748" s="15">
        <x:v>43194.5305198264</x:v>
      </x:c>
      <x:c r="F748" t="s">
        <x:v>82</x:v>
      </x:c>
      <x:c r="G748" s="6">
        <x:v>131.617819260475</x:v>
      </x:c>
      <x:c r="H748" t="s">
        <x:v>83</x:v>
      </x:c>
      <x:c r="I748" s="6">
        <x:v>31.276992191014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24.142</x:v>
      </x:c>
      <x:c r="R748" s="8">
        <x:v>160968.235870629</x:v>
      </x:c>
      <x:c r="S748" s="12">
        <x:v>274567.74516597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682392</x:v>
      </x:c>
      <x:c r="B749" s="1">
        <x:v>43209.6799133912</x:v>
      </x:c>
      <x:c r="C749" s="6">
        <x:v>12.458328325</x:v>
      </x:c>
      <x:c r="D749" s="14" t="s">
        <x:v>77</x:v>
      </x:c>
      <x:c r="E749" s="15">
        <x:v>43194.5305198264</x:v>
      </x:c>
      <x:c r="F749" t="s">
        <x:v>82</x:v>
      </x:c>
      <x:c r="G749" s="6">
        <x:v>131.585270621907</x:v>
      </x:c>
      <x:c r="H749" t="s">
        <x:v>83</x:v>
      </x:c>
      <x:c r="I749" s="6">
        <x:v>31.2769320576181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24.145</x:v>
      </x:c>
      <x:c r="R749" s="8">
        <x:v>160963.754178488</x:v>
      </x:c>
      <x:c r="S749" s="12">
        <x:v>274549.299819339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682399</x:v>
      </x:c>
      <x:c r="B750" s="1">
        <x:v>43209.6799251157</x:v>
      </x:c>
      <x:c r="C750" s="6">
        <x:v>12.475229275</x:v>
      </x:c>
      <x:c r="D750" s="14" t="s">
        <x:v>77</x:v>
      </x:c>
      <x:c r="E750" s="15">
        <x:v>43194.5305198264</x:v>
      </x:c>
      <x:c r="F750" t="s">
        <x:v>82</x:v>
      </x:c>
      <x:c r="G750" s="6">
        <x:v>131.593041801577</x:v>
      </x:c>
      <x:c r="H750" t="s">
        <x:v>83</x:v>
      </x:c>
      <x:c r="I750" s="6">
        <x:v>31.2802995294392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24.143</x:v>
      </x:c>
      <x:c r="R750" s="8">
        <x:v>160979.150423992</x:v>
      </x:c>
      <x:c r="S750" s="12">
        <x:v>274562.752937668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682414</x:v>
      </x:c>
      <x:c r="B751" s="1">
        <x:v>43209.6799368866</x:v>
      </x:c>
      <x:c r="C751" s="6">
        <x:v>12.492163555</x:v>
      </x:c>
      <x:c r="D751" s="14" t="s">
        <x:v>77</x:v>
      </x:c>
      <x:c r="E751" s="15">
        <x:v>43194.5305198264</x:v>
      </x:c>
      <x:c r="F751" t="s">
        <x:v>82</x:v>
      </x:c>
      <x:c r="G751" s="6">
        <x:v>131.638976417004</x:v>
      </x:c>
      <x:c r="H751" t="s">
        <x:v>83</x:v>
      </x:c>
      <x:c r="I751" s="6">
        <x:v>31.269325191759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24.143</x:v>
      </x:c>
      <x:c r="R751" s="8">
        <x:v>160988.274151233</x:v>
      </x:c>
      <x:c r="S751" s="12">
        <x:v>274560.421361047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682422</x:v>
      </x:c>
      <x:c r="B752" s="1">
        <x:v>43209.6799482639</x:v>
      </x:c>
      <x:c r="C752" s="6">
        <x:v>12.5085478216667</x:v>
      </x:c>
      <x:c r="D752" s="14" t="s">
        <x:v>77</x:v>
      </x:c>
      <x:c r="E752" s="15">
        <x:v>43194.5305198264</x:v>
      </x:c>
      <x:c r="F752" t="s">
        <x:v>82</x:v>
      </x:c>
      <x:c r="G752" s="6">
        <x:v>131.569801192692</x:v>
      </x:c>
      <x:c r="H752" t="s">
        <x:v>83</x:v>
      </x:c>
      <x:c r="I752" s="6">
        <x:v>31.2738953225376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24.147</x:v>
      </x:c>
      <x:c r="R752" s="8">
        <x:v>160994.053382239</x:v>
      </x:c>
      <x:c r="S752" s="12">
        <x:v>274564.735154034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682434</x:v>
      </x:c>
      <x:c r="B753" s="1">
        <x:v>43209.6799596412</x:v>
      </x:c>
      <x:c r="C753" s="6">
        <x:v>12.5249486766667</x:v>
      </x:c>
      <x:c r="D753" s="14" t="s">
        <x:v>77</x:v>
      </x:c>
      <x:c r="E753" s="15">
        <x:v>43194.5305198264</x:v>
      </x:c>
      <x:c r="F753" t="s">
        <x:v>82</x:v>
      </x:c>
      <x:c r="G753" s="6">
        <x:v>131.614648217363</x:v>
      </x:c>
      <x:c r="H753" t="s">
        <x:v>83</x:v>
      </x:c>
      <x:c r="I753" s="6">
        <x:v>31.2762405236449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24.142</x:v>
      </x:c>
      <x:c r="R753" s="8">
        <x:v>160996.757156046</x:v>
      </x:c>
      <x:c r="S753" s="12">
        <x:v>274559.216580755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682440</x:v>
      </x:c>
      <x:c r="B754" s="1">
        <x:v>43209.6799715625</x:v>
      </x:c>
      <x:c r="C754" s="6">
        <x:v>12.5420996816667</x:v>
      </x:c>
      <x:c r="D754" s="14" t="s">
        <x:v>77</x:v>
      </x:c>
      <x:c r="E754" s="15">
        <x:v>43194.5305198264</x:v>
      </x:c>
      <x:c r="F754" t="s">
        <x:v>82</x:v>
      </x:c>
      <x:c r="G754" s="6">
        <x:v>131.6028909123</x:v>
      </x:c>
      <x:c r="H754" t="s">
        <x:v>83</x:v>
      </x:c>
      <x:c r="I754" s="6">
        <x:v>31.2659877975607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24.147</x:v>
      </x:c>
      <x:c r="R754" s="8">
        <x:v>160995.003005154</x:v>
      </x:c>
      <x:c r="S754" s="12">
        <x:v>274549.082146694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682447</x:v>
      </x:c>
      <x:c r="B755" s="1">
        <x:v>43209.6799828356</x:v>
      </x:c>
      <x:c r="C755" s="6">
        <x:v>12.5583172333333</x:v>
      </x:c>
      <x:c r="D755" s="14" t="s">
        <x:v>77</x:v>
      </x:c>
      <x:c r="E755" s="15">
        <x:v>43194.5305198264</x:v>
      </x:c>
      <x:c r="F755" t="s">
        <x:v>82</x:v>
      </x:c>
      <x:c r="G755" s="6">
        <x:v>131.548539190935</x:v>
      </x:c>
      <x:c r="H755" t="s">
        <x:v>83</x:v>
      </x:c>
      <x:c r="I755" s="6">
        <x:v>31.2789765936773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24.147</x:v>
      </x:c>
      <x:c r="R755" s="8">
        <x:v>161007.652383352</x:v>
      </x:c>
      <x:c r="S755" s="12">
        <x:v>274559.87916127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682463</x:v>
      </x:c>
      <x:c r="B756" s="1">
        <x:v>43209.679996956</x:v>
      </x:c>
      <x:c r="C756" s="6">
        <x:v>12.5786350066667</x:v>
      </x:c>
      <x:c r="D756" s="14" t="s">
        <x:v>77</x:v>
      </x:c>
      <x:c r="E756" s="15">
        <x:v>43194.5305198264</x:v>
      </x:c>
      <x:c r="F756" t="s">
        <x:v>82</x:v>
      </x:c>
      <x:c r="G756" s="6">
        <x:v>131.499408100522</x:v>
      </x:c>
      <x:c r="H756" t="s">
        <x:v>83</x:v>
      </x:c>
      <x:c r="I756" s="6">
        <x:v>31.2828852690263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24.15</x:v>
      </x:c>
      <x:c r="R756" s="8">
        <x:v>161035.510613783</x:v>
      </x:c>
      <x:c r="S756" s="12">
        <x:v>274562.11875449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682469</x:v>
      </x:c>
      <x:c r="B757" s="1">
        <x:v>43209.6800066782</x:v>
      </x:c>
      <x:c r="C757" s="6">
        <x:v>12.5926858083333</x:v>
      </x:c>
      <x:c r="D757" s="14" t="s">
        <x:v>77</x:v>
      </x:c>
      <x:c r="E757" s="15">
        <x:v>43194.5305198264</x:v>
      </x:c>
      <x:c r="F757" t="s">
        <x:v>82</x:v>
      </x:c>
      <x:c r="G757" s="6">
        <x:v>131.472890404533</x:v>
      </x:c>
      <x:c r="H757" t="s">
        <x:v>83</x:v>
      </x:c>
      <x:c r="I757" s="6">
        <x:v>31.28661354822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24.151</x:v>
      </x:c>
      <x:c r="R757" s="8">
        <x:v>161029.104154617</x:v>
      </x:c>
      <x:c r="S757" s="12">
        <x:v>274564.26718109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682484</x:v>
      </x:c>
      <x:c r="B758" s="1">
        <x:v>43209.6800195602</x:v>
      </x:c>
      <x:c r="C758" s="6">
        <x:v>12.61123687</x:v>
      </x:c>
      <x:c r="D758" s="14" t="s">
        <x:v>77</x:v>
      </x:c>
      <x:c r="E758" s="15">
        <x:v>43194.5305198264</x:v>
      </x:c>
      <x:c r="F758" t="s">
        <x:v>82</x:v>
      </x:c>
      <x:c r="G758" s="6">
        <x:v>131.54607204628</x:v>
      </x:c>
      <x:c r="H758" t="s">
        <x:v>83</x:v>
      </x:c>
      <x:c r="I758" s="6">
        <x:v>31.2717305229712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24.15</x:v>
      </x:c>
      <x:c r="R758" s="8">
        <x:v>161041.826241799</x:v>
      </x:c>
      <x:c r="S758" s="12">
        <x:v>274577.649137878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682488</x:v>
      </x:c>
      <x:c r="B759" s="1">
        <x:v>43209.6800295486</x:v>
      </x:c>
      <x:c r="C759" s="6">
        <x:v>12.6256043266667</x:v>
      </x:c>
      <x:c r="D759" s="14" t="s">
        <x:v>77</x:v>
      </x:c>
      <x:c r="E759" s="15">
        <x:v>43194.5305198264</x:v>
      </x:c>
      <x:c r="F759" t="s">
        <x:v>82</x:v>
      </x:c>
      <x:c r="G759" s="6">
        <x:v>131.441745152712</x:v>
      </x:c>
      <x:c r="H759" t="s">
        <x:v>83</x:v>
      </x:c>
      <x:c r="I759" s="6">
        <x:v>31.2888384910052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24.153</x:v>
      </x:c>
      <x:c r="R759" s="8">
        <x:v>161041.537400527</x:v>
      </x:c>
      <x:c r="S759" s="12">
        <x:v>274557.556656944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682500</x:v>
      </x:c>
      <x:c r="B760" s="1">
        <x:v>43209.6800411227</x:v>
      </x:c>
      <x:c r="C760" s="6">
        <x:v>12.6422885766667</x:v>
      </x:c>
      <x:c r="D760" s="14" t="s">
        <x:v>77</x:v>
      </x:c>
      <x:c r="E760" s="15">
        <x:v>43194.5305198264</x:v>
      </x:c>
      <x:c r="F760" t="s">
        <x:v>82</x:v>
      </x:c>
      <x:c r="G760" s="6">
        <x:v>131.466503850405</x:v>
      </x:c>
      <x:c r="H760" t="s">
        <x:v>83</x:v>
      </x:c>
      <x:c r="I760" s="6">
        <x:v>31.2896502948211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24.151</x:v>
      </x:c>
      <x:c r="R760" s="8">
        <x:v>161050.901155686</x:v>
      </x:c>
      <x:c r="S760" s="12">
        <x:v>274559.179387614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682512</x:v>
      </x:c>
      <x:c r="B761" s="1">
        <x:v>43209.6800526968</x:v>
      </x:c>
      <x:c r="C761" s="6">
        <x:v>12.65895619</x:v>
      </x:c>
      <x:c r="D761" s="14" t="s">
        <x:v>77</x:v>
      </x:c>
      <x:c r="E761" s="15">
        <x:v>43194.5305198264</x:v>
      </x:c>
      <x:c r="F761" t="s">
        <x:v>82</x:v>
      </x:c>
      <x:c r="G761" s="6">
        <x:v>131.467810517727</x:v>
      </x:c>
      <x:c r="H761" t="s">
        <x:v>83</x:v>
      </x:c>
      <x:c r="I761" s="6">
        <x:v>31.2773830581123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24.155</x:v>
      </x:c>
      <x:c r="R761" s="8">
        <x:v>161055.47377461</x:v>
      </x:c>
      <x:c r="S761" s="12">
        <x:v>274568.958066424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682518</x:v>
      </x:c>
      <x:c r="B762" s="1">
        <x:v>43209.6800638079</x:v>
      </x:c>
      <x:c r="C762" s="6">
        <x:v>12.6749404283333</x:v>
      </x:c>
      <x:c r="D762" s="14" t="s">
        <x:v>77</x:v>
      </x:c>
      <x:c r="E762" s="15">
        <x:v>43194.5305198264</x:v>
      </x:c>
      <x:c r="F762" t="s">
        <x:v>82</x:v>
      </x:c>
      <x:c r="G762" s="6">
        <x:v>131.484730725571</x:v>
      </x:c>
      <x:c r="H762" t="s">
        <x:v>83</x:v>
      </x:c>
      <x:c r="I762" s="6">
        <x:v>31.2811714646577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24.152</x:v>
      </x:c>
      <x:c r="R762" s="8">
        <x:v>161061.831417055</x:v>
      </x:c>
      <x:c r="S762" s="12">
        <x:v>274565.053639848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682534</x:v>
      </x:c>
      <x:c r="B763" s="1">
        <x:v>43209.6800756134</x:v>
      </x:c>
      <x:c r="C763" s="6">
        <x:v>12.691941355</x:v>
      </x:c>
      <x:c r="D763" s="14" t="s">
        <x:v>77</x:v>
      </x:c>
      <x:c r="E763" s="15">
        <x:v>43194.5305198264</x:v>
      </x:c>
      <x:c r="F763" t="s">
        <x:v>82</x:v>
      </x:c>
      <x:c r="G763" s="6">
        <x:v>131.536447521185</x:v>
      </x:c>
      <x:c r="H763" t="s">
        <x:v>83</x:v>
      </x:c>
      <x:c r="I763" s="6">
        <x:v>31.2635824704689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24.154</x:v>
      </x:c>
      <x:c r="R763" s="8">
        <x:v>161070.341821628</x:v>
      </x:c>
      <x:c r="S763" s="12">
        <x:v>274571.309474681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682541</x:v>
      </x:c>
      <x:c r="B764" s="1">
        <x:v>43209.680086956</x:v>
      </x:c>
      <x:c r="C764" s="6">
        <x:v>12.7082589633333</x:v>
      </x:c>
      <x:c r="D764" s="14" t="s">
        <x:v>77</x:v>
      </x:c>
      <x:c r="E764" s="15">
        <x:v>43194.5305198264</x:v>
      </x:c>
      <x:c r="F764" t="s">
        <x:v>82</x:v>
      </x:c>
      <x:c r="G764" s="6">
        <x:v>131.494968174633</x:v>
      </x:c>
      <x:c r="H764" t="s">
        <x:v>83</x:v>
      </x:c>
      <x:c r="I764" s="6">
        <x:v>31.2708886568507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24.155</x:v>
      </x:c>
      <x:c r="R764" s="8">
        <x:v>161069.883182625</x:v>
      </x:c>
      <x:c r="S764" s="12">
        <x:v>274560.913708369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682550</x:v>
      </x:c>
      <x:c r="B765" s="1">
        <x:v>43209.6800989931</x:v>
      </x:c>
      <x:c r="C765" s="6">
        <x:v>12.7256099183333</x:v>
      </x:c>
      <x:c r="D765" s="14" t="s">
        <x:v>77</x:v>
      </x:c>
      <x:c r="E765" s="15">
        <x:v>43194.5305198264</x:v>
      </x:c>
      <x:c r="F765" t="s">
        <x:v>82</x:v>
      </x:c>
      <x:c r="G765" s="6">
        <x:v>131.457034564462</x:v>
      </x:c>
      <x:c r="H765" t="s">
        <x:v>83</x:v>
      </x:c>
      <x:c r="I765" s="6">
        <x:v>31.2747371894129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24.157</x:v>
      </x:c>
      <x:c r="R765" s="8">
        <x:v>161086.260004859</x:v>
      </x:c>
      <x:c r="S765" s="12">
        <x:v>274577.031612363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682560</x:v>
      </x:c>
      <x:c r="B766" s="1">
        <x:v>43209.6801104977</x:v>
      </x:c>
      <x:c r="C766" s="6">
        <x:v>12.7421941816667</x:v>
      </x:c>
      <x:c r="D766" s="14" t="s">
        <x:v>77</x:v>
      </x:c>
      <x:c r="E766" s="15">
        <x:v>43194.5305198264</x:v>
      </x:c>
      <x:c r="F766" t="s">
        <x:v>82</x:v>
      </x:c>
      <x:c r="G766" s="6">
        <x:v>131.404934645253</x:v>
      </x:c>
      <x:c r="H766" t="s">
        <x:v>83</x:v>
      </x:c>
      <x:c r="I766" s="6">
        <x:v>31.2834866040994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24.159</x:v>
      </x:c>
      <x:c r="R766" s="8">
        <x:v>161092.87317211</x:v>
      </x:c>
      <x:c r="S766" s="12">
        <x:v>274577.565997492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682572</x:v>
      </x:c>
      <x:c r="B767" s="1">
        <x:v>43209.6801238773</x:v>
      </x:c>
      <x:c r="C767" s="6">
        <x:v>12.7614452316667</x:v>
      </x:c>
      <x:c r="D767" s="14" t="s">
        <x:v>77</x:v>
      </x:c>
      <x:c r="E767" s="15">
        <x:v>43194.5305198264</x:v>
      </x:c>
      <x:c r="F767" t="s">
        <x:v>82</x:v>
      </x:c>
      <x:c r="G767" s="6">
        <x:v>131.444499882602</x:v>
      </x:c>
      <x:c r="H767" t="s">
        <x:v>83</x:v>
      </x:c>
      <x:c r="I767" s="6">
        <x:v>31.2725122559864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24.159</x:v>
      </x:c>
      <x:c r="R767" s="8">
        <x:v>161111.841601386</x:v>
      </x:c>
      <x:c r="S767" s="12">
        <x:v>274566.691083542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682581</x:v>
      </x:c>
      <x:c r="B768" s="1">
        <x:v>43209.6801345718</x:v>
      </x:c>
      <x:c r="C768" s="6">
        <x:v>12.77686275</x:v>
      </x:c>
      <x:c r="D768" s="14" t="s">
        <x:v>77</x:v>
      </x:c>
      <x:c r="E768" s="15">
        <x:v>43194.5305198264</x:v>
      </x:c>
      <x:c r="F768" t="s">
        <x:v>82</x:v>
      </x:c>
      <x:c r="G768" s="6">
        <x:v>131.464107839781</x:v>
      </x:c>
      <x:c r="H768" t="s">
        <x:v>83</x:v>
      </x:c>
      <x:c r="I768" s="6">
        <x:v>31.2678218606279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24.159</x:v>
      </x:c>
      <x:c r="R768" s="8">
        <x:v>161107.179488887</x:v>
      </x:c>
      <x:c r="S768" s="12">
        <x:v>274568.636224723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682589</x:v>
      </x:c>
      <x:c r="B769" s="1">
        <x:v>43209.6801451042</x:v>
      </x:c>
      <x:c r="C769" s="6">
        <x:v>12.7919969</x:v>
      </x:c>
      <x:c r="D769" s="14" t="s">
        <x:v>77</x:v>
      </x:c>
      <x:c r="E769" s="15">
        <x:v>43194.5305198264</x:v>
      </x:c>
      <x:c r="F769" t="s">
        <x:v>82</x:v>
      </x:c>
      <x:c r="G769" s="6">
        <x:v>131.436999796401</x:v>
      </x:c>
      <x:c r="H769" t="s">
        <x:v>83</x:v>
      </x:c>
      <x:c r="I769" s="6">
        <x:v>31.2732037891906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24.16</x:v>
      </x:c>
      <x:c r="R769" s="8">
        <x:v>161106.679693693</x:v>
      </x:c>
      <x:c r="S769" s="12">
        <x:v>274560.160224969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682597</x:v>
      </x:c>
      <x:c r="B770" s="1">
        <x:v>43209.6801567477</x:v>
      </x:c>
      <x:c r="C770" s="6">
        <x:v>12.8087479</x:v>
      </x:c>
      <x:c r="D770" s="14" t="s">
        <x:v>77</x:v>
      </x:c>
      <x:c r="E770" s="15">
        <x:v>43194.5305198264</x:v>
      </x:c>
      <x:c r="F770" t="s">
        <x:v>82</x:v>
      </x:c>
      <x:c r="G770" s="6">
        <x:v>131.412864931852</x:v>
      </x:c>
      <x:c r="H770" t="s">
        <x:v>83</x:v>
      </x:c>
      <x:c r="I770" s="6">
        <x:v>31.2748574561269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24.161</x:v>
      </x:c>
      <x:c r="R770" s="8">
        <x:v>161115.278043359</x:v>
      </x:c>
      <x:c r="S770" s="12">
        <x:v>274571.645016364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682613</x:v>
      </x:c>
      <x:c r="B771" s="1">
        <x:v>43209.6801680208</x:v>
      </x:c>
      <x:c r="C771" s="6">
        <x:v>12.8249654633333</x:v>
      </x:c>
      <x:c r="D771" s="14" t="s">
        <x:v>77</x:v>
      </x:c>
      <x:c r="E771" s="15">
        <x:v>43194.5305198264</x:v>
      </x:c>
      <x:c r="F771" t="s">
        <x:v>82</x:v>
      </x:c>
      <x:c r="G771" s="6">
        <x:v>131.366537518507</x:v>
      </x:c>
      <x:c r="H771" t="s">
        <x:v>83</x:v>
      </x:c>
      <x:c r="I771" s="6">
        <x:v>31.2807204636547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24.163</x:v>
      </x:c>
      <x:c r="R771" s="8">
        <x:v>161112.307113722</x:v>
      </x:c>
      <x:c r="S771" s="12">
        <x:v>274567.823468595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682616</x:v>
      </x:c>
      <x:c r="B772" s="1">
        <x:v>43209.6801800926</x:v>
      </x:c>
      <x:c r="C772" s="6">
        <x:v>12.8423663716667</x:v>
      </x:c>
      <x:c r="D772" s="14" t="s">
        <x:v>77</x:v>
      </x:c>
      <x:c r="E772" s="15">
        <x:v>43194.5305198264</x:v>
      </x:c>
      <x:c r="F772" t="s">
        <x:v>82</x:v>
      </x:c>
      <x:c r="G772" s="6">
        <x:v>131.468190070121</x:v>
      </x:c>
      <x:c r="H772" t="s">
        <x:v>83</x:v>
      </x:c>
      <x:c r="I772" s="6">
        <x:v>31.2563965660606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24.163</x:v>
      </x:c>
      <x:c r="R772" s="8">
        <x:v>161133.184889555</x:v>
      </x:c>
      <x:c r="S772" s="12">
        <x:v>274570.488345631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682627</x:v>
      </x:c>
      <x:c r="B773" s="1">
        <x:v>43209.680191088</x:v>
      </x:c>
      <x:c r="C773" s="6">
        <x:v>12.858200635</x:v>
      </x:c>
      <x:c r="D773" s="14" t="s">
        <x:v>77</x:v>
      </x:c>
      <x:c r="E773" s="15">
        <x:v>43194.5305198264</x:v>
      </x:c>
      <x:c r="F773" t="s">
        <x:v>82</x:v>
      </x:c>
      <x:c r="G773" s="6">
        <x:v>131.490280984772</x:v>
      </x:c>
      <x:c r="H773" t="s">
        <x:v>83</x:v>
      </x:c>
      <x:c r="I773" s="6">
        <x:v>31.2563364330344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24.161</x:v>
      </x:c>
      <x:c r="R773" s="8">
        <x:v>161137.473584255</x:v>
      </x:c>
      <x:c r="S773" s="12">
        <x:v>274575.890081093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682636</x:v>
      </x:c>
      <x:c r="B774" s="1">
        <x:v>43209.6802030903</x:v>
      </x:c>
      <x:c r="C774" s="6">
        <x:v>12.8754682616667</x:v>
      </x:c>
      <x:c r="D774" s="14" t="s">
        <x:v>77</x:v>
      </x:c>
      <x:c r="E774" s="15">
        <x:v>43194.5305198264</x:v>
      </x:c>
      <x:c r="F774" t="s">
        <x:v>82</x:v>
      </x:c>
      <x:c r="G774" s="6">
        <x:v>131.390464432407</x:v>
      </x:c>
      <x:c r="H774" t="s">
        <x:v>83</x:v>
      </x:c>
      <x:c r="I774" s="6">
        <x:v>31.2671603951435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24.166</x:v>
      </x:c>
      <x:c r="R774" s="8">
        <x:v>161138.57959768</x:v>
      </x:c>
      <x:c r="S774" s="12">
        <x:v>274566.726637622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682650</x:v>
      </x:c>
      <x:c r="B775" s="1">
        <x:v>43209.6802146181</x:v>
      </x:c>
      <x:c r="C775" s="6">
        <x:v>12.8921025583333</x:v>
      </x:c>
      <x:c r="D775" s="14" t="s">
        <x:v>77</x:v>
      </x:c>
      <x:c r="E775" s="15">
        <x:v>43194.5305198264</x:v>
      </x:c>
      <x:c r="F775" t="s">
        <x:v>82</x:v>
      </x:c>
      <x:c r="G775" s="6">
        <x:v>131.338986700433</x:v>
      </x:c>
      <x:c r="H775" t="s">
        <x:v>83</x:v>
      </x:c>
      <x:c r="I775" s="6">
        <x:v>31.2809910642495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24.166</x:v>
      </x:c>
      <x:c r="R775" s="8">
        <x:v>161146.151059336</x:v>
      </x:c>
      <x:c r="S775" s="12">
        <x:v>274558.976037798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682658</x:v>
      </x:c>
      <x:c r="B776" s="1">
        <x:v>43209.6802269329</x:v>
      </x:c>
      <x:c r="C776" s="6">
        <x:v>12.9098035416667</x:v>
      </x:c>
      <x:c r="D776" s="14" t="s">
        <x:v>77</x:v>
      </x:c>
      <x:c r="E776" s="15">
        <x:v>43194.5305198264</x:v>
      </x:c>
      <x:c r="F776" t="s">
        <x:v>82</x:v>
      </x:c>
      <x:c r="G776" s="6">
        <x:v>131.27831865455</x:v>
      </x:c>
      <x:c r="H776" t="s">
        <x:v>83</x:v>
      </x:c>
      <x:c r="I776" s="6">
        <x:v>31.2913941703505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24.167</x:v>
      </x:c>
      <x:c r="R776" s="8">
        <x:v>161165.496893509</x:v>
      </x:c>
      <x:c r="S776" s="12">
        <x:v>274584.339618664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682669</x:v>
      </x:c>
      <x:c r="B777" s="1">
        <x:v>43209.6802376505</x:v>
      </x:c>
      <x:c r="C777" s="6">
        <x:v>12.9252710266667</x:v>
      </x:c>
      <x:c r="D777" s="14" t="s">
        <x:v>77</x:v>
      </x:c>
      <x:c r="E777" s="15">
        <x:v>43194.5305198264</x:v>
      </x:c>
      <x:c r="F777" t="s">
        <x:v>82</x:v>
      </x:c>
      <x:c r="G777" s="6">
        <x:v>131.251043261953</x:v>
      </x:c>
      <x:c r="H777" t="s">
        <x:v>83</x:v>
      </x:c>
      <x:c r="I777" s="6">
        <x:v>31.2916046381479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24.17</x:v>
      </x:c>
      <x:c r="R777" s="8">
        <x:v>161164.63616912</x:v>
      </x:c>
      <x:c r="S777" s="12">
        <x:v>274576.09866359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682684</x:v>
      </x:c>
      <x:c r="B778" s="1">
        <x:v>43209.6802490394</x:v>
      </x:c>
      <x:c r="C778" s="6">
        <x:v>12.9416386566667</x:v>
      </x:c>
      <x:c r="D778" s="14" t="s">
        <x:v>77</x:v>
      </x:c>
      <x:c r="E778" s="15">
        <x:v>43194.5305198264</x:v>
      </x:c>
      <x:c r="F778" t="s">
        <x:v>82</x:v>
      </x:c>
      <x:c r="G778" s="6">
        <x:v>131.29869138796</x:v>
      </x:c>
      <x:c r="H778" t="s">
        <x:v>83</x:v>
      </x:c>
      <x:c r="I778" s="6">
        <x:v>31.2880266873854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24.167</x:v>
      </x:c>
      <x:c r="R778" s="8">
        <x:v>161172.951502505</x:v>
      </x:c>
      <x:c r="S778" s="12">
        <x:v>274572.297574637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682692</x:v>
      </x:c>
      <x:c r="B779" s="1">
        <x:v>43209.6802609954</x:v>
      </x:c>
      <x:c r="C779" s="6">
        <x:v>12.9589062383333</x:v>
      </x:c>
      <x:c r="D779" s="14" t="s">
        <x:v>77</x:v>
      </x:c>
      <x:c r="E779" s="15">
        <x:v>43194.5305198264</x:v>
      </x:c>
      <x:c r="F779" t="s">
        <x:v>82</x:v>
      </x:c>
      <x:c r="G779" s="6">
        <x:v>131.277764606757</x:v>
      </x:c>
      <x:c r="H779" t="s">
        <x:v>83</x:v>
      </x:c>
      <x:c r="I779" s="6">
        <x:v>31.2878162198126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24.169</x:v>
      </x:c>
      <x:c r="R779" s="8">
        <x:v>161176.442019173</x:v>
      </x:c>
      <x:c r="S779" s="12">
        <x:v>274577.914809172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682704</x:v>
      </x:c>
      <x:c r="B780" s="1">
        <x:v>43209.6802728356</x:v>
      </x:c>
      <x:c r="C780" s="6">
        <x:v>12.97595721</x:v>
      </x:c>
      <x:c r="D780" s="14" t="s">
        <x:v>77</x:v>
      </x:c>
      <x:c r="E780" s="15">
        <x:v>43194.5305198264</x:v>
      </x:c>
      <x:c r="F780" t="s">
        <x:v>82</x:v>
      </x:c>
      <x:c r="G780" s="6">
        <x:v>131.337514363787</x:v>
      </x:c>
      <x:c r="H780" t="s">
        <x:v>83</x:v>
      </x:c>
      <x:c r="I780" s="6">
        <x:v>31.2720011228407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24.169</x:v>
      </x:c>
      <x:c r="R780" s="8">
        <x:v>161188.904752769</x:v>
      </x:c>
      <x:c r="S780" s="12">
        <x:v>274574.325833339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682706</x:v>
      </x:c>
      <x:c r="B781" s="1">
        <x:v>43209.6802843403</x:v>
      </x:c>
      <x:c r="C781" s="6">
        <x:v>12.9925247433333</x:v>
      </x:c>
      <x:c r="D781" s="14" t="s">
        <x:v>77</x:v>
      </x:c>
      <x:c r="E781" s="15">
        <x:v>43194.5305198264</x:v>
      </x:c>
      <x:c r="F781" t="s">
        <x:v>82</x:v>
      </x:c>
      <x:c r="G781" s="6">
        <x:v>131.311036832327</x:v>
      </x:c>
      <x:c r="H781" t="s">
        <x:v>83</x:v>
      </x:c>
      <x:c r="I781" s="6">
        <x:v>31.2757293899303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24.17</x:v>
      </x:c>
      <x:c r="R781" s="8">
        <x:v>161187.588734967</x:v>
      </x:c>
      <x:c r="S781" s="12">
        <x:v>274557.751965022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682723</x:v>
      </x:c>
      <x:c r="B782" s="1">
        <x:v>43209.6802953704</x:v>
      </x:c>
      <x:c r="C782" s="6">
        <x:v>13.0083756666667</x:v>
      </x:c>
      <x:c r="D782" s="14" t="s">
        <x:v>77</x:v>
      </x:c>
      <x:c r="E782" s="15">
        <x:v>43194.5305198264</x:v>
      </x:c>
      <x:c r="F782" t="s">
        <x:v>82</x:v>
      </x:c>
      <x:c r="G782" s="6">
        <x:v>131.258744246328</x:v>
      </x:c>
      <x:c r="H782" t="s">
        <x:v>83</x:v>
      </x:c>
      <x:c r="I782" s="6">
        <x:v>31.2804197963528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24.173</x:v>
      </x:c>
      <x:c r="R782" s="8">
        <x:v>161203.920835215</x:v>
      </x:c>
      <x:c r="S782" s="12">
        <x:v>274579.91949187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682730</x:v>
      </x:c>
      <x:c r="B783" s="1">
        <x:v>43209.6803073264</x:v>
      </x:c>
      <x:c r="C783" s="6">
        <x:v>13.0256266466667</x:v>
      </x:c>
      <x:c r="D783" s="14" t="s">
        <x:v>77</x:v>
      </x:c>
      <x:c r="E783" s="15">
        <x:v>43194.5305198264</x:v>
      </x:c>
      <x:c r="F783" t="s">
        <x:v>82</x:v>
      </x:c>
      <x:c r="G783" s="6">
        <x:v>131.21196990928</x:v>
      </x:c>
      <x:c r="H783" t="s">
        <x:v>83</x:v>
      </x:c>
      <x:c r="I783" s="6">
        <x:v>31.2864030807359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24.175</x:v>
      </x:c>
      <x:c r="R783" s="8">
        <x:v>161218.381861638</x:v>
      </x:c>
      <x:c r="S783" s="12">
        <x:v>274573.574145113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682742</x:v>
      </x:c>
      <x:c r="B784" s="1">
        <x:v>43209.6803187153</x:v>
      </x:c>
      <x:c r="C784" s="6">
        <x:v>13.04199422</x:v>
      </x:c>
      <x:c r="D784" s="14" t="s">
        <x:v>77</x:v>
      </x:c>
      <x:c r="E784" s="15">
        <x:v>43194.5305198264</x:v>
      </x:c>
      <x:c r="F784" t="s">
        <x:v>82</x:v>
      </x:c>
      <x:c r="G784" s="6">
        <x:v>131.233089292933</x:v>
      </x:c>
      <x:c r="H784" t="s">
        <x:v>83</x:v>
      </x:c>
      <x:c r="I784" s="6">
        <x:v>31.2959041974773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24.17</x:v>
      </x:c>
      <x:c r="R784" s="8">
        <x:v>161210.338058832</x:v>
      </x:c>
      <x:c r="S784" s="12">
        <x:v>274562.133945669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682754</x:v>
      </x:c>
      <x:c r="B785" s="1">
        <x:v>43209.6803303241</x:v>
      </x:c>
      <x:c r="C785" s="6">
        <x:v>13.05871182</x:v>
      </x:c>
      <x:c r="D785" s="14" t="s">
        <x:v>77</x:v>
      </x:c>
      <x:c r="E785" s="15">
        <x:v>43194.5305198264</x:v>
      </x:c>
      <x:c r="F785" t="s">
        <x:v>82</x:v>
      </x:c>
      <x:c r="G785" s="6">
        <x:v>131.221260671986</x:v>
      </x:c>
      <x:c r="H785" t="s">
        <x:v>83</x:v>
      </x:c>
      <x:c r="I785" s="6">
        <x:v>31.28829728857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24.174</x:v>
      </x:c>
      <x:c r="R785" s="8">
        <x:v>161223.893612729</x:v>
      </x:c>
      <x:c r="S785" s="12">
        <x:v>274578.579645717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682761</x:v>
      </x:c>
      <x:c r="B786" s="1">
        <x:v>43209.6803416319</x:v>
      </x:c>
      <x:c r="C786" s="6">
        <x:v>13.0749960766667</x:v>
      </x:c>
      <x:c r="D786" s="14" t="s">
        <x:v>77</x:v>
      </x:c>
      <x:c r="E786" s="15">
        <x:v>43194.5305198264</x:v>
      </x:c>
      <x:c r="F786" t="s">
        <x:v>82</x:v>
      </x:c>
      <x:c r="G786" s="6">
        <x:v>131.199544319066</x:v>
      </x:c>
      <x:c r="H786" t="s">
        <x:v>83</x:v>
      </x:c>
      <x:c r="I786" s="6">
        <x:v>31.2893796935273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24.175</x:v>
      </x:c>
      <x:c r="R786" s="8">
        <x:v>161229.372000835</x:v>
      </x:c>
      <x:c r="S786" s="12">
        <x:v>274569.573938266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682773</x:v>
      </x:c>
      <x:c r="B787" s="1">
        <x:v>43209.6803532755</x:v>
      </x:c>
      <x:c r="C787" s="6">
        <x:v>13.0917636433333</x:v>
      </x:c>
      <x:c r="D787" s="14" t="s">
        <x:v>77</x:v>
      </x:c>
      <x:c r="E787" s="15">
        <x:v>43194.5305198264</x:v>
      </x:c>
      <x:c r="F787" t="s">
        <x:v>82</x:v>
      </x:c>
      <x:c r="G787" s="6">
        <x:v>131.305860561997</x:v>
      </x:c>
      <x:c r="H787" t="s">
        <x:v>83</x:v>
      </x:c>
      <x:c r="I787" s="6">
        <x:v>31.2639132028417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24.175</x:v>
      </x:c>
      <x:c r="R787" s="8">
        <x:v>161239.294833331</x:v>
      </x:c>
      <x:c r="S787" s="12">
        <x:v>274588.124715663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682777</x:v>
      </x:c>
      <x:c r="B788" s="1">
        <x:v>43209.6803650116</x:v>
      </x:c>
      <x:c r="C788" s="6">
        <x:v>13.108647935</x:v>
      </x:c>
      <x:c r="D788" s="14" t="s">
        <x:v>77</x:v>
      </x:c>
      <x:c r="E788" s="15">
        <x:v>43194.5305198264</x:v>
      </x:c>
      <x:c r="F788" t="s">
        <x:v>82</x:v>
      </x:c>
      <x:c r="G788" s="6">
        <x:v>131.267218409131</x:v>
      </x:c>
      <x:c r="H788" t="s">
        <x:v>83</x:v>
      </x:c>
      <x:c r="I788" s="6">
        <x:v>31.2705579237891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24.176</x:v>
      </x:c>
      <x:c r="R788" s="8">
        <x:v>161241.617305299</x:v>
      </x:c>
      <x:c r="S788" s="12">
        <x:v>274575.373242152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682789</x:v>
      </x:c>
      <x:c r="B789" s="1">
        <x:v>43209.6803766551</x:v>
      </x:c>
      <x:c r="C789" s="6">
        <x:v>13.1254321716667</x:v>
      </x:c>
      <x:c r="D789" s="14" t="s">
        <x:v>77</x:v>
      </x:c>
      <x:c r="E789" s="15">
        <x:v>43194.5305198264</x:v>
      </x:c>
      <x:c r="F789" t="s">
        <x:v>82</x:v>
      </x:c>
      <x:c r="G789" s="6">
        <x:v>131.275521996742</x:v>
      </x:c>
      <x:c r="H789" t="s">
        <x:v>83</x:v>
      </x:c>
      <x:c r="I789" s="6">
        <x:v>31.2659577309614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24.177</x:v>
      </x:c>
      <x:c r="R789" s="8">
        <x:v>161249.987395431</x:v>
      </x:c>
      <x:c r="S789" s="12">
        <x:v>274582.504772145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682799</x:v>
      </x:c>
      <x:c r="B790" s="1">
        <x:v>43209.6803879282</x:v>
      </x:c>
      <x:c r="C790" s="6">
        <x:v>13.1416664983333</x:v>
      </x:c>
      <x:c r="D790" s="14" t="s">
        <x:v>77</x:v>
      </x:c>
      <x:c r="E790" s="15">
        <x:v>43194.5305198264</x:v>
      </x:c>
      <x:c r="F790" t="s">
        <x:v>82</x:v>
      </x:c>
      <x:c r="G790" s="6">
        <x:v>131.255731747518</x:v>
      </x:c>
      <x:c r="H790" t="s">
        <x:v>83</x:v>
      </x:c>
      <x:c r="I790" s="6">
        <x:v>31.2654766654096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24.179</x:v>
      </x:c>
      <x:c r="R790" s="8">
        <x:v>161254.535745746</x:v>
      </x:c>
      <x:c r="S790" s="12">
        <x:v>274573.042201863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682808</x:v>
      </x:c>
      <x:c r="B791" s="1">
        <x:v>43209.6803997338</x:v>
      </x:c>
      <x:c r="C791" s="6">
        <x:v>13.1586840366667</x:v>
      </x:c>
      <x:c r="D791" s="14" t="s">
        <x:v>77</x:v>
      </x:c>
      <x:c r="E791" s="15">
        <x:v>43194.5305198264</x:v>
      </x:c>
      <x:c r="F791" t="s">
        <x:v>82</x:v>
      </x:c>
      <x:c r="G791" s="6">
        <x:v>131.207213424901</x:v>
      </x:c>
      <x:c r="H791" t="s">
        <x:v>83</x:v>
      </x:c>
      <x:c r="I791" s="6">
        <x:v>31.271880856229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24.181</x:v>
      </x:c>
      <x:c r="R791" s="8">
        <x:v>161261.401518458</x:v>
      </x:c>
      <x:c r="S791" s="12">
        <x:v>274571.839682597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682820</x:v>
      </x:c>
      <x:c r="B792" s="1">
        <x:v>43209.6804122685</x:v>
      </x:c>
      <x:c r="C792" s="6">
        <x:v>13.1767184016667</x:v>
      </x:c>
      <x:c r="D792" s="14" t="s">
        <x:v>77</x:v>
      </x:c>
      <x:c r="E792" s="15">
        <x:v>43194.5305198264</x:v>
      </x:c>
      <x:c r="F792" t="s">
        <x:v>82</x:v>
      </x:c>
      <x:c r="G792" s="6">
        <x:v>131.259389945332</x:v>
      </x:c>
      <x:c r="H792" t="s">
        <x:v>83</x:v>
      </x:c>
      <x:c r="I792" s="6">
        <x:v>31.2619889422208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24.18</x:v>
      </x:c>
      <x:c r="R792" s="8">
        <x:v>161272.686386456</x:v>
      </x:c>
      <x:c r="S792" s="12">
        <x:v>274578.450805324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682828</x:v>
      </x:c>
      <x:c r="B793" s="1">
        <x:v>43209.6804229977</x:v>
      </x:c>
      <x:c r="C793" s="6">
        <x:v>13.1921692616667</x:v>
      </x:c>
      <x:c r="D793" s="14" t="s">
        <x:v>77</x:v>
      </x:c>
      <x:c r="E793" s="15">
        <x:v>43194.5305198264</x:v>
      </x:c>
      <x:c r="F793" t="s">
        <x:v>82</x:v>
      </x:c>
      <x:c r="G793" s="6">
        <x:v>131.235819731244</x:v>
      </x:c>
      <x:c r="H793" t="s">
        <x:v>83</x:v>
      </x:c>
      <x:c r="I793" s="6">
        <x:v>31.2650256665165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24.181</x:v>
      </x:c>
      <x:c r="R793" s="8">
        <x:v>161278.006091066</x:v>
      </x:c>
      <x:c r="S793" s="12">
        <x:v>274583.443458793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682843</x:v>
      </x:c>
      <x:c r="B794" s="1">
        <x:v>43209.6804341435</x:v>
      </x:c>
      <x:c r="C794" s="6">
        <x:v>13.2082368633333</x:v>
      </x:c>
      <x:c r="D794" s="14" t="s">
        <x:v>77</x:v>
      </x:c>
      <x:c r="E794" s="15">
        <x:v>43194.5305198264</x:v>
      </x:c>
      <x:c r="F794" t="s">
        <x:v>82</x:v>
      </x:c>
      <x:c r="G794" s="6">
        <x:v>131.136958189072</x:v>
      </x:c>
      <x:c r="H794" t="s">
        <x:v>83</x:v>
      </x:c>
      <x:c r="I794" s="6">
        <x:v>31.2887182237901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24.181</x:v>
      </x:c>
      <x:c r="R794" s="8">
        <x:v>161283.14816219</x:v>
      </x:c>
      <x:c r="S794" s="12">
        <x:v>274573.967624092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682846</x:v>
      </x:c>
      <x:c r="B795" s="1">
        <x:v>43209.6804460995</x:v>
      </x:c>
      <x:c r="C795" s="6">
        <x:v>13.2254543983333</x:v>
      </x:c>
      <x:c r="D795" s="14" t="s">
        <x:v>77</x:v>
      </x:c>
      <x:c r="E795" s="15">
        <x:v>43194.5305198264</x:v>
      </x:c>
      <x:c r="F795" t="s">
        <x:v>82</x:v>
      </x:c>
      <x:c r="G795" s="6">
        <x:v>131.092590344597</x:v>
      </x:c>
      <x:c r="H795" t="s">
        <x:v>83</x:v>
      </x:c>
      <x:c r="I795" s="6">
        <x:v>31.2878162198126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24.186</x:v>
      </x:c>
      <x:c r="R795" s="8">
        <x:v>161293.874233834</x:v>
      </x:c>
      <x:c r="S795" s="12">
        <x:v>274574.831002226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682862</x:v>
      </x:c>
      <x:c r="B796" s="1">
        <x:v>43209.6804585648</x:v>
      </x:c>
      <x:c r="C796" s="6">
        <x:v>13.2433887766667</x:v>
      </x:c>
      <x:c r="D796" s="14" t="s">
        <x:v>77</x:v>
      </x:c>
      <x:c r="E796" s="15">
        <x:v>43194.5305198264</x:v>
      </x:c>
      <x:c r="F796" t="s">
        <x:v>82</x:v>
      </x:c>
      <x:c r="G796" s="6">
        <x:v>131.139417113284</x:v>
      </x:c>
      <x:c r="H796" t="s">
        <x:v>83</x:v>
      </x:c>
      <x:c r="I796" s="6">
        <x:v>31.2802995294392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24.184</x:v>
      </x:c>
      <x:c r="R796" s="8">
        <x:v>161291.359252148</x:v>
      </x:c>
      <x:c r="S796" s="12">
        <x:v>274583.024148022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682868</x:v>
      </x:c>
      <x:c r="B797" s="1">
        <x:v>43209.6804695255</x:v>
      </x:c>
      <x:c r="C797" s="6">
        <x:v>13.25915636</x:v>
      </x:c>
      <x:c r="D797" s="14" t="s">
        <x:v>77</x:v>
      </x:c>
      <x:c r="E797" s="15">
        <x:v>43194.5305198264</x:v>
      </x:c>
      <x:c r="F797" t="s">
        <x:v>82</x:v>
      </x:c>
      <x:c r="G797" s="6">
        <x:v>131.067315413162</x:v>
      </x:c>
      <x:c r="H797" t="s">
        <x:v>83</x:v>
      </x:c>
      <x:c r="I797" s="6">
        <x:v>31.2845389407375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24.189</x:v>
      </x:c>
      <x:c r="R797" s="8">
        <x:v>161300.185372302</x:v>
      </x:c>
      <x:c r="S797" s="12">
        <x:v>274574.878269663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682880</x:v>
      </x:c>
      <x:c r="B798" s="1">
        <x:v>43209.6804805556</x:v>
      </x:c>
      <x:c r="C798" s="6">
        <x:v>13.275057225</x:v>
      </x:c>
      <x:c r="D798" s="14" t="s">
        <x:v>77</x:v>
      </x:c>
      <x:c r="E798" s="15">
        <x:v>43194.5305198264</x:v>
      </x:c>
      <x:c r="F798" t="s">
        <x:v>82</x:v>
      </x:c>
      <x:c r="G798" s="6">
        <x:v>131.116766288298</x:v>
      </x:c>
      <x:c r="H798" t="s">
        <x:v>83</x:v>
      </x:c>
      <x:c r="I798" s="6">
        <x:v>31.2805099965403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24.186</x:v>
      </x:c>
      <x:c r="R798" s="8">
        <x:v>161296.934636609</x:v>
      </x:c>
      <x:c r="S798" s="12">
        <x:v>274574.545504726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682891</x:v>
      </x:c>
      <x:c r="B799" s="1">
        <x:v>43209.6804919329</x:v>
      </x:c>
      <x:c r="C799" s="6">
        <x:v>13.29145815</x:v>
      </x:c>
      <x:c r="D799" s="14" t="s">
        <x:v>77</x:v>
      </x:c>
      <x:c r="E799" s="15">
        <x:v>43194.5305198264</x:v>
      </x:c>
      <x:c r="F799" t="s">
        <x:v>82</x:v>
      </x:c>
      <x:c r="G799" s="6">
        <x:v>131.063428971019</x:v>
      </x:c>
      <x:c r="H799" t="s">
        <x:v>83</x:v>
      </x:c>
      <x:c r="I799" s="6">
        <x:v>31.2854710106071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24.189</x:v>
      </x:c>
      <x:c r="R799" s="8">
        <x:v>161320.436439005</x:v>
      </x:c>
      <x:c r="S799" s="12">
        <x:v>274571.848441435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682904</x:v>
      </x:c>
      <x:c r="B800" s="1">
        <x:v>43209.6805035532</x:v>
      </x:c>
      <x:c r="C800" s="6">
        <x:v>13.308192375</x:v>
      </x:c>
      <x:c r="D800" s="14" t="s">
        <x:v>77</x:v>
      </x:c>
      <x:c r="E800" s="15">
        <x:v>43194.5305198264</x:v>
      </x:c>
      <x:c r="F800" t="s">
        <x:v>82</x:v>
      </x:c>
      <x:c r="G800" s="6">
        <x:v>131.158445177256</x:v>
      </x:c>
      <x:c r="H800" t="s">
        <x:v>83</x:v>
      </x:c>
      <x:c r="I800" s="6">
        <x:v>31.2652962658449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24.188</x:v>
      </x:c>
      <x:c r="R800" s="8">
        <x:v>161320.818497666</x:v>
      </x:c>
      <x:c r="S800" s="12">
        <x:v>274580.897270048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682914</x:v>
      </x:c>
      <x:c r="B801" s="1">
        <x:v>43209.6805157407</x:v>
      </x:c>
      <x:c r="C801" s="6">
        <x:v>13.3257267133333</x:v>
      </x:c>
      <x:c r="D801" s="14" t="s">
        <x:v>77</x:v>
      </x:c>
      <x:c r="E801" s="15">
        <x:v>43194.5305198264</x:v>
      </x:c>
      <x:c r="F801" t="s">
        <x:v>82</x:v>
      </x:c>
      <x:c r="G801" s="6">
        <x:v>131.117636197155</x:v>
      </x:c>
      <x:c r="H801" t="s">
        <x:v>83</x:v>
      </x:c>
      <x:c r="I801" s="6">
        <x:v>31.2672505949745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24.191</x:v>
      </x:c>
      <x:c r="R801" s="8">
        <x:v>161333.667203331</x:v>
      </x:c>
      <x:c r="S801" s="12">
        <x:v>274574.140894613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682920</x:v>
      </x:c>
      <x:c r="B802" s="1">
        <x:v>43209.6805270486</x:v>
      </x:c>
      <x:c r="C802" s="6">
        <x:v>13.3420109583333</x:v>
      </x:c>
      <x:c r="D802" s="14" t="s">
        <x:v>77</x:v>
      </x:c>
      <x:c r="E802" s="15">
        <x:v>43194.5305198264</x:v>
      </x:c>
      <x:c r="F802" t="s">
        <x:v>82</x:v>
      </x:c>
      <x:c r="G802" s="6">
        <x:v>131.061601071698</x:v>
      </x:c>
      <x:c r="H802" t="s">
        <x:v>83</x:v>
      </x:c>
      <x:c r="I802" s="6">
        <x:v>31.2806903969231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24.191</x:v>
      </x:c>
      <x:c r="R802" s="8">
        <x:v>161329.981798426</x:v>
      </x:c>
      <x:c r="S802" s="12">
        <x:v>274576.357615264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682927</x:v>
      </x:c>
      <x:c r="B803" s="1">
        <x:v>43209.6805384259</x:v>
      </x:c>
      <x:c r="C803" s="6">
        <x:v>13.35841186</x:v>
      </x:c>
      <x:c r="D803" s="14" t="s">
        <x:v>77</x:v>
      </x:c>
      <x:c r="E803" s="15">
        <x:v>43194.5305198264</x:v>
      </x:c>
      <x:c r="F803" t="s">
        <x:v>82</x:v>
      </x:c>
      <x:c r="G803" s="6">
        <x:v>130.990966225904</x:v>
      </x:c>
      <x:c r="H803" t="s">
        <x:v>83</x:v>
      </x:c>
      <x:c r="I803" s="6">
        <x:v>31.292416442634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24.193</x:v>
      </x:c>
      <x:c r="R803" s="8">
        <x:v>161348.762390191</x:v>
      </x:c>
      <x:c r="S803" s="12">
        <x:v>274583.635148029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682944</x:v>
      </x:c>
      <x:c r="B804" s="1">
        <x:v>43209.6805502662</x:v>
      </x:c>
      <x:c r="C804" s="6">
        <x:v>13.3754295033333</x:v>
      </x:c>
      <x:c r="D804" s="14" t="s">
        <x:v>77</x:v>
      </x:c>
      <x:c r="E804" s="15">
        <x:v>43194.5305198264</x:v>
      </x:c>
      <x:c r="F804" t="s">
        <x:v>82</x:v>
      </x:c>
      <x:c r="G804" s="6">
        <x:v>131.051022857798</x:v>
      </x:c>
      <x:c r="H804" t="s">
        <x:v>83</x:v>
      </x:c>
      <x:c r="I804" s="6">
        <x:v>31.2795177946077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24.193</x:v>
      </x:c>
      <x:c r="R804" s="8">
        <x:v>161355.016961521</x:v>
      </x:c>
      <x:c r="S804" s="12">
        <x:v>274579.612967242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682955</x:v>
      </x:c>
      <x:c r="B805" s="1">
        <x:v>43209.6805617708</x:v>
      </x:c>
      <x:c r="C805" s="6">
        <x:v>13.3919970733333</x:v>
      </x:c>
      <x:c r="D805" s="14" t="s">
        <x:v>77</x:v>
      </x:c>
      <x:c r="E805" s="15">
        <x:v>43194.5305198264</x:v>
      </x:c>
      <x:c r="F805" t="s">
        <x:v>82</x:v>
      </x:c>
      <x:c r="G805" s="6">
        <x:v>131.079472874489</x:v>
      </x:c>
      <x:c r="H805" t="s">
        <x:v>83</x:v>
      </x:c>
      <x:c r="I805" s="6">
        <x:v>31.272692655939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24.193</x:v>
      </x:c>
      <x:c r="R805" s="8">
        <x:v>161356.660234428</x:v>
      </x:c>
      <x:c r="S805" s="12">
        <x:v>274586.970071161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682959</x:v>
      </x:c>
      <x:c r="B806" s="1">
        <x:v>43209.6805732986</x:v>
      </x:c>
      <x:c r="C806" s="6">
        <x:v>13.4085979933333</x:v>
      </x:c>
      <x:c r="D806" s="14" t="s">
        <x:v>77</x:v>
      </x:c>
      <x:c r="E806" s="15">
        <x:v>43194.5305198264</x:v>
      </x:c>
      <x:c r="F806" t="s">
        <x:v>82</x:v>
      </x:c>
      <x:c r="G806" s="6">
        <x:v>131.075665352543</x:v>
      </x:c>
      <x:c r="H806" t="s">
        <x:v>83</x:v>
      </x:c>
      <x:c r="I806" s="6">
        <x:v>31.274707122735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24.192</x:v>
      </x:c>
      <x:c r="R806" s="8">
        <x:v>161359.489400013</x:v>
      </x:c>
      <x:c r="S806" s="12">
        <x:v>274580.486749889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682967</x:v>
      </x:c>
      <x:c r="B807" s="1">
        <x:v>43209.6805849537</x:v>
      </x:c>
      <x:c r="C807" s="6">
        <x:v>13.4253656066667</x:v>
      </x:c>
      <x:c r="D807" s="14" t="s">
        <x:v>77</x:v>
      </x:c>
      <x:c r="E807" s="15">
        <x:v>43194.5305198264</x:v>
      </x:c>
      <x:c r="F807" t="s">
        <x:v>82</x:v>
      </x:c>
      <x:c r="G807" s="6">
        <x:v>131.049944544715</x:v>
      </x:c>
      <x:c r="H807" t="s">
        <x:v>83</x:v>
      </x:c>
      <x:c r="I807" s="6">
        <x:v>31.2704376572301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24.196</x:v>
      </x:c>
      <x:c r="R807" s="8">
        <x:v>161364.10114924</x:v>
      </x:c>
      <x:c r="S807" s="12">
        <x:v>274576.520785705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682985</x:v>
      </x:c>
      <x:c r="B808" s="1">
        <x:v>43209.6805971412</x:v>
      </x:c>
      <x:c r="C808" s="6">
        <x:v>13.4429165933333</x:v>
      </x:c>
      <x:c r="D808" s="14" t="s">
        <x:v>77</x:v>
      </x:c>
      <x:c r="E808" s="15">
        <x:v>43194.5305198264</x:v>
      </x:c>
      <x:c r="F808" t="s">
        <x:v>82</x:v>
      </x:c>
      <x:c r="G808" s="6">
        <x:v>131.045332172461</x:v>
      </x:c>
      <x:c r="H808" t="s">
        <x:v>83</x:v>
      </x:c>
      <x:c r="I808" s="6">
        <x:v>31.2689343256002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24.197</x:v>
      </x:c>
      <x:c r="R808" s="8">
        <x:v>161376.151869774</x:v>
      </x:c>
      <x:c r="S808" s="12">
        <x:v>274575.868181242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682994</x:v>
      </x:c>
      <x:c r="B809" s="1">
        <x:v>43209.6806077199</x:v>
      </x:c>
      <x:c r="C809" s="6">
        <x:v>13.4581841033333</x:v>
      </x:c>
      <x:c r="D809" s="14" t="s">
        <x:v>77</x:v>
      </x:c>
      <x:c r="E809" s="15">
        <x:v>43194.5305198264</x:v>
      </x:c>
      <x:c r="F809" t="s">
        <x:v>82</x:v>
      </x:c>
      <x:c r="G809" s="6">
        <x:v>131.054479204307</x:v>
      </x:c>
      <x:c r="H809" t="s">
        <x:v>83</x:v>
      </x:c>
      <x:c r="I809" s="6">
        <x:v>31.2667394626305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24.197</x:v>
      </x:c>
      <x:c r="R809" s="8">
        <x:v>161379.250675742</x:v>
      </x:c>
      <x:c r="S809" s="12">
        <x:v>274560.059222882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682998</x:v>
      </x:c>
      <x:c r="B810" s="1">
        <x:v>43209.6806194097</x:v>
      </x:c>
      <x:c r="C810" s="6">
        <x:v>13.47498501</x:v>
      </x:c>
      <x:c r="D810" s="14" t="s">
        <x:v>77</x:v>
      </x:c>
      <x:c r="E810" s="15">
        <x:v>43194.5305198264</x:v>
      </x:c>
      <x:c r="F810" t="s">
        <x:v>82</x:v>
      </x:c>
      <x:c r="G810" s="6">
        <x:v>131.114838455116</x:v>
      </x:c>
      <x:c r="H810" t="s">
        <x:v>83</x:v>
      </x:c>
      <x:c r="I810" s="6">
        <x:v>31.2574789607183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24.195</x:v>
      </x:c>
      <x:c r="R810" s="8">
        <x:v>161382.725647515</x:v>
      </x:c>
      <x:c r="S810" s="12">
        <x:v>274589.345892352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683008</x:v>
      </x:c>
      <x:c r="B811" s="1">
        <x:v>43209.6806309028</x:v>
      </x:c>
      <x:c r="C811" s="6">
        <x:v>13.4915692616667</x:v>
      </x:c>
      <x:c r="D811" s="14" t="s">
        <x:v>77</x:v>
      </x:c>
      <x:c r="E811" s="15">
        <x:v>43194.5305198264</x:v>
      </x:c>
      <x:c r="F811" t="s">
        <x:v>82</x:v>
      </x:c>
      <x:c r="G811" s="6">
        <x:v>130.973720212654</x:v>
      </x:c>
      <x:c r="H811" t="s">
        <x:v>83</x:v>
      </x:c>
      <x:c r="I811" s="6">
        <x:v>31.2809008640488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24.199</x:v>
      </x:c>
      <x:c r="R811" s="8">
        <x:v>161393.290126002</x:v>
      </x:c>
      <x:c r="S811" s="12">
        <x:v>274570.328509954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683024</x:v>
      </x:c>
      <x:c r="B812" s="1">
        <x:v>43209.6806429051</x:v>
      </x:c>
      <x:c r="C812" s="6">
        <x:v>13.5088202416667</x:v>
      </x:c>
      <x:c r="D812" s="14" t="s">
        <x:v>77</x:v>
      </x:c>
      <x:c r="E812" s="15">
        <x:v>43194.5305198264</x:v>
      </x:c>
      <x:c r="F812" t="s">
        <x:v>82</x:v>
      </x:c>
      <x:c r="G812" s="6">
        <x:v>131.014684809659</x:v>
      </x:c>
      <x:c r="H812" t="s">
        <x:v>83</x:v>
      </x:c>
      <x:c r="I812" s="6">
        <x:v>31.2710690567155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24.199</x:v>
      </x:c>
      <x:c r="R812" s="8">
        <x:v>161394.282977543</x:v>
      </x:c>
      <x:c r="S812" s="12">
        <x:v>274572.452390459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683030</x:v>
      </x:c>
      <x:c r="B813" s="1">
        <x:v>43209.6806547106</x:v>
      </x:c>
      <x:c r="C813" s="6">
        <x:v>13.5258545183333</x:v>
      </x:c>
      <x:c r="D813" s="14" t="s">
        <x:v>77</x:v>
      </x:c>
      <x:c r="E813" s="15">
        <x:v>43194.5305198264</x:v>
      </x:c>
      <x:c r="F813" t="s">
        <x:v>82</x:v>
      </x:c>
      <x:c r="G813" s="6">
        <x:v>130.99616960215</x:v>
      </x:c>
      <x:c r="H813" t="s">
        <x:v>83</x:v>
      </x:c>
      <x:c r="I813" s="6">
        <x:v>31.2729031225626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</x:v>
      </x:c>
      <x:c r="R813" s="8">
        <x:v>161412.841099909</x:v>
      </x:c>
      <x:c r="S813" s="12">
        <x:v>274580.747189875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683037</x:v>
      </x:c>
      <x:c r="B814" s="1">
        <x:v>43209.6806659375</x:v>
      </x:c>
      <x:c r="C814" s="6">
        <x:v>13.541972085</x:v>
      </x:c>
      <x:c r="D814" s="14" t="s">
        <x:v>77</x:v>
      </x:c>
      <x:c r="E814" s="15">
        <x:v>43194.5305198264</x:v>
      </x:c>
      <x:c r="F814" t="s">
        <x:v>82</x:v>
      </x:c>
      <x:c r="G814" s="6">
        <x:v>130.874989476774</x:v>
      </x:c>
      <x:c r="H814" t="s">
        <x:v>83</x:v>
      </x:c>
      <x:c r="I814" s="6">
        <x:v>31.2967761367549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24.202</x:v>
      </x:c>
      <x:c r="R814" s="8">
        <x:v>161405.205956867</x:v>
      </x:c>
      <x:c r="S814" s="12">
        <x:v>274582.077729853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683053</x:v>
      </x:c>
      <x:c r="B815" s="1">
        <x:v>43209.680677662</x:v>
      </x:c>
      <x:c r="C815" s="6">
        <x:v>13.558873035</x:v>
      </x:c>
      <x:c r="D815" s="14" t="s">
        <x:v>77</x:v>
      </x:c>
      <x:c r="E815" s="15">
        <x:v>43194.5305198264</x:v>
      </x:c>
      <x:c r="F815" t="s">
        <x:v>82</x:v>
      </x:c>
      <x:c r="G815" s="6">
        <x:v>130.927364323209</x:v>
      </x:c>
      <x:c r="H815" t="s">
        <x:v>83</x:v>
      </x:c>
      <x:c r="I815" s="6">
        <x:v>31.2815923989833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24.203</x:v>
      </x:c>
      <x:c r="R815" s="8">
        <x:v>161416.888048454</x:v>
      </x:c>
      <x:c r="S815" s="12">
        <x:v>274570.175875711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683058</x:v>
      </x:c>
      <x:c r="B816" s="1">
        <x:v>43209.6806893519</x:v>
      </x:c>
      <x:c r="C816" s="6">
        <x:v>13.57574067</x:v>
      </x:c>
      <x:c r="D816" s="14" t="s">
        <x:v>77</x:v>
      </x:c>
      <x:c r="E816" s="15">
        <x:v>43194.5305198264</x:v>
      </x:c>
      <x:c r="F816" t="s">
        <x:v>82</x:v>
      </x:c>
      <x:c r="G816" s="6">
        <x:v>130.939887240999</x:v>
      </x:c>
      <x:c r="H816" t="s">
        <x:v>83</x:v>
      </x:c>
      <x:c r="I816" s="6">
        <x:v>31.2785857263939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24.203</x:v>
      </x:c>
      <x:c r="R816" s="8">
        <x:v>161419.10147301</x:v>
      </x:c>
      <x:c r="S816" s="12">
        <x:v>274575.536041117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683066</x:v>
      </x:c>
      <x:c r="B817" s="1">
        <x:v>43209.6807006597</x:v>
      </x:c>
      <x:c r="C817" s="6">
        <x:v>13.5920081983333</x:v>
      </x:c>
      <x:c r="D817" s="14" t="s">
        <x:v>77</x:v>
      </x:c>
      <x:c r="E817" s="15">
        <x:v>43194.5305198264</x:v>
      </x:c>
      <x:c r="F817" t="s">
        <x:v>82</x:v>
      </x:c>
      <x:c r="G817" s="6">
        <x:v>130.940692557817</x:v>
      </x:c>
      <x:c r="H817" t="s">
        <x:v>83</x:v>
      </x:c>
      <x:c r="I817" s="6">
        <x:v>31.2731737225272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24.205</x:v>
      </x:c>
      <x:c r="R817" s="8">
        <x:v>161435.979150602</x:v>
      </x:c>
      <x:c r="S817" s="12">
        <x:v>274580.323347264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683076</x:v>
      </x:c>
      <x:c r="B818" s="1">
        <x:v>43209.6807118056</x:v>
      </x:c>
      <x:c r="C818" s="6">
        <x:v>13.6080757983333</x:v>
      </x:c>
      <x:c r="D818" s="14" t="s">
        <x:v>77</x:v>
      </x:c>
      <x:c r="E818" s="15">
        <x:v>43194.5305198264</x:v>
      </x:c>
      <x:c r="F818" t="s">
        <x:v>82</x:v>
      </x:c>
      <x:c r="G818" s="6">
        <x:v>130.908819658237</x:v>
      </x:c>
      <x:c r="H818" t="s">
        <x:v>83</x:v>
      </x:c>
      <x:c r="I818" s="6">
        <x:v>31.2756091231854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24.207</x:v>
      </x:c>
      <x:c r="R818" s="8">
        <x:v>161436.437321284</x:v>
      </x:c>
      <x:c r="S818" s="12">
        <x:v>274574.615820194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683086</x:v>
      </x:c>
      <x:c r="B819" s="1">
        <x:v>43209.6807241898</x:v>
      </x:c>
      <x:c r="C819" s="6">
        <x:v>13.6258767466667</x:v>
      </x:c>
      <x:c r="D819" s="14" t="s">
        <x:v>77</x:v>
      </x:c>
      <x:c r="E819" s="15">
        <x:v>43194.5305198264</x:v>
      </x:c>
      <x:c r="F819" t="s">
        <x:v>82</x:v>
      </x:c>
      <x:c r="G819" s="6">
        <x:v>130.926641070972</x:v>
      </x:c>
      <x:c r="H819" t="s">
        <x:v>83</x:v>
      </x:c>
      <x:c r="I819" s="6">
        <x:v>31.2791569939782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24.204</x:v>
      </x:c>
      <x:c r="R819" s="8">
        <x:v>161457.853046869</x:v>
      </x:c>
      <x:c r="S819" s="12">
        <x:v>274588.148020031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683099</x:v>
      </x:c>
      <x:c r="B820" s="1">
        <x:v>43209.6807353009</x:v>
      </x:c>
      <x:c r="C820" s="6">
        <x:v>13.6418777</x:v>
      </x:c>
      <x:c r="D820" s="14" t="s">
        <x:v>77</x:v>
      </x:c>
      <x:c r="E820" s="15">
        <x:v>43194.5305198264</x:v>
      </x:c>
      <x:c r="F820" t="s">
        <x:v>82</x:v>
      </x:c>
      <x:c r="G820" s="6">
        <x:v>130.87674160458</x:v>
      </x:c>
      <x:c r="H820" t="s">
        <x:v>83</x:v>
      </x:c>
      <x:c r="I820" s="6">
        <x:v>31.28592201225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24.206</x:v>
      </x:c>
      <x:c r="R820" s="8">
        <x:v>161453.144485077</x:v>
      </x:c>
      <x:c r="S820" s="12">
        <x:v>274579.47302842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683113</x:v>
      </x:c>
      <x:c r="B821" s="1">
        <x:v>43209.680746875</x:v>
      </x:c>
      <x:c r="C821" s="6">
        <x:v>13.658578575</x:v>
      </x:c>
      <x:c r="D821" s="14" t="s">
        <x:v>77</x:v>
      </x:c>
      <x:c r="E821" s="15">
        <x:v>43194.5305198264</x:v>
      </x:c>
      <x:c r="F821" t="s">
        <x:v>82</x:v>
      </x:c>
      <x:c r="G821" s="6">
        <x:v>130.910998382893</x:v>
      </x:c>
      <x:c r="H821" t="s">
        <x:v>83</x:v>
      </x:c>
      <x:c r="I821" s="6">
        <x:v>31.27398552255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24.208</x:v>
      </x:c>
      <x:c r="R821" s="8">
        <x:v>161456.103184028</x:v>
      </x:c>
      <x:c r="S821" s="12">
        <x:v>274571.447631694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683123</x:v>
      </x:c>
      <x:c r="B822" s="1">
        <x:v>43209.6807581829</x:v>
      </x:c>
      <x:c r="C822" s="6">
        <x:v>13.674829525</x:v>
      </x:c>
      <x:c r="D822" s="14" t="s">
        <x:v>77</x:v>
      </x:c>
      <x:c r="E822" s="15">
        <x:v>43194.5305198264</x:v>
      </x:c>
      <x:c r="F822" t="s">
        <x:v>82</x:v>
      </x:c>
      <x:c r="G822" s="6">
        <x:v>130.851004088918</x:v>
      </x:c>
      <x:c r="H822" t="s">
        <x:v>83</x:v>
      </x:c>
      <x:c r="I822" s="6">
        <x:v>31.2805701299999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24.211</x:v>
      </x:c>
      <x:c r="R822" s="8">
        <x:v>161465.939998074</x:v>
      </x:c>
      <x:c r="S822" s="12">
        <x:v>274573.516173959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683126</x:v>
      </x:c>
      <x:c r="B823" s="1">
        <x:v>43209.6807697106</x:v>
      </x:c>
      <x:c r="C823" s="6">
        <x:v>13.6914637283333</x:v>
      </x:c>
      <x:c r="D823" s="14" t="s">
        <x:v>77</x:v>
      </x:c>
      <x:c r="E823" s="15">
        <x:v>43194.5305198264</x:v>
      </x:c>
      <x:c r="F823" t="s">
        <x:v>82</x:v>
      </x:c>
      <x:c r="G823" s="6">
        <x:v>130.873905367116</x:v>
      </x:c>
      <x:c r="H823" t="s">
        <x:v>83</x:v>
      </x:c>
      <x:c r="I823" s="6">
        <x:v>31.2750679228857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24.211</x:v>
      </x:c>
      <x:c r="R823" s="8">
        <x:v>161468.95486605</x:v>
      </x:c>
      <x:c r="S823" s="12">
        <x:v>274574.322237505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683141</x:v>
      </x:c>
      <x:c r="B824" s="1">
        <x:v>43209.6807821412</x:v>
      </x:c>
      <x:c r="C824" s="6">
        <x:v>13.7093481433333</x:v>
      </x:c>
      <x:c r="D824" s="14" t="s">
        <x:v>77</x:v>
      </x:c>
      <x:c r="E824" s="15">
        <x:v>43194.5305198264</x:v>
      </x:c>
      <x:c r="F824" t="s">
        <x:v>82</x:v>
      </x:c>
      <x:c r="G824" s="6">
        <x:v>130.861972854142</x:v>
      </x:c>
      <x:c r="H824" t="s">
        <x:v>83</x:v>
      </x:c>
      <x:c r="I824" s="6">
        <x:v>31.2701069242139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24.214</x:v>
      </x:c>
      <x:c r="R824" s="8">
        <x:v>161489.516344681</x:v>
      </x:c>
      <x:c r="S824" s="12">
        <x:v>274582.895290634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683149</x:v>
      </x:c>
      <x:c r="B825" s="1">
        <x:v>43209.6807933218</x:v>
      </x:c>
      <x:c r="C825" s="6">
        <x:v>13.7254323333333</x:v>
      </x:c>
      <x:c r="D825" s="14" t="s">
        <x:v>77</x:v>
      </x:c>
      <x:c r="E825" s="15">
        <x:v>43194.5305198264</x:v>
      </x:c>
      <x:c r="F825" t="s">
        <x:v>82</x:v>
      </x:c>
      <x:c r="G825" s="6">
        <x:v>130.854563754571</x:v>
      </x:c>
      <x:c r="H825" t="s">
        <x:v>83</x:v>
      </x:c>
      <x:c r="I825" s="6">
        <x:v>31.2744966559985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24.213</x:v>
      </x:c>
      <x:c r="R825" s="8">
        <x:v>161486.308411834</x:v>
      </x:c>
      <x:c r="S825" s="12">
        <x:v>274581.117915146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683156</x:v>
      </x:c>
      <x:c r="B826" s="1">
        <x:v>43209.6808046296</x:v>
      </x:c>
      <x:c r="C826" s="6">
        <x:v>13.7416998616667</x:v>
      </x:c>
      <x:c r="D826" s="14" t="s">
        <x:v>77</x:v>
      </x:c>
      <x:c r="E826" s="15">
        <x:v>43194.5305198264</x:v>
      </x:c>
      <x:c r="F826" t="s">
        <x:v>82</x:v>
      </x:c>
      <x:c r="G826" s="6">
        <x:v>130.828399929297</x:v>
      </x:c>
      <x:c r="H826" t="s">
        <x:v>83</x:v>
      </x:c>
      <x:c r="I826" s="6">
        <x:v>31.2703474573132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24.217</x:v>
      </x:c>
      <x:c r="R826" s="8">
        <x:v>161495.895912261</x:v>
      </x:c>
      <x:c r="S826" s="12">
        <x:v>274580.955093676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683167</x:v>
      </x:c>
      <x:c r="B827" s="1">
        <x:v>43209.6808163542</x:v>
      </x:c>
      <x:c r="C827" s="6">
        <x:v>13.75860087</x:v>
      </x:c>
      <x:c r="D827" s="14" t="s">
        <x:v>77</x:v>
      </x:c>
      <x:c r="E827" s="15">
        <x:v>43194.5305198264</x:v>
      </x:c>
      <x:c r="F827" t="s">
        <x:v>82</x:v>
      </x:c>
      <x:c r="G827" s="6">
        <x:v>130.879912406786</x:v>
      </x:c>
      <x:c r="H827" t="s">
        <x:v>83</x:v>
      </x:c>
      <x:c r="I827" s="6">
        <x:v>31.2736247225153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24.211</x:v>
      </x:c>
      <x:c r="R827" s="8">
        <x:v>161506.89689965</x:v>
      </x:c>
      <x:c r="S827" s="12">
        <x:v>274585.583361633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683178</x:v>
      </x:c>
      <x:c r="B828" s="1">
        <x:v>43209.6808278588</x:v>
      </x:c>
      <x:c r="C828" s="6">
        <x:v>13.7751517233333</x:v>
      </x:c>
      <x:c r="D828" s="14" t="s">
        <x:v>77</x:v>
      </x:c>
      <x:c r="E828" s="15">
        <x:v>43194.5305198264</x:v>
      </x:c>
      <x:c r="F828" t="s">
        <x:v>82</x:v>
      </x:c>
      <x:c r="G828" s="6">
        <x:v>130.80395006142</x:v>
      </x:c>
      <x:c r="H828" t="s">
        <x:v>83</x:v>
      </x:c>
      <x:c r="I828" s="6">
        <x:v>31.2814420652899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24.215</x:v>
      </x:c>
      <x:c r="R828" s="8">
        <x:v>161504.066802456</x:v>
      </x:c>
      <x:c r="S828" s="12">
        <x:v>274574.971586036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683192</x:v>
      </x:c>
      <x:c r="B829" s="1">
        <x:v>43209.6808392708</x:v>
      </x:c>
      <x:c r="C829" s="6">
        <x:v>13.791619375</x:v>
      </x:c>
      <x:c r="D829" s="14" t="s">
        <x:v>77</x:v>
      </x:c>
      <x:c r="E829" s="15">
        <x:v>43194.5305198264</x:v>
      </x:c>
      <x:c r="F829" t="s">
        <x:v>82</x:v>
      </x:c>
      <x:c r="G829" s="6">
        <x:v>130.834627533221</x:v>
      </x:c>
      <x:c r="H829" t="s">
        <x:v>83</x:v>
      </x:c>
      <x:c r="I829" s="6">
        <x:v>31.2714599231235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24.216</x:v>
      </x:c>
      <x:c r="R829" s="8">
        <x:v>161516.59077937</x:v>
      </x:c>
      <x:c r="S829" s="12">
        <x:v>274591.802297476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683198</x:v>
      </x:c>
      <x:c r="B830" s="1">
        <x:v>43209.6808508912</x:v>
      </x:c>
      <x:c r="C830" s="6">
        <x:v>13.8083036133333</x:v>
      </x:c>
      <x:c r="D830" s="14" t="s">
        <x:v>77</x:v>
      </x:c>
      <x:c r="E830" s="15">
        <x:v>43194.5305198264</x:v>
      </x:c>
      <x:c r="F830" t="s">
        <x:v>82</x:v>
      </x:c>
      <x:c r="G830" s="6">
        <x:v>130.853142295096</x:v>
      </x:c>
      <x:c r="H830" t="s">
        <x:v>83</x:v>
      </x:c>
      <x:c r="I830" s="6">
        <x:v>31.2670100620971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24.216</x:v>
      </x:c>
      <x:c r="R830" s="8">
        <x:v>161526.258127531</x:v>
      </x:c>
      <x:c r="S830" s="12">
        <x:v>274578.005381607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683207</x:v>
      </x:c>
      <x:c r="B831" s="1">
        <x:v>43209.6808623495</x:v>
      </x:c>
      <x:c r="C831" s="6">
        <x:v>13.8248545583333</x:v>
      </x:c>
      <x:c r="D831" s="14" t="s">
        <x:v>77</x:v>
      </x:c>
      <x:c r="E831" s="15">
        <x:v>43194.5305198264</x:v>
      </x:c>
      <x:c r="F831" t="s">
        <x:v>82</x:v>
      </x:c>
      <x:c r="G831" s="6">
        <x:v>130.854043625276</x:v>
      </x:c>
      <x:c r="H831" t="s">
        <x:v>83</x:v>
      </x:c>
      <x:c r="I831" s="6">
        <x:v>31.2641838020795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24.217</x:v>
      </x:c>
      <x:c r="R831" s="8">
        <x:v>161532.745223275</x:v>
      </x:c>
      <x:c r="S831" s="12">
        <x:v>274592.615520101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683216</x:v>
      </x:c>
      <x:c r="B832" s="1">
        <x:v>43209.6808747338</x:v>
      </x:c>
      <x:c r="C832" s="6">
        <x:v>13.8426388933333</x:v>
      </x:c>
      <x:c r="D832" s="14" t="s">
        <x:v>77</x:v>
      </x:c>
      <x:c r="E832" s="15">
        <x:v>43194.5305198264</x:v>
      </x:c>
      <x:c r="F832" t="s">
        <x:v>82</x:v>
      </x:c>
      <x:c r="G832" s="6">
        <x:v>130.752068771604</x:v>
      </x:c>
      <x:c r="H832" t="s">
        <x:v>83</x:v>
      </x:c>
      <x:c r="I832" s="6">
        <x:v>31.2913039698701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24.216</x:v>
      </x:c>
      <x:c r="R832" s="8">
        <x:v>161547.041407465</x:v>
      </x:c>
      <x:c r="S832" s="12">
        <x:v>274594.391353567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683232</x:v>
      </x:c>
      <x:c r="B833" s="1">
        <x:v>43209.6808858449</x:v>
      </x:c>
      <x:c r="C833" s="6">
        <x:v>13.858689755</x:v>
      </x:c>
      <x:c r="D833" s="14" t="s">
        <x:v>77</x:v>
      </x:c>
      <x:c r="E833" s="15">
        <x:v>43194.5305198264</x:v>
      </x:c>
      <x:c r="F833" t="s">
        <x:v>82</x:v>
      </x:c>
      <x:c r="G833" s="6">
        <x:v>130.78308196729</x:v>
      </x:c>
      <x:c r="H833" t="s">
        <x:v>83</x:v>
      </x:c>
      <x:c r="I833" s="6">
        <x:v>31.2734142558461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24.22</x:v>
      </x:c>
      <x:c r="R833" s="8">
        <x:v>161548.091850956</x:v>
      </x:c>
      <x:c r="S833" s="12">
        <x:v>274589.60003993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683241</x:v>
      </x:c>
      <x:c r="B834" s="1">
        <x:v>43209.6808971065</x:v>
      </x:c>
      <x:c r="C834" s="6">
        <x:v>13.874874025</x:v>
      </x:c>
      <x:c r="D834" s="14" t="s">
        <x:v>77</x:v>
      </x:c>
      <x:c r="E834" s="15">
        <x:v>43194.5305198264</x:v>
      </x:c>
      <x:c r="F834" t="s">
        <x:v>82</x:v>
      </x:c>
      <x:c r="G834" s="6">
        <x:v>130.813846282064</x:v>
      </x:c>
      <x:c r="H834" t="s">
        <x:v>83</x:v>
      </x:c>
      <x:c r="I834" s="6">
        <x:v>31.2660178641604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24.22</x:v>
      </x:c>
      <x:c r="R834" s="8">
        <x:v>161551.809395659</x:v>
      </x:c>
      <x:c r="S834" s="12">
        <x:v>274583.084776021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683252</x:v>
      </x:c>
      <x:c r="B835" s="1">
        <x:v>43209.6809095718</x:v>
      </x:c>
      <x:c r="C835" s="6">
        <x:v>13.8928083116667</x:v>
      </x:c>
      <x:c r="D835" s="14" t="s">
        <x:v>77</x:v>
      </x:c>
      <x:c r="E835" s="15">
        <x:v>43194.5305198264</x:v>
      </x:c>
      <x:c r="F835" t="s">
        <x:v>82</x:v>
      </x:c>
      <x:c r="G835" s="6">
        <x:v>130.740435104409</x:v>
      </x:c>
      <x:c r="H835" t="s">
        <x:v>83</x:v>
      </x:c>
      <x:c r="I835" s="6">
        <x:v>31.2732338558549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24.224</x:v>
      </x:c>
      <x:c r="R835" s="8">
        <x:v>161563.59481547</x:v>
      </x:c>
      <x:c r="S835" s="12">
        <x:v>274576.671257927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683257</x:v>
      </x:c>
      <x:c r="B836" s="1">
        <x:v>43209.6809204051</x:v>
      </x:c>
      <x:c r="C836" s="6">
        <x:v>13.9084425666667</x:v>
      </x:c>
      <x:c r="D836" s="14" t="s">
        <x:v>77</x:v>
      </x:c>
      <x:c r="E836" s="15">
        <x:v>43194.5305198264</x:v>
      </x:c>
      <x:c r="F836" t="s">
        <x:v>82</x:v>
      </x:c>
      <x:c r="G836" s="6">
        <x:v>130.759726775348</x:v>
      </x:c>
      <x:c r="H836" t="s">
        <x:v>83</x:v>
      </x:c>
      <x:c r="I836" s="6">
        <x:v>31.2764209237985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24.221</x:v>
      </x:c>
      <x:c r="R836" s="8">
        <x:v>161570.384850991</x:v>
      </x:c>
      <x:c r="S836" s="12">
        <x:v>274580.063038667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683272</x:v>
      </x:c>
      <x:c r="B837" s="1">
        <x:v>43209.6809328356</x:v>
      </x:c>
      <x:c r="C837" s="6">
        <x:v>13.9263602066667</x:v>
      </x:c>
      <x:c r="D837" s="14" t="s">
        <x:v>77</x:v>
      </x:c>
      <x:c r="E837" s="15">
        <x:v>43194.5305198264</x:v>
      </x:c>
      <x:c r="F837" t="s">
        <x:v>82</x:v>
      </x:c>
      <x:c r="G837" s="6">
        <x:v>130.733934413626</x:v>
      </x:c>
      <x:c r="H837" t="s">
        <x:v>83</x:v>
      </x:c>
      <x:c r="I837" s="6">
        <x:v>31.2747973227692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24.224</x:v>
      </x:c>
      <x:c r="R837" s="8">
        <x:v>161580.325873406</x:v>
      </x:c>
      <x:c r="S837" s="12">
        <x:v>274582.079274103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683283</x:v>
      </x:c>
      <x:c r="B838" s="1">
        <x:v>43209.6809458333</x:v>
      </x:c>
      <x:c r="C838" s="6">
        <x:v>13.9450445716667</x:v>
      </x:c>
      <x:c r="D838" s="14" t="s">
        <x:v>77</x:v>
      </x:c>
      <x:c r="E838" s="15">
        <x:v>43194.5305198264</x:v>
      </x:c>
      <x:c r="F838" t="s">
        <x:v>82</x:v>
      </x:c>
      <x:c r="G838" s="6">
        <x:v>130.711651423514</x:v>
      </x:c>
      <x:c r="H838" t="s">
        <x:v>83</x:v>
      </x:c>
      <x:c r="I838" s="6">
        <x:v>31.2827650020245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24.223</x:v>
      </x:c>
      <x:c r="R838" s="8">
        <x:v>161558.514375126</x:v>
      </x:c>
      <x:c r="S838" s="12">
        <x:v>274588.66451152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683288</x:v>
      </x:c>
      <x:c r="B839" s="1">
        <x:v>43209.6809570602</x:v>
      </x:c>
      <x:c r="C839" s="6">
        <x:v>13.9612454766667</x:v>
      </x:c>
      <x:c r="D839" s="14" t="s">
        <x:v>77</x:v>
      </x:c>
      <x:c r="E839" s="15">
        <x:v>43194.5305198264</x:v>
      </x:c>
      <x:c r="F839" t="s">
        <x:v>82</x:v>
      </x:c>
      <x:c r="G839" s="6">
        <x:v>130.739367276271</x:v>
      </x:c>
      <x:c r="H839" t="s">
        <x:v>83</x:v>
      </x:c>
      <x:c r="I839" s="6">
        <x:v>31.2682728598966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24.226</x:v>
      </x:c>
      <x:c r="R839" s="8">
        <x:v>161554.643211878</x:v>
      </x:c>
      <x:c r="S839" s="12">
        <x:v>274590.984249466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683305</x:v>
      </x:c>
      <x:c r="B840" s="1">
        <x:v>43209.6809672801</x:v>
      </x:c>
      <x:c r="C840" s="6">
        <x:v>13.9759630083333</x:v>
      </x:c>
      <x:c r="D840" s="14" t="s">
        <x:v>77</x:v>
      </x:c>
      <x:c r="E840" s="15">
        <x:v>43194.5305198264</x:v>
      </x:c>
      <x:c r="F840" t="s">
        <x:v>82</x:v>
      </x:c>
      <x:c r="G840" s="6">
        <x:v>130.751144329707</x:v>
      </x:c>
      <x:c r="H840" t="s">
        <x:v>83</x:v>
      </x:c>
      <x:c r="I840" s="6">
        <x:v>31.2628308061066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24.227</x:v>
      </x:c>
      <x:c r="R840" s="8">
        <x:v>161563.419014358</x:v>
      </x:c>
      <x:c r="S840" s="12">
        <x:v>274572.953611425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683311</x:v>
      </x:c>
      <x:c r="B841" s="1">
        <x:v>43209.6809836806</x:v>
      </x:c>
      <x:c r="C841" s="6">
        <x:v>13.9995476383333</x:v>
      </x:c>
      <x:c r="D841" s="14" t="s">
        <x:v>77</x:v>
      </x:c>
      <x:c r="E841" s="15">
        <x:v>43194.5305198264</x:v>
      </x:c>
      <x:c r="F841" t="s">
        <x:v>82</x:v>
      </x:c>
      <x:c r="G841" s="6">
        <x:v>130.679621355732</x:v>
      </x:c>
      <x:c r="H841" t="s">
        <x:v>83</x:v>
      </x:c>
      <x:c r="I841" s="6">
        <x:v>31.2826447350267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24.226</x:v>
      </x:c>
      <x:c r="R841" s="8">
        <x:v>161581.353969824</x:v>
      </x:c>
      <x:c r="S841" s="12">
        <x:v>274604.959549366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683316</x:v>
      </x:c>
      <x:c r="B842" s="1">
        <x:v>43209.6809941319</x:v>
      </x:c>
      <x:c r="C842" s="6">
        <x:v>14.0146151066667</x:v>
      </x:c>
      <x:c r="D842" s="14" t="s">
        <x:v>77</x:v>
      </x:c>
      <x:c r="E842" s="15">
        <x:v>43194.5305198264</x:v>
      </x:c>
      <x:c r="F842" t="s">
        <x:v>82</x:v>
      </x:c>
      <x:c r="G842" s="6">
        <x:v>130.690649132924</x:v>
      </x:c>
      <x:c r="H842" t="s">
        <x:v>83</x:v>
      </x:c>
      <x:c r="I842" s="6">
        <x:v>31.2878162198126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24.223</x:v>
      </x:c>
      <x:c r="R842" s="8">
        <x:v>161574.642686002</x:v>
      </x:c>
      <x:c r="S842" s="12">
        <x:v>274577.615972183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683326</x:v>
      </x:c>
      <x:c r="B843" s="1">
        <x:v>43209.6810014699</x:v>
      </x:c>
      <x:c r="C843" s="6">
        <x:v>14.025165725</x:v>
      </x:c>
      <x:c r="D843" s="14" t="s">
        <x:v>77</x:v>
      </x:c>
      <x:c r="E843" s="15">
        <x:v>43194.5305198264</x:v>
      </x:c>
      <x:c r="F843" t="s">
        <x:v>82</x:v>
      </x:c>
      <x:c r="G843" s="6">
        <x:v>130.644069101049</x:v>
      </x:c>
      <x:c r="H843" t="s">
        <x:v>83</x:v>
      </x:c>
      <x:c r="I843" s="6">
        <x:v>31.2859821458073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24.228</x:v>
      </x:c>
      <x:c r="R843" s="8">
        <x:v>161548.5931921</x:v>
      </x:c>
      <x:c r="S843" s="12">
        <x:v>274558.997286791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683341</x:v>
      </x:c>
      <x:c r="B844" s="1">
        <x:v>43209.6810129282</x:v>
      </x:c>
      <x:c r="C844" s="6">
        <x:v>14.04164999</x:v>
      </x:c>
      <x:c r="D844" s="14" t="s">
        <x:v>77</x:v>
      </x:c>
      <x:c r="E844" s="15">
        <x:v>43194.5305198264</x:v>
      </x:c>
      <x:c r="F844" t="s">
        <x:v>82</x:v>
      </x:c>
      <x:c r="G844" s="6">
        <x:v>130.676340991778</x:v>
      </x:c>
      <x:c r="H844" t="s">
        <x:v>83</x:v>
      </x:c>
      <x:c r="I844" s="6">
        <x:v>31.2756091231854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24.229</x:v>
      </x:c>
      <x:c r="R844" s="8">
        <x:v>161582.663731929</x:v>
      </x:c>
      <x:c r="S844" s="12">
        <x:v>274574.794867958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683350</x:v>
      </x:c>
      <x:c r="B845" s="1">
        <x:v>43209.6810249653</x:v>
      </x:c>
      <x:c r="C845" s="6">
        <x:v>14.058967605</x:v>
      </x:c>
      <x:c r="D845" s="14" t="s">
        <x:v>77</x:v>
      </x:c>
      <x:c r="E845" s="15">
        <x:v>43194.5305198264</x:v>
      </x:c>
      <x:c r="F845" t="s">
        <x:v>82</x:v>
      </x:c>
      <x:c r="G845" s="6">
        <x:v>130.640949734661</x:v>
      </x:c>
      <x:c r="H845" t="s">
        <x:v>83</x:v>
      </x:c>
      <x:c r="I845" s="6">
        <x:v>31.2763006570285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24.232</x:v>
      </x:c>
      <x:c r="R845" s="8">
        <x:v>161591.684507016</x:v>
      </x:c>
      <x:c r="S845" s="12">
        <x:v>274585.61249694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683365</x:v>
      </x:c>
      <x:c r="B846" s="1">
        <x:v>43209.6810367708</x:v>
      </x:c>
      <x:c r="C846" s="6">
        <x:v>14.0760018833333</x:v>
      </x:c>
      <x:c r="D846" s="14" t="s">
        <x:v>77</x:v>
      </x:c>
      <x:c r="E846" s="15">
        <x:v>43194.5305198264</x:v>
      </x:c>
      <x:c r="F846" t="s">
        <x:v>82</x:v>
      </x:c>
      <x:c r="G846" s="6">
        <x:v>130.668154995795</x:v>
      </x:c>
      <x:c r="H846" t="s">
        <x:v>83</x:v>
      </x:c>
      <x:c r="I846" s="6">
        <x:v>31.2723619226999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24.231</x:v>
      </x:c>
      <x:c r="R846" s="8">
        <x:v>161597.701367713</x:v>
      </x:c>
      <x:c r="S846" s="12">
        <x:v>274574.547105837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683370</x:v>
      </x:c>
      <x:c r="B847" s="1">
        <x:v>43209.6810479977</x:v>
      </x:c>
      <x:c r="C847" s="6">
        <x:v>14.0921527883333</x:v>
      </x:c>
      <x:c r="D847" s="14" t="s">
        <x:v>77</x:v>
      </x:c>
      <x:c r="E847" s="15">
        <x:v>43194.5305198264</x:v>
      </x:c>
      <x:c r="F847" t="s">
        <x:v>82</x:v>
      </x:c>
      <x:c r="G847" s="6">
        <x:v>130.617713379789</x:v>
      </x:c>
      <x:c r="H847" t="s">
        <x:v>83</x:v>
      </x:c>
      <x:c r="I847" s="6">
        <x:v>31.2818930663907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24.232</x:v>
      </x:c>
      <x:c r="R847" s="8">
        <x:v>161606.643974834</x:v>
      </x:c>
      <x:c r="S847" s="12">
        <x:v>274582.458375259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683383</x:v>
      </x:c>
      <x:c r="B848" s="1">
        <x:v>43209.6810599537</x:v>
      </x:c>
      <x:c r="C848" s="6">
        <x:v>14.1093870983333</x:v>
      </x:c>
      <x:c r="D848" s="14" t="s">
        <x:v>77</x:v>
      </x:c>
      <x:c r="E848" s="15">
        <x:v>43194.5305198264</x:v>
      </x:c>
      <x:c r="F848" t="s">
        <x:v>82</x:v>
      </x:c>
      <x:c r="G848" s="6">
        <x:v>130.607817796511</x:v>
      </x:c>
      <x:c r="H848" t="s">
        <x:v>83</x:v>
      </x:c>
      <x:c r="I848" s="6">
        <x:v>31.2764509904914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24.235</x:v>
      </x:c>
      <x:c r="R848" s="8">
        <x:v>161615.787097202</x:v>
      </x:c>
      <x:c r="S848" s="12">
        <x:v>274570.076878572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683388</x:v>
      </x:c>
      <x:c r="B849" s="1">
        <x:v>43209.6810707986</x:v>
      </x:c>
      <x:c r="C849" s="6">
        <x:v>14.1250213083333</x:v>
      </x:c>
      <x:c r="D849" s="14" t="s">
        <x:v>77</x:v>
      </x:c>
      <x:c r="E849" s="15">
        <x:v>43194.5305198264</x:v>
      </x:c>
      <x:c r="F849" t="s">
        <x:v>82</x:v>
      </x:c>
      <x:c r="G849" s="6">
        <x:v>130.693325163359</x:v>
      </x:c>
      <x:c r="H849" t="s">
        <x:v>83</x:v>
      </x:c>
      <x:c r="I849" s="6">
        <x:v>31.2610869454347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24.233</x:v>
      </x:c>
      <x:c r="R849" s="8">
        <x:v>161613.81622481</x:v>
      </x:c>
      <x:c r="S849" s="12">
        <x:v>274584.755220316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683400</x:v>
      </x:c>
      <x:c r="B850" s="1">
        <x:v>43209.6810826736</x:v>
      </x:c>
      <x:c r="C850" s="6">
        <x:v>14.1421222316667</x:v>
      </x:c>
      <x:c r="D850" s="14" t="s">
        <x:v>77</x:v>
      </x:c>
      <x:c r="E850" s="15">
        <x:v>43194.5305198264</x:v>
      </x:c>
      <x:c r="F850" t="s">
        <x:v>82</x:v>
      </x:c>
      <x:c r="G850" s="6">
        <x:v>130.588641243548</x:v>
      </x:c>
      <x:c r="H850" t="s">
        <x:v>83</x:v>
      </x:c>
      <x:c r="I850" s="6">
        <x:v>31.2862828136081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24.233</x:v>
      </x:c>
      <x:c r="R850" s="8">
        <x:v>161619.805910378</x:v>
      </x:c>
      <x:c r="S850" s="12">
        <x:v>274583.204142563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683411</x:v>
      </x:c>
      <x:c r="B851" s="1">
        <x:v>43209.6810946412</x:v>
      </x:c>
      <x:c r="C851" s="6">
        <x:v>14.159323225</x:v>
      </x:c>
      <x:c r="D851" s="14" t="s">
        <x:v>77</x:v>
      </x:c>
      <x:c r="E851" s="15">
        <x:v>43194.5305198264</x:v>
      </x:c>
      <x:c r="F851" t="s">
        <x:v>82</x:v>
      </x:c>
      <x:c r="G851" s="6">
        <x:v>130.562550266281</x:v>
      </x:c>
      <x:c r="H851" t="s">
        <x:v>83</x:v>
      </x:c>
      <x:c r="I851" s="6">
        <x:v>31.2821336003353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24.237</x:v>
      </x:c>
      <x:c r="R851" s="8">
        <x:v>161636.699187017</x:v>
      </x:c>
      <x:c r="S851" s="12">
        <x:v>274586.852846885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683421</x:v>
      </x:c>
      <x:c r="B852" s="1">
        <x:v>43209.6811060185</x:v>
      </x:c>
      <x:c r="C852" s="6">
        <x:v>14.1757241266667</x:v>
      </x:c>
      <x:c r="D852" s="14" t="s">
        <x:v>77</x:v>
      </x:c>
      <x:c r="E852" s="15">
        <x:v>43194.5305198264</x:v>
      </x:c>
      <x:c r="F852" t="s">
        <x:v>82</x:v>
      </x:c>
      <x:c r="G852" s="6">
        <x:v>130.51975685577</x:v>
      </x:c>
      <x:c r="H852" t="s">
        <x:v>83</x:v>
      </x:c>
      <x:c r="I852" s="6">
        <x:v>31.2898306956963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24.238</x:v>
      </x:c>
      <x:c r="R852" s="8">
        <x:v>161551.504225599</x:v>
      </x:c>
      <x:c r="S852" s="12">
        <x:v>274579.03530789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683426</x:v>
      </x:c>
      <x:c r="B853" s="1">
        <x:v>43209.6811176736</x:v>
      </x:c>
      <x:c r="C853" s="6">
        <x:v>14.1924916916667</x:v>
      </x:c>
      <x:c r="D853" s="14" t="s">
        <x:v>77</x:v>
      </x:c>
      <x:c r="E853" s="15">
        <x:v>43194.5305198264</x:v>
      </x:c>
      <x:c r="F853" t="s">
        <x:v>82</x:v>
      </x:c>
      <x:c r="G853" s="6">
        <x:v>130.525000815519</x:v>
      </x:c>
      <x:c r="H853" t="s">
        <x:v>83</x:v>
      </x:c>
      <x:c r="I853" s="6">
        <x:v>31.2885678897769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24.238</x:v>
      </x:c>
      <x:c r="R853" s="8">
        <x:v>161616.701622572</x:v>
      </x:c>
      <x:c r="S853" s="12">
        <x:v>274590.530932784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683436</x:v>
      </x:c>
      <x:c r="B854" s="1">
        <x:v>43209.6811289352</x:v>
      </x:c>
      <x:c r="C854" s="6">
        <x:v>14.20870928</x:v>
      </x:c>
      <x:c r="D854" s="14" t="s">
        <x:v>77</x:v>
      </x:c>
      <x:c r="E854" s="15">
        <x:v>43194.5305198264</x:v>
      </x:c>
      <x:c r="F854" t="s">
        <x:v>82</x:v>
      </x:c>
      <x:c r="G854" s="6">
        <x:v>130.547168574253</x:v>
      </x:c>
      <x:c r="H854" t="s">
        <x:v>83</x:v>
      </x:c>
      <x:c r="I854" s="6">
        <x:v>31.2780144589065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24.24</x:v>
      </x:c>
      <x:c r="R854" s="8">
        <x:v>161616.317024951</x:v>
      </x:c>
      <x:c r="S854" s="12">
        <x:v>274585.473437241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683448</x:v>
      </x:c>
      <x:c r="B855" s="1">
        <x:v>43209.6811406597</x:v>
      </x:c>
      <x:c r="C855" s="6">
        <x:v>14.2255935833333</x:v>
      </x:c>
      <x:c r="D855" s="14" t="s">
        <x:v>77</x:v>
      </x:c>
      <x:c r="E855" s="15">
        <x:v>43194.5305198264</x:v>
      </x:c>
      <x:c r="F855" t="s">
        <x:v>82</x:v>
      </x:c>
      <x:c r="G855" s="6">
        <x:v>130.538304611257</x:v>
      </x:c>
      <x:c r="H855" t="s">
        <x:v>83</x:v>
      </x:c>
      <x:c r="I855" s="6">
        <x:v>31.2801491958035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24.24</x:v>
      </x:c>
      <x:c r="R855" s="8">
        <x:v>161673.867893512</x:v>
      </x:c>
      <x:c r="S855" s="12">
        <x:v>274590.972456868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683459</x:v>
      </x:c>
      <x:c r="B856" s="1">
        <x:v>43209.6811516204</x:v>
      </x:c>
      <x:c r="C856" s="6">
        <x:v>14.2414110733333</x:v>
      </x:c>
      <x:c r="D856" s="14" t="s">
        <x:v>77</x:v>
      </x:c>
      <x:c r="E856" s="15">
        <x:v>43194.5305198264</x:v>
      </x:c>
      <x:c r="F856" t="s">
        <x:v>82</x:v>
      </x:c>
      <x:c r="G856" s="6">
        <x:v>130.516502499773</x:v>
      </x:c>
      <x:c r="H856" t="s">
        <x:v>83</x:v>
      </x:c>
      <x:c r="I856" s="6">
        <x:v>31.2786759265318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24.242</x:v>
      </x:c>
      <x:c r="R856" s="8">
        <x:v>161672.43649257</x:v>
      </x:c>
      <x:c r="S856" s="12">
        <x:v>274574.8718329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683468</x:v>
      </x:c>
      <x:c r="B857" s="1">
        <x:v>43209.6811637384</x:v>
      </x:c>
      <x:c r="C857" s="6">
        <x:v>14.2588621066667</x:v>
      </x:c>
      <x:c r="D857" s="14" t="s">
        <x:v>77</x:v>
      </x:c>
      <x:c r="E857" s="15">
        <x:v>43194.5305198264</x:v>
      </x:c>
      <x:c r="F857" t="s">
        <x:v>82</x:v>
      </x:c>
      <x:c r="G857" s="6">
        <x:v>130.500353373752</x:v>
      </x:c>
      <x:c r="H857" t="s">
        <x:v>83</x:v>
      </x:c>
      <x:c r="I857" s="6">
        <x:v>31.2892894931006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24.24</x:v>
      </x:c>
      <x:c r="R857" s="8">
        <x:v>161652.505946058</x:v>
      </x:c>
      <x:c r="S857" s="12">
        <x:v>274590.577918952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683482</x:v>
      </x:c>
      <x:c r="B858" s="1">
        <x:v>43209.6811753819</x:v>
      </x:c>
      <x:c r="C858" s="6">
        <x:v>14.2756296966667</x:v>
      </x:c>
      <x:c r="D858" s="14" t="s">
        <x:v>77</x:v>
      </x:c>
      <x:c r="E858" s="15">
        <x:v>43194.5305198264</x:v>
      </x:c>
      <x:c r="F858" t="s">
        <x:v>82</x:v>
      </x:c>
      <x:c r="G858" s="6">
        <x:v>130.517400741904</x:v>
      </x:c>
      <x:c r="H858" t="s">
        <x:v>83</x:v>
      </x:c>
      <x:c r="I858" s="6">
        <x:v>31.2799687954498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24.242</x:v>
      </x:c>
      <x:c r="R858" s="8">
        <x:v>161680.685370598</x:v>
      </x:c>
      <x:c r="S858" s="12">
        <x:v>274584.358077853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683487</x:v>
      </x:c>
      <x:c r="B859" s="1">
        <x:v>43209.6811865393</x:v>
      </x:c>
      <x:c r="C859" s="6">
        <x:v>14.2916805583333</x:v>
      </x:c>
      <x:c r="D859" s="14" t="s">
        <x:v>77</x:v>
      </x:c>
      <x:c r="E859" s="15">
        <x:v>43194.5305198264</x:v>
      </x:c>
      <x:c r="F859" t="s">
        <x:v>82</x:v>
      </x:c>
      <x:c r="G859" s="6">
        <x:v>130.507199959966</x:v>
      </x:c>
      <x:c r="H859" t="s">
        <x:v>83</x:v>
      </x:c>
      <x:c r="I859" s="6">
        <x:v>31.2798184618296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24.243</x:v>
      </x:c>
      <x:c r="R859" s="8">
        <x:v>161670.311972218</x:v>
      </x:c>
      <x:c r="S859" s="12">
        <x:v>274587.028593896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683499</x:v>
      </x:c>
      <x:c r="B860" s="1">
        <x:v>43209.6811985764</x:v>
      </x:c>
      <x:c r="C860" s="6">
        <x:v>14.308964855</x:v>
      </x:c>
      <x:c r="D860" s="14" t="s">
        <x:v>77</x:v>
      </x:c>
      <x:c r="E860" s="15">
        <x:v>43194.5305198264</x:v>
      </x:c>
      <x:c r="F860" t="s">
        <x:v>82</x:v>
      </x:c>
      <x:c r="G860" s="6">
        <x:v>130.466881480499</x:v>
      </x:c>
      <x:c r="H860" t="s">
        <x:v>83</x:v>
      </x:c>
      <x:c r="I860" s="6">
        <x:v>31.2775935250306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24.247</x:v>
      </x:c>
      <x:c r="R860" s="8">
        <x:v>161686.432399548</x:v>
      </x:c>
      <x:c r="S860" s="12">
        <x:v>274587.35812137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683513</x:v>
      </x:c>
      <x:c r="B861" s="1">
        <x:v>43209.681209919</x:v>
      </x:c>
      <x:c r="C861" s="6">
        <x:v>14.3253491433333</x:v>
      </x:c>
      <x:c r="D861" s="14" t="s">
        <x:v>77</x:v>
      </x:c>
      <x:c r="E861" s="15">
        <x:v>43194.5305198264</x:v>
      </x:c>
      <x:c r="F861" t="s">
        <x:v>82</x:v>
      </x:c>
      <x:c r="G861" s="6">
        <x:v>130.489297189643</x:v>
      </x:c>
      <x:c r="H861" t="s">
        <x:v>83</x:v>
      </x:c>
      <x:c r="I861" s="6">
        <x:v>31.2789164602464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24.245</x:v>
      </x:c>
      <x:c r="R861" s="8">
        <x:v>161699.363392426</x:v>
      </x:c>
      <x:c r="S861" s="12">
        <x:v>274580.069456219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683523</x:v>
      </x:c>
      <x:c r="B862" s="1">
        <x:v>43209.6812218403</x:v>
      </x:c>
      <x:c r="C862" s="6">
        <x:v>14.3424667383333</x:v>
      </x:c>
      <x:c r="D862" s="14" t="s">
        <x:v>77</x:v>
      </x:c>
      <x:c r="E862" s="15">
        <x:v>43194.5305198264</x:v>
      </x:c>
      <x:c r="F862" t="s">
        <x:v>82</x:v>
      </x:c>
      <x:c r="G862" s="6">
        <x:v>130.496251337364</x:v>
      </x:c>
      <x:c r="H862" t="s">
        <x:v>83</x:v>
      </x:c>
      <x:c r="I862" s="6">
        <x:v>31.279848528553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24.244</x:v>
      </x:c>
      <x:c r="R862" s="8">
        <x:v>161711.542447709</x:v>
      </x:c>
      <x:c r="S862" s="12">
        <x:v>274599.128771299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683526</x:v>
      </x:c>
      <x:c r="B863" s="1">
        <x:v>43209.6812327893</x:v>
      </x:c>
      <x:c r="C863" s="6">
        <x:v>14.3582509916667</x:v>
      </x:c>
      <x:c r="D863" s="14" t="s">
        <x:v>77</x:v>
      </x:c>
      <x:c r="E863" s="15">
        <x:v>43194.5305198264</x:v>
      </x:c>
      <x:c r="F863" t="s">
        <x:v>82</x:v>
      </x:c>
      <x:c r="G863" s="6">
        <x:v>130.50839089143</x:v>
      </x:c>
      <x:c r="H863" t="s">
        <x:v>83</x:v>
      </x:c>
      <x:c r="I863" s="6">
        <x:v>31.2743162559491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24.245</x:v>
      </x:c>
      <x:c r="R863" s="8">
        <x:v>161705.605570751</x:v>
      </x:c>
      <x:c r="S863" s="12">
        <x:v>274589.855299167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683537</x:v>
      </x:c>
      <x:c r="B864" s="1">
        <x:v>43209.6812443634</x:v>
      </x:c>
      <x:c r="C864" s="6">
        <x:v>14.3749519116667</x:v>
      </x:c>
      <x:c r="D864" s="14" t="s">
        <x:v>77</x:v>
      </x:c>
      <x:c r="E864" s="15">
        <x:v>43194.5305198264</x:v>
      </x:c>
      <x:c r="F864" t="s">
        <x:v>82</x:v>
      </x:c>
      <x:c r="G864" s="6">
        <x:v>130.482887690905</x:v>
      </x:c>
      <x:c r="H864" t="s">
        <x:v>83</x:v>
      </x:c>
      <x:c r="I864" s="6">
        <x:v>31.2711291900064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24.248</x:v>
      </x:c>
      <x:c r="R864" s="8">
        <x:v>161716.003401257</x:v>
      </x:c>
      <x:c r="S864" s="12">
        <x:v>274592.470492212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683550</x:v>
      </x:c>
      <x:c r="B865" s="1">
        <x:v>43209.6812572917</x:v>
      </x:c>
      <x:c r="C865" s="6">
        <x:v>14.3935696083333</x:v>
      </x:c>
      <x:c r="D865" s="14" t="s">
        <x:v>77</x:v>
      </x:c>
      <x:c r="E865" s="15">
        <x:v>43194.5305198264</x:v>
      </x:c>
      <x:c r="F865" t="s">
        <x:v>82</x:v>
      </x:c>
      <x:c r="G865" s="6">
        <x:v>130.486869669015</x:v>
      </x:c>
      <x:c r="H865" t="s">
        <x:v>83</x:v>
      </x:c>
      <x:c r="I865" s="6">
        <x:v>31.2742861892748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24.247</x:v>
      </x:c>
      <x:c r="R865" s="8">
        <x:v>161728.105527091</x:v>
      </x:c>
      <x:c r="S865" s="12">
        <x:v>274592.542935474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683565</x:v>
      </x:c>
      <x:c r="B866" s="1">
        <x:v>43209.6812677893</x:v>
      </x:c>
      <x:c r="C866" s="6">
        <x:v>14.4086870983333</x:v>
      </x:c>
      <x:c r="D866" s="14" t="s">
        <x:v>77</x:v>
      </x:c>
      <x:c r="E866" s="15">
        <x:v>43194.5305198264</x:v>
      </x:c>
      <x:c r="F866" t="s">
        <x:v>82</x:v>
      </x:c>
      <x:c r="G866" s="6">
        <x:v>130.485471358741</x:v>
      </x:c>
      <x:c r="H866" t="s">
        <x:v>83</x:v>
      </x:c>
      <x:c r="I866" s="6">
        <x:v>31.2667995958436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24.25</x:v>
      </x:c>
      <x:c r="R866" s="8">
        <x:v>161718.497336498</x:v>
      </x:c>
      <x:c r="S866" s="12">
        <x:v>274586.317279945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683569</x:v>
      </x:c>
      <x:c r="B867" s="1">
        <x:v>43209.6812793981</x:v>
      </x:c>
      <x:c r="C867" s="6">
        <x:v>14.4253713716667</x:v>
      </x:c>
      <x:c r="D867" s="14" t="s">
        <x:v>77</x:v>
      </x:c>
      <x:c r="E867" s="15">
        <x:v>43194.5305198264</x:v>
      </x:c>
      <x:c r="F867" t="s">
        <x:v>82</x:v>
      </x:c>
      <x:c r="G867" s="6">
        <x:v>130.41042909398</x:v>
      </x:c>
      <x:c r="H867" t="s">
        <x:v>83</x:v>
      </x:c>
      <x:c r="I867" s="6">
        <x:v>31.2718507895765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24.255</x:v>
      </x:c>
      <x:c r="R867" s="8">
        <x:v>161733.138438875</x:v>
      </x:c>
      <x:c r="S867" s="12">
        <x:v>274599.398477391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683577</x:v>
      </x:c>
      <x:c r="B868" s="1">
        <x:v>43209.6812912037</x:v>
      </x:c>
      <x:c r="C868" s="6">
        <x:v>14.4423890133333</x:v>
      </x:c>
      <x:c r="D868" s="14" t="s">
        <x:v>77</x:v>
      </x:c>
      <x:c r="E868" s="15">
        <x:v>43194.5305198264</x:v>
      </x:c>
      <x:c r="F868" t="s">
        <x:v>82</x:v>
      </x:c>
      <x:c r="G868" s="6">
        <x:v>130.449623306848</x:v>
      </x:c>
      <x:c r="H868" t="s">
        <x:v>83</x:v>
      </x:c>
      <x:c r="I868" s="6">
        <x:v>31.2661080639609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24.253</x:v>
      </x:c>
      <x:c r="R868" s="8">
        <x:v>161720.759078175</x:v>
      </x:c>
      <x:c r="S868" s="12">
        <x:v>274593.638112294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683588</x:v>
      </x:c>
      <x:c r="B869" s="1">
        <x:v>43209.6813024306</x:v>
      </x:c>
      <x:c r="C869" s="6">
        <x:v>14.4585399083333</x:v>
      </x:c>
      <x:c r="D869" s="14" t="s">
        <x:v>77</x:v>
      </x:c>
      <x:c r="E869" s="15">
        <x:v>43194.5305198264</x:v>
      </x:c>
      <x:c r="F869" t="s">
        <x:v>82</x:v>
      </x:c>
      <x:c r="G869" s="6">
        <x:v>130.48862198377</x:v>
      </x:c>
      <x:c r="H869" t="s">
        <x:v>83</x:v>
      </x:c>
      <x:c r="I869" s="6">
        <x:v>31.2634321375826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24.251</x:v>
      </x:c>
      <x:c r="R869" s="8">
        <x:v>161715.772499859</x:v>
      </x:c>
      <x:c r="S869" s="12">
        <x:v>274583.836914256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683596</x:v>
      </x:c>
      <x:c r="B870" s="1">
        <x:v>43209.6813137731</x:v>
      </x:c>
      <x:c r="C870" s="6">
        <x:v>14.4748741633333</x:v>
      </x:c>
      <x:c r="D870" s="14" t="s">
        <x:v>77</x:v>
      </x:c>
      <x:c r="E870" s="15">
        <x:v>43194.5305198264</x:v>
      </x:c>
      <x:c r="F870" t="s">
        <x:v>82</x:v>
      </x:c>
      <x:c r="G870" s="6">
        <x:v>130.329675250706</x:v>
      </x:c>
      <x:c r="H870" t="s">
        <x:v>83</x:v>
      </x:c>
      <x:c r="I870" s="6">
        <x:v>31.2965356017594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24.253</x:v>
      </x:c>
      <x:c r="R870" s="8">
        <x:v>161720.038258682</x:v>
      </x:c>
      <x:c r="S870" s="12">
        <x:v>274594.347494129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683614</x:v>
      </x:c>
      <x:c r="B871" s="1">
        <x:v>43209.6813258102</x:v>
      </x:c>
      <x:c r="C871" s="6">
        <x:v>14.4922084716667</x:v>
      </x:c>
      <x:c r="D871" s="14" t="s">
        <x:v>77</x:v>
      </x:c>
      <x:c r="E871" s="15">
        <x:v>43194.5305198264</x:v>
      </x:c>
      <x:c r="F871" t="s">
        <x:v>82</x:v>
      </x:c>
      <x:c r="G871" s="6">
        <x:v>130.340813003122</x:v>
      </x:c>
      <x:c r="H871" t="s">
        <x:v>83</x:v>
      </x:c>
      <x:c r="I871" s="6">
        <x:v>31.2912438362173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24.254</x:v>
      </x:c>
      <x:c r="R871" s="8">
        <x:v>161737.72440443</x:v>
      </x:c>
      <x:c r="S871" s="12">
        <x:v>274591.04323895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683622</x:v>
      </x:c>
      <x:c r="B872" s="1">
        <x:v>43209.6813373495</x:v>
      </x:c>
      <x:c r="C872" s="6">
        <x:v>14.5088594033333</x:v>
      </x:c>
      <x:c r="D872" s="14" t="s">
        <x:v>77</x:v>
      </x:c>
      <x:c r="E872" s="15">
        <x:v>43194.5305198264</x:v>
      </x:c>
      <x:c r="F872" t="s">
        <x:v>82</x:v>
      </x:c>
      <x:c r="G872" s="6">
        <x:v>130.385720892219</x:v>
      </x:c>
      <x:c r="H872" t="s">
        <x:v>83</x:v>
      </x:c>
      <x:c r="I872" s="6">
        <x:v>31.2699866576709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24.258</x:v>
      </x:c>
      <x:c r="R872" s="8">
        <x:v>161730.374348191</x:v>
      </x:c>
      <x:c r="S872" s="12">
        <x:v>274582.58686827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683632</x:v>
      </x:c>
      <x:c r="B873" s="1">
        <x:v>43209.6813488079</x:v>
      </x:c>
      <x:c r="C873" s="6">
        <x:v>14.5253436216667</x:v>
      </x:c>
      <x:c r="D873" s="14" t="s">
        <x:v>77</x:v>
      </x:c>
      <x:c r="E873" s="15">
        <x:v>43194.5305198264</x:v>
      </x:c>
      <x:c r="F873" t="s">
        <x:v>82</x:v>
      </x:c>
      <x:c r="G873" s="6">
        <x:v>130.357385292583</x:v>
      </x:c>
      <x:c r="H873" t="s">
        <x:v>83</x:v>
      </x:c>
      <x:c r="I873" s="6">
        <x:v>31.2794275944466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24.257</x:v>
      </x:c>
      <x:c r="R873" s="8">
        <x:v>161751.373791651</x:v>
      </x:c>
      <x:c r="S873" s="12">
        <x:v>274581.482451493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683642</x:v>
      </x:c>
      <x:c r="B874" s="1">
        <x:v>43209.6813604977</x:v>
      </x:c>
      <x:c r="C874" s="6">
        <x:v>14.5421445633333</x:v>
      </x:c>
      <x:c r="D874" s="14" t="s">
        <x:v>77</x:v>
      </x:c>
      <x:c r="E874" s="15">
        <x:v>43194.5305198264</x:v>
      </x:c>
      <x:c r="F874" t="s">
        <x:v>82</x:v>
      </x:c>
      <x:c r="G874" s="6">
        <x:v>130.359541184065</x:v>
      </x:c>
      <x:c r="H874" t="s">
        <x:v>83</x:v>
      </x:c>
      <x:c r="I874" s="6">
        <x:v>31.2763006570285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24.258</x:v>
      </x:c>
      <x:c r="R874" s="8">
        <x:v>161750.820645397</x:v>
      </x:c>
      <x:c r="S874" s="12">
        <x:v>274587.025658912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683654</x:v>
      </x:c>
      <x:c r="B875" s="1">
        <x:v>43209.681371794</x:v>
      </x:c>
      <x:c r="C875" s="6">
        <x:v>14.5584454666667</x:v>
      </x:c>
      <x:c r="D875" s="14" t="s">
        <x:v>77</x:v>
      </x:c>
      <x:c r="E875" s="15">
        <x:v>43194.5305198264</x:v>
      </x:c>
      <x:c r="F875" t="s">
        <x:v>82</x:v>
      </x:c>
      <x:c r="G875" s="6">
        <x:v>130.369353733721</x:v>
      </x:c>
      <x:c r="H875" t="s">
        <x:v>83</x:v>
      </x:c>
      <x:c r="I875" s="6">
        <x:v>31.2765411905725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24.257</x:v>
      </x:c>
      <x:c r="R875" s="8">
        <x:v>161757.708176557</x:v>
      </x:c>
      <x:c r="S875" s="12">
        <x:v>274583.678227206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683657</x:v>
      </x:c>
      <x:c r="B876" s="1">
        <x:v>43209.6813835995</x:v>
      </x:c>
      <x:c r="C876" s="6">
        <x:v>14.575429745</x:v>
      </x:c>
      <x:c r="D876" s="14" t="s">
        <x:v>77</x:v>
      </x:c>
      <x:c r="E876" s="15">
        <x:v>43194.5305198264</x:v>
      </x:c>
      <x:c r="F876" t="s">
        <x:v>82</x:v>
      </x:c>
      <x:c r="G876" s="6">
        <x:v>130.332652408168</x:v>
      </x:c>
      <x:c r="H876" t="s">
        <x:v>83</x:v>
      </x:c>
      <x:c r="I876" s="6">
        <x:v>31.2801792625305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24.259</x:v>
      </x:c>
      <x:c r="R876" s="8">
        <x:v>161760.374020088</x:v>
      </x:c>
      <x:c r="S876" s="12">
        <x:v>274578.534447495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683668</x:v>
      </x:c>
      <x:c r="B877" s="1">
        <x:v>43209.6813949884</x:v>
      </x:c>
      <x:c r="C877" s="6">
        <x:v>14.5918306816667</x:v>
      </x:c>
      <x:c r="D877" s="14" t="s">
        <x:v>77</x:v>
      </x:c>
      <x:c r="E877" s="15">
        <x:v>43194.5305198264</x:v>
      </x:c>
      <x:c r="F877" t="s">
        <x:v>82</x:v>
      </x:c>
      <x:c r="G877" s="6">
        <x:v>130.341627194046</x:v>
      </x:c>
      <x:c r="H877" t="s">
        <x:v>83</x:v>
      </x:c>
      <x:c r="I877" s="6">
        <x:v>31.2780144589065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24.259</x:v>
      </x:c>
      <x:c r="R877" s="8">
        <x:v>161771.380557737</x:v>
      </x:c>
      <x:c r="S877" s="12">
        <x:v>274588.080833576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683681</x:v>
      </x:c>
      <x:c r="B878" s="1">
        <x:v>43209.6814068634</x:v>
      </x:c>
      <x:c r="C878" s="6">
        <x:v>14.60891496</x:v>
      </x:c>
      <x:c r="D878" s="14" t="s">
        <x:v>77</x:v>
      </x:c>
      <x:c r="E878" s="15">
        <x:v>43194.5305198264</x:v>
      </x:c>
      <x:c r="F878" t="s">
        <x:v>82</x:v>
      </x:c>
      <x:c r="G878" s="6">
        <x:v>130.380462677418</x:v>
      </x:c>
      <x:c r="H878" t="s">
        <x:v>83</x:v>
      </x:c>
      <x:c r="I878" s="6">
        <x:v>31.2634321375826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24.261</x:v>
      </x:c>
      <x:c r="R878" s="8">
        <x:v>161788.630189254</x:v>
      </x:c>
      <x:c r="S878" s="12">
        <x:v>274589.362516854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683686</x:v>
      </x:c>
      <x:c r="B879" s="1">
        <x:v>43209.6814179051</x:v>
      </x:c>
      <x:c r="C879" s="6">
        <x:v>14.6247991533333</x:v>
      </x:c>
      <x:c r="D879" s="14" t="s">
        <x:v>77</x:v>
      </x:c>
      <x:c r="E879" s="15">
        <x:v>43194.5305198264</x:v>
      </x:c>
      <x:c r="F879" t="s">
        <x:v>82</x:v>
      </x:c>
      <x:c r="G879" s="6">
        <x:v>130.363296428497</x:v>
      </x:c>
      <x:c r="H879" t="s">
        <x:v>83</x:v>
      </x:c>
      <x:c r="I879" s="6">
        <x:v>31.2649655333357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24.262</x:v>
      </x:c>
      <x:c r="R879" s="8">
        <x:v>161785.878680502</x:v>
      </x:c>
      <x:c r="S879" s="12">
        <x:v>274573.683272419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683700</x:v>
      </x:c>
      <x:c r="B880" s="1">
        <x:v>43209.6814299769</x:v>
      </x:c>
      <x:c r="C880" s="6">
        <x:v>14.6422334716667</x:v>
      </x:c>
      <x:c r="D880" s="14" t="s">
        <x:v>77</x:v>
      </x:c>
      <x:c r="E880" s="15">
        <x:v>43194.5305198264</x:v>
      </x:c>
      <x:c r="F880" t="s">
        <x:v>82</x:v>
      </x:c>
      <x:c r="G880" s="6">
        <x:v>130.284947170132</x:v>
      </x:c>
      <x:c r="H880" t="s">
        <x:v>83</x:v>
      </x:c>
      <x:c r="I880" s="6">
        <x:v>31.2812616648662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24.263</x:v>
      </x:c>
      <x:c r="R880" s="8">
        <x:v>161805.060307769</x:v>
      </x:c>
      <x:c r="S880" s="12">
        <x:v>274595.256556026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683711</x:v>
      </x:c>
      <x:c r="B881" s="1">
        <x:v>43209.6814415162</x:v>
      </x:c>
      <x:c r="C881" s="6">
        <x:v>14.65883437</x:v>
      </x:c>
      <x:c r="D881" s="14" t="s">
        <x:v>77</x:v>
      </x:c>
      <x:c r="E881" s="15">
        <x:v>43194.5305198264</x:v>
      </x:c>
      <x:c r="F881" t="s">
        <x:v>82</x:v>
      </x:c>
      <x:c r="G881" s="6">
        <x:v>130.242205305065</x:v>
      </x:c>
      <x:c r="H881" t="s">
        <x:v>83</x:v>
      </x:c>
      <x:c r="I881" s="6">
        <x:v>31.2837572049175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24.266</x:v>
      </x:c>
      <x:c r="R881" s="8">
        <x:v>161808.115482116</x:v>
      </x:c>
      <x:c r="S881" s="12">
        <x:v>274584.55257284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683724</x:v>
      </x:c>
      <x:c r="B882" s="1">
        <x:v>43209.681452662</x:v>
      </x:c>
      <x:c r="C882" s="6">
        <x:v>14.67490197</x:v>
      </x:c>
      <x:c r="D882" s="14" t="s">
        <x:v>77</x:v>
      </x:c>
      <x:c r="E882" s="15">
        <x:v>43194.5305198264</x:v>
      </x:c>
      <x:c r="F882" t="s">
        <x:v>82</x:v>
      </x:c>
      <x:c r="G882" s="6">
        <x:v>130.338973541655</x:v>
      </x:c>
      <x:c r="H882" t="s">
        <x:v>83</x:v>
      </x:c>
      <x:c r="I882" s="6">
        <x:v>31.2630112055381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24.265</x:v>
      </x:c>
      <x:c r="R882" s="8">
        <x:v>161808.849317107</x:v>
      </x:c>
      <x:c r="S882" s="12">
        <x:v>274594.844816698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683726</x:v>
      </x:c>
      <x:c r="B883" s="1">
        <x:v>43209.6814643519</x:v>
      </x:c>
      <x:c r="C883" s="6">
        <x:v>14.69171957</x:v>
      </x:c>
      <x:c r="D883" s="14" t="s">
        <x:v>77</x:v>
      </x:c>
      <x:c r="E883" s="15">
        <x:v>43194.5305198264</x:v>
      </x:c>
      <x:c r="F883" t="s">
        <x:v>82</x:v>
      </x:c>
      <x:c r="G883" s="6">
        <x:v>130.264676111109</x:v>
      </x:c>
      <x:c r="H883" t="s">
        <x:v>83</x:v>
      </x:c>
      <x:c r="I883" s="6">
        <x:v>31.2835467376126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24.264</x:v>
      </x:c>
      <x:c r="R883" s="8">
        <x:v>161816.446808862</x:v>
      </x:c>
      <x:c r="S883" s="12">
        <x:v>274580.415311169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683743</x:v>
      </x:c>
      <x:c r="B884" s="1">
        <x:v>43209.6814761574</x:v>
      </x:c>
      <x:c r="C884" s="6">
        <x:v>14.70873719</x:v>
      </x:c>
      <x:c r="D884" s="14" t="s">
        <x:v>77</x:v>
      </x:c>
      <x:c r="E884" s="15">
        <x:v>43194.5305198264</x:v>
      </x:c>
      <x:c r="F884" t="s">
        <x:v>82</x:v>
      </x:c>
      <x:c r="G884" s="6">
        <x:v>130.202758610481</x:v>
      </x:c>
      <x:c r="H884" t="s">
        <x:v>83</x:v>
      </x:c>
      <x:c r="I884" s="6">
        <x:v>31.2906725665734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24.267</x:v>
      </x:c>
      <x:c r="R884" s="8">
        <x:v>161822.890528352</x:v>
      </x:c>
      <x:c r="S884" s="12">
        <x:v>274594.212487275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683748</x:v>
      </x:c>
      <x:c r="B885" s="1">
        <x:v>43209.6814876968</x:v>
      </x:c>
      <x:c r="C885" s="6">
        <x:v>14.7253380883333</x:v>
      </x:c>
      <x:c r="D885" s="14" t="s">
        <x:v>77</x:v>
      </x:c>
      <x:c r="E885" s="15">
        <x:v>43194.5305198264</x:v>
      </x:c>
      <x:c r="F885" t="s">
        <x:v>82</x:v>
      </x:c>
      <x:c r="G885" s="6">
        <x:v>130.258563138488</x:v>
      </x:c>
      <x:c r="H885" t="s">
        <x:v>83</x:v>
      </x:c>
      <x:c r="I885" s="6">
        <x:v>31.2772026579078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24.267</x:v>
      </x:c>
      <x:c r="R885" s="8">
        <x:v>161825.462638214</x:v>
      </x:c>
      <x:c r="S885" s="12">
        <x:v>274579.061791236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683756</x:v>
      </x:c>
      <x:c r="B886" s="1">
        <x:v>43209.6814993403</x:v>
      </x:c>
      <x:c r="C886" s="6">
        <x:v>14.742105735</x:v>
      </x:c>
      <x:c r="D886" s="14" t="s">
        <x:v>77</x:v>
      </x:c>
      <x:c r="E886" s="15">
        <x:v>43194.5305198264</x:v>
      </x:c>
      <x:c r="F886" t="s">
        <x:v>82</x:v>
      </x:c>
      <x:c r="G886" s="6">
        <x:v>130.253407199429</x:v>
      </x:c>
      <x:c r="H886" t="s">
        <x:v>83</x:v>
      </x:c>
      <x:c r="I886" s="6">
        <x:v>31.2732338558549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24.269</x:v>
      </x:c>
      <x:c r="R886" s="8">
        <x:v>161833.047314059</x:v>
      </x:c>
      <x:c r="S886" s="12">
        <x:v>274574.746651089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683767</x:v>
      </x:c>
      <x:c r="B887" s="1">
        <x:v>43209.6815108449</x:v>
      </x:c>
      <x:c r="C887" s="6">
        <x:v>14.7586733633333</x:v>
      </x:c>
      <x:c r="D887" s="14" t="s">
        <x:v>77</x:v>
      </x:c>
      <x:c r="E887" s="15">
        <x:v>43194.5305198264</x:v>
      </x:c>
      <x:c r="F887" t="s">
        <x:v>82</x:v>
      </x:c>
      <x:c r="G887" s="6">
        <x:v>130.279044159041</x:v>
      </x:c>
      <x:c r="H887" t="s">
        <x:v>83</x:v>
      </x:c>
      <x:c r="I887" s="6">
        <x:v>31.2655367985994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24.269</x:v>
      </x:c>
      <x:c r="R887" s="8">
        <x:v>161843.722142647</x:v>
      </x:c>
      <x:c r="S887" s="12">
        <x:v>274589.379669637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683781</x:v>
      </x:c>
      <x:c r="B888" s="1">
        <x:v>43209.6815221065</x:v>
      </x:c>
      <x:c r="C888" s="6">
        <x:v>14.7748908683333</x:v>
      </x:c>
      <x:c r="D888" s="14" t="s">
        <x:v>77</x:v>
      </x:c>
      <x:c r="E888" s="15">
        <x:v>43194.5305198264</x:v>
      </x:c>
      <x:c r="F888" t="s">
        <x:v>82</x:v>
      </x:c>
      <x:c r="G888" s="6">
        <x:v>130.279649306448</x:v>
      </x:c>
      <x:c r="H888" t="s">
        <x:v>83</x:v>
      </x:c>
      <x:c r="I888" s="6">
        <x:v>31.2575691602892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24.272</x:v>
      </x:c>
      <x:c r="R888" s="8">
        <x:v>161846.577629766</x:v>
      </x:c>
      <x:c r="S888" s="12">
        <x:v>274588.568922143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683790</x:v>
      </x:c>
      <x:c r="B889" s="1">
        <x:v>43209.6815353819</x:v>
      </x:c>
      <x:c r="C889" s="6">
        <x:v>14.7939752733333</x:v>
      </x:c>
      <x:c r="D889" s="14" t="s">
        <x:v>77</x:v>
      </x:c>
      <x:c r="E889" s="15">
        <x:v>43194.5305198264</x:v>
      </x:c>
      <x:c r="F889" t="s">
        <x:v>82</x:v>
      </x:c>
      <x:c r="G889" s="6">
        <x:v>130.184507759984</x:v>
      </x:c>
      <x:c r="H889" t="s">
        <x:v>83</x:v>
      </x:c>
      <x:c r="I889" s="6">
        <x:v>31.2805400632701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24.272</x:v>
      </x:c>
      <x:c r="R889" s="8">
        <x:v>161860.279185025</x:v>
      </x:c>
      <x:c r="S889" s="12">
        <x:v>274585.511050349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683803</x:v>
      </x:c>
      <x:c r="B890" s="1">
        <x:v>43209.6815456019</x:v>
      </x:c>
      <x:c r="C890" s="6">
        <x:v>14.80870943</x:v>
      </x:c>
      <x:c r="D890" s="14" t="s">
        <x:v>77</x:v>
      </x:c>
      <x:c r="E890" s="15">
        <x:v>43194.5305198264</x:v>
      </x:c>
      <x:c r="F890" t="s">
        <x:v>82</x:v>
      </x:c>
      <x:c r="G890" s="6">
        <x:v>130.194553486198</x:v>
      </x:c>
      <x:c r="H890" t="s">
        <x:v>83</x:v>
      </x:c>
      <x:c r="I890" s="6">
        <x:v>31.2807204636547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24.271</x:v>
      </x:c>
      <x:c r="R890" s="8">
        <x:v>161856.273152386</x:v>
      </x:c>
      <x:c r="S890" s="12">
        <x:v>274582.435340263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683807</x:v>
      </x:c>
      <x:c r="B891" s="1">
        <x:v>43209.6815571412</x:v>
      </x:c>
      <x:c r="C891" s="6">
        <x:v>14.8253269866667</x:v>
      </x:c>
      <x:c r="D891" s="14" t="s">
        <x:v>77</x:v>
      </x:c>
      <x:c r="E891" s="15">
        <x:v>43194.5305198264</x:v>
      </x:c>
      <x:c r="F891" t="s">
        <x:v>82</x:v>
      </x:c>
      <x:c r="G891" s="6">
        <x:v>130.246681397013</x:v>
      </x:c>
      <x:c r="H891" t="s">
        <x:v>83</x:v>
      </x:c>
      <x:c r="I891" s="6">
        <x:v>31.2748574561269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24.269</x:v>
      </x:c>
      <x:c r="R891" s="8">
        <x:v>161869.685948591</x:v>
      </x:c>
      <x:c r="S891" s="12">
        <x:v>274590.698328244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683816</x:v>
      </x:c>
      <x:c r="B892" s="1">
        <x:v>43209.6815685995</x:v>
      </x:c>
      <x:c r="C892" s="6">
        <x:v>14.841844615</x:v>
      </x:c>
      <x:c r="D892" s="14" t="s">
        <x:v>77</x:v>
      </x:c>
      <x:c r="E892" s="15">
        <x:v>43194.5305198264</x:v>
      </x:c>
      <x:c r="F892" t="s">
        <x:v>82</x:v>
      </x:c>
      <x:c r="G892" s="6">
        <x:v>130.194867208541</x:v>
      </x:c>
      <x:c r="H892" t="s">
        <x:v>83</x:v>
      </x:c>
      <x:c r="I892" s="6">
        <x:v>31.2795478613293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24.272</x:v>
      </x:c>
      <x:c r="R892" s="8">
        <x:v>161873.184364139</x:v>
      </x:c>
      <x:c r="S892" s="12">
        <x:v>274590.317466634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683828</x:v>
      </x:c>
      <x:c r="B893" s="1">
        <x:v>43209.681580787</x:v>
      </x:c>
      <x:c r="C893" s="6">
        <x:v>14.859412225</x:v>
      </x:c>
      <x:c r="D893" s="14" t="s">
        <x:v>77</x:v>
      </x:c>
      <x:c r="E893" s="15">
        <x:v>43194.5305198264</x:v>
      </x:c>
      <x:c r="F893" t="s">
        <x:v>82</x:v>
      </x:c>
      <x:c r="G893" s="6">
        <x:v>130.206773257924</x:v>
      </x:c>
      <x:c r="H893" t="s">
        <x:v>83</x:v>
      </x:c>
      <x:c r="I893" s="6">
        <x:v>31.2714599231235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24.274</x:v>
      </x:c>
      <x:c r="R893" s="8">
        <x:v>161885.136782963</x:v>
      </x:c>
      <x:c r="S893" s="12">
        <x:v>274597.150952008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683839</x:v>
      </x:c>
      <x:c r="B894" s="1">
        <x:v>43209.6815919329</x:v>
      </x:c>
      <x:c r="C894" s="6">
        <x:v>14.8754631433333</x:v>
      </x:c>
      <x:c r="D894" s="14" t="s">
        <x:v>77</x:v>
      </x:c>
      <x:c r="E894" s="15">
        <x:v>43194.5305198264</x:v>
      </x:c>
      <x:c r="F894" t="s">
        <x:v>82</x:v>
      </x:c>
      <x:c r="G894" s="6">
        <x:v>130.159833510924</x:v>
      </x:c>
      <x:c r="H894" t="s">
        <x:v>83</x:v>
      </x:c>
      <x:c r="I894" s="6">
        <x:v>31.2749777228451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24.277</x:v>
      </x:c>
      <x:c r="R894" s="8">
        <x:v>161886.55716809</x:v>
      </x:c>
      <x:c r="S894" s="12">
        <x:v>274581.841317493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683849</x:v>
      </x:c>
      <x:c r="B895" s="1">
        <x:v>43209.6816046644</x:v>
      </x:c>
      <x:c r="C895" s="6">
        <x:v>14.8937808116667</x:v>
      </x:c>
      <x:c r="D895" s="14" t="s">
        <x:v>77</x:v>
      </x:c>
      <x:c r="E895" s="15">
        <x:v>43194.5305198264</x:v>
      </x:c>
      <x:c r="F895" t="s">
        <x:v>82</x:v>
      </x:c>
      <x:c r="G895" s="6">
        <x:v>130.119713552703</x:v>
      </x:c>
      <x:c r="H895" t="s">
        <x:v>83</x:v>
      </x:c>
      <x:c r="I895" s="6">
        <x:v>31.2872750175425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24.276</x:v>
      </x:c>
      <x:c r="R895" s="8">
        <x:v>161899.670115533</x:v>
      </x:c>
      <x:c r="S895" s="12">
        <x:v>274601.485514957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683860</x:v>
      </x:c>
      <x:c r="B896" s="1">
        <x:v>43209.6816150116</x:v>
      </x:c>
      <x:c r="C896" s="6">
        <x:v>14.9086816683333</x:v>
      </x:c>
      <x:c r="D896" s="14" t="s">
        <x:v>77</x:v>
      </x:c>
      <x:c r="E896" s="15">
        <x:v>43194.5305198264</x:v>
      </x:c>
      <x:c r="F896" t="s">
        <x:v>82</x:v>
      </x:c>
      <x:c r="G896" s="6">
        <x:v>130.083960689889</x:v>
      </x:c>
      <x:c r="H896" t="s">
        <x:v>83</x:v>
      </x:c>
      <x:c r="I896" s="6">
        <x:v>31.2828852690263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24.281</x:v>
      </x:c>
      <x:c r="R896" s="8">
        <x:v>161888.67300144</x:v>
      </x:c>
      <x:c r="S896" s="12">
        <x:v>274587.123600659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683869</x:v>
      </x:c>
      <x:c r="B897" s="1">
        <x:v>43209.6816264699</x:v>
      </x:c>
      <x:c r="C897" s="6">
        <x:v>14.9251492283333</x:v>
      </x:c>
      <x:c r="D897" s="14" t="s">
        <x:v>77</x:v>
      </x:c>
      <x:c r="E897" s="15">
        <x:v>43194.5305198264</x:v>
      </x:c>
      <x:c r="F897" t="s">
        <x:v>82</x:v>
      </x:c>
      <x:c r="G897" s="6">
        <x:v>130.120477363023</x:v>
      </x:c>
      <x:c r="H897" t="s">
        <x:v>83</x:v>
      </x:c>
      <x:c r="I897" s="6">
        <x:v>31.2829754692802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24.277</x:v>
      </x:c>
      <x:c r="R897" s="8">
        <x:v>161906.777338836</x:v>
      </x:c>
      <x:c r="S897" s="12">
        <x:v>274591.638187144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683881</x:v>
      </x:c>
      <x:c r="B898" s="1">
        <x:v>43209.6816381597</x:v>
      </x:c>
      <x:c r="C898" s="6">
        <x:v>14.94198351</x:v>
      </x:c>
      <x:c r="D898" s="14" t="s">
        <x:v>77</x:v>
      </x:c>
      <x:c r="E898" s="15">
        <x:v>43194.5305198264</x:v>
      </x:c>
      <x:c r="F898" t="s">
        <x:v>82</x:v>
      </x:c>
      <x:c r="G898" s="6">
        <x:v>130.118426446472</x:v>
      </x:c>
      <x:c r="H898" t="s">
        <x:v>83</x:v>
      </x:c>
      <x:c r="I898" s="6">
        <x:v>31.2745567893503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24.281</x:v>
      </x:c>
      <x:c r="R898" s="8">
        <x:v>161917.527204907</x:v>
      </x:c>
      <x:c r="S898" s="12">
        <x:v>274599.134347256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683893</x:v>
      </x:c>
      <x:c r="B899" s="1">
        <x:v>43209.6816498843</x:v>
      </x:c>
      <x:c r="C899" s="6">
        <x:v>14.9589011316667</x:v>
      </x:c>
      <x:c r="D899" s="14" t="s">
        <x:v>77</x:v>
      </x:c>
      <x:c r="E899" s="15">
        <x:v>43194.5305198264</x:v>
      </x:c>
      <x:c r="F899" t="s">
        <x:v>82</x:v>
      </x:c>
      <x:c r="G899" s="6">
        <x:v>130.101172250119</x:v>
      </x:c>
      <x:c r="H899" t="s">
        <x:v>83</x:v>
      </x:c>
      <x:c r="I899" s="6">
        <x:v>31.2839376054749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24.279</x:v>
      </x:c>
      <x:c r="R899" s="8">
        <x:v>161919.321002319</x:v>
      </x:c>
      <x:c r="S899" s="12">
        <x:v>274588.219260656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683896</x:v>
      </x:c>
      <x:c r="B900" s="1">
        <x:v>43209.6816614583</x:v>
      </x:c>
      <x:c r="C900" s="6">
        <x:v>14.9755353933333</x:v>
      </x:c>
      <x:c r="D900" s="14" t="s">
        <x:v>77</x:v>
      </x:c>
      <x:c r="E900" s="15">
        <x:v>43194.5305198264</x:v>
      </x:c>
      <x:c r="F900" t="s">
        <x:v>82</x:v>
      </x:c>
      <x:c r="G900" s="6">
        <x:v>130.076537907367</x:v>
      </x:c>
      <x:c r="H900" t="s">
        <x:v>83</x:v>
      </x:c>
      <x:c r="I900" s="6">
        <x:v>31.282073466848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24.282</x:v>
      </x:c>
      <x:c r="R900" s="8">
        <x:v>161931.473841898</x:v>
      </x:c>
      <x:c r="S900" s="12">
        <x:v>274599.924594499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683909</x:v>
      </x:c>
      <x:c r="B901" s="1">
        <x:v>43209.6816731481</x:v>
      </x:c>
      <x:c r="C901" s="6">
        <x:v>14.9923863333333</x:v>
      </x:c>
      <x:c r="D901" s="14" t="s">
        <x:v>77</x:v>
      </x:c>
      <x:c r="E901" s="15">
        <x:v>43194.5305198264</x:v>
      </x:c>
      <x:c r="F901" t="s">
        <x:v>82</x:v>
      </x:c>
      <x:c r="G901" s="6">
        <x:v>130.110338632394</x:v>
      </x:c>
      <x:c r="H901" t="s">
        <x:v>83</x:v>
      </x:c>
      <x:c r="I901" s="6">
        <x:v>31.2765111238787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24.281</x:v>
      </x:c>
      <x:c r="R901" s="8">
        <x:v>161929.312354432</x:v>
      </x:c>
      <x:c r="S901" s="12">
        <x:v>274593.807128131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683920</x:v>
      </x:c>
      <x:c r="B902" s="1">
        <x:v>43209.6816842593</x:v>
      </x:c>
      <x:c r="C902" s="6">
        <x:v>15.0083872183333</x:v>
      </x:c>
      <x:c r="D902" s="14" t="s">
        <x:v>77</x:v>
      </x:c>
      <x:c r="E902" s="15">
        <x:v>43194.5305198264</x:v>
      </x:c>
      <x:c r="F902" t="s">
        <x:v>82</x:v>
      </x:c>
      <x:c r="G902" s="6">
        <x:v>130.093167950374</x:v>
      </x:c>
      <x:c r="H902" t="s">
        <x:v>83</x:v>
      </x:c>
      <x:c r="I902" s="6">
        <x:v>31.2806603301919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24.281</x:v>
      </x:c>
      <x:c r="R902" s="8">
        <x:v>161936.739021925</x:v>
      </x:c>
      <x:c r="S902" s="12">
        <x:v>274598.962672784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683927</x:v>
      </x:c>
      <x:c r="B903" s="1">
        <x:v>43209.6816959143</x:v>
      </x:c>
      <x:c r="C903" s="6">
        <x:v>15.02517149</x:v>
      </x:c>
      <x:c r="D903" s="14" t="s">
        <x:v>77</x:v>
      </x:c>
      <x:c r="E903" s="15">
        <x:v>43194.5305198264</x:v>
      </x:c>
      <x:c r="F903" t="s">
        <x:v>82</x:v>
      </x:c>
      <x:c r="G903" s="6">
        <x:v>130.104198205575</x:v>
      </x:c>
      <x:c r="H903" t="s">
        <x:v>83</x:v>
      </x:c>
      <x:c r="I903" s="6">
        <x:v>31.2727828559191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24.283</x:v>
      </x:c>
      <x:c r="R903" s="8">
        <x:v>161943.204875596</x:v>
      </x:c>
      <x:c r="S903" s="12">
        <x:v>274596.594129546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683934</x:v>
      </x:c>
      <x:c r="B904" s="1">
        <x:v>43209.6817073264</x:v>
      </x:c>
      <x:c r="C904" s="6">
        <x:v>15.0416224016667</x:v>
      </x:c>
      <x:c r="D904" s="14" t="s">
        <x:v>77</x:v>
      </x:c>
      <x:c r="E904" s="15">
        <x:v>43194.5305198264</x:v>
      </x:c>
      <x:c r="F904" t="s">
        <x:v>82</x:v>
      </x:c>
      <x:c r="G904" s="6">
        <x:v>130.047225302092</x:v>
      </x:c>
      <x:c r="H904" t="s">
        <x:v>83</x:v>
      </x:c>
      <x:c r="I904" s="6">
        <x:v>31.2787360599591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24.286</x:v>
      </x:c>
      <x:c r="R904" s="8">
        <x:v>161950.126053066</x:v>
      </x:c>
      <x:c r="S904" s="12">
        <x:v>274597.86105345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683938</x:v>
      </x:c>
      <x:c r="B905" s="1">
        <x:v>43209.6817190972</x:v>
      </x:c>
      <x:c r="C905" s="6">
        <x:v>15.0585566933333</x:v>
      </x:c>
      <x:c r="D905" s="14" t="s">
        <x:v>77</x:v>
      </x:c>
      <x:c r="E905" s="15">
        <x:v>43194.5305198264</x:v>
      </x:c>
      <x:c r="F905" t="s">
        <x:v>82</x:v>
      </x:c>
      <x:c r="G905" s="6">
        <x:v>130.123700470741</x:v>
      </x:c>
      <x:c r="H905" t="s">
        <x:v>83</x:v>
      </x:c>
      <x:c r="I905" s="6">
        <x:v>31.2587417549271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24.286</x:v>
      </x:c>
      <x:c r="R905" s="8">
        <x:v>161953.977357887</x:v>
      </x:c>
      <x:c r="S905" s="12">
        <x:v>274601.415549672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683947</x:v>
      </x:c>
      <x:c r="B906" s="1">
        <x:v>43209.6817309375</x:v>
      </x:c>
      <x:c r="C906" s="6">
        <x:v>15.0756076083333</x:v>
      </x:c>
      <x:c r="D906" s="14" t="s">
        <x:v>77</x:v>
      </x:c>
      <x:c r="E906" s="15">
        <x:v>43194.5305198264</x:v>
      </x:c>
      <x:c r="F906" t="s">
        <x:v>82</x:v>
      </x:c>
      <x:c r="G906" s="6">
        <x:v>130.072802400131</x:v>
      </x:c>
      <x:c r="H906" t="s">
        <x:v>83</x:v>
      </x:c>
      <x:c r="I906" s="6">
        <x:v>31.2673407948087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24.288</x:v>
      </x:c>
      <x:c r="R906" s="8">
        <x:v>161966.150328794</x:v>
      </x:c>
      <x:c r="S906" s="12">
        <x:v>274598.471223978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683951</x:v>
      </x:c>
      <x:c r="B907" s="1">
        <x:v>43209.6817423958</x:v>
      </x:c>
      <x:c r="C907" s="6">
        <x:v>15.0921252583333</x:v>
      </x:c>
      <x:c r="D907" s="14" t="s">
        <x:v>77</x:v>
      </x:c>
      <x:c r="E907" s="15">
        <x:v>43194.5305198264</x:v>
      </x:c>
      <x:c r="F907" t="s">
        <x:v>82</x:v>
      </x:c>
      <x:c r="G907" s="6">
        <x:v>130.098114436539</x:v>
      </x:c>
      <x:c r="H907" t="s">
        <x:v>83</x:v>
      </x:c>
      <x:c r="I907" s="6">
        <x:v>31.2623196744366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24.287</x:v>
      </x:c>
      <x:c r="R907" s="8">
        <x:v>161969.877599387</x:v>
      </x:c>
      <x:c r="S907" s="12">
        <x:v>274585.40351532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683956</x:v>
      </x:c>
      <x:c r="B908" s="1">
        <x:v>43209.6817539699</x:v>
      </x:c>
      <x:c r="C908" s="6">
        <x:v>15.108792815</x:v>
      </x:c>
      <x:c r="D908" s="14" t="s">
        <x:v>77</x:v>
      </x:c>
      <x:c r="E908" s="15">
        <x:v>43194.5305198264</x:v>
      </x:c>
      <x:c r="F908" t="s">
        <x:v>82</x:v>
      </x:c>
      <x:c r="G908" s="6">
        <x:v>130.026540964993</x:v>
      </x:c>
      <x:c r="H908" t="s">
        <x:v>83</x:v>
      </x:c>
      <x:c r="I908" s="6">
        <x:v>31.2785255929689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24.288</x:v>
      </x:c>
      <x:c r="R908" s="8">
        <x:v>161976.245687127</x:v>
      </x:c>
      <x:c r="S908" s="12">
        <x:v>274592.433102686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683964</x:v>
      </x:c>
      <x:c r="B909" s="1">
        <x:v>43209.6817651968</x:v>
      </x:c>
      <x:c r="C909" s="6">
        <x:v>15.124943745</x:v>
      </x:c>
      <x:c r="D909" s="14" t="s">
        <x:v>77</x:v>
      </x:c>
      <x:c r="E909" s="15">
        <x:v>43194.5305198264</x:v>
      </x:c>
      <x:c r="F909" t="s">
        <x:v>82</x:v>
      </x:c>
      <x:c r="G909" s="6">
        <x:v>130.002665522641</x:v>
      </x:c>
      <x:c r="H909" t="s">
        <x:v>83</x:v>
      </x:c>
      <x:c r="I909" s="6">
        <x:v>31.2842984066197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24.288</x:v>
      </x:c>
      <x:c r="R909" s="8">
        <x:v>161978.447148048</x:v>
      </x:c>
      <x:c r="S909" s="12">
        <x:v>274584.39617187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683966</x:v>
      </x:c>
      <x:c r="B910" s="1">
        <x:v>43209.6817768866</x:v>
      </x:c>
      <x:c r="C910" s="6">
        <x:v>15.1417946266667</x:v>
      </x:c>
      <x:c r="D910" s="14" t="s">
        <x:v>77</x:v>
      </x:c>
      <x:c r="E910" s="15">
        <x:v>43194.5305198264</x:v>
      </x:c>
      <x:c r="F910" t="s">
        <x:v>82</x:v>
      </x:c>
      <x:c r="G910" s="6">
        <x:v>130.024966592261</x:v>
      </x:c>
      <x:c r="H910" t="s">
        <x:v>83</x:v>
      </x:c>
      <x:c r="I910" s="6">
        <x:v>31.2763006570285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24.289</x:v>
      </x:c>
      <x:c r="R910" s="8">
        <x:v>161990.770065136</x:v>
      </x:c>
      <x:c r="S910" s="12">
        <x:v>274584.811586894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683972</x:v>
      </x:c>
      <x:c r="B911" s="1">
        <x:v>43209.6817883449</x:v>
      </x:c>
      <x:c r="C911" s="6">
        <x:v>15.1582956083333</x:v>
      </x:c>
      <x:c r="D911" s="14" t="s">
        <x:v>77</x:v>
      </x:c>
      <x:c r="E911" s="15">
        <x:v>43194.5305198264</x:v>
      </x:c>
      <x:c r="F911" t="s">
        <x:v>82</x:v>
      </x:c>
      <x:c r="G911" s="6">
        <x:v>130.02993880703</x:v>
      </x:c>
      <x:c r="H911" t="s">
        <x:v>83</x:v>
      </x:c>
      <x:c r="I911" s="6">
        <x:v>31.2672806615856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24.292</x:v>
      </x:c>
      <x:c r="R911" s="8">
        <x:v>161995.111969392</x:v>
      </x:c>
      <x:c r="S911" s="12">
        <x:v>274580.210578391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683975</x:v>
      </x:c>
      <x:c r="B912" s="1">
        <x:v>43209.6817998495</x:v>
      </x:c>
      <x:c r="C912" s="6">
        <x:v>15.1748131666667</x:v>
      </x:c>
      <x:c r="D912" s="14" t="s">
        <x:v>77</x:v>
      </x:c>
      <x:c r="E912" s="15">
        <x:v>43194.5305198264</x:v>
      </x:c>
      <x:c r="F912" t="s">
        <x:v>82</x:v>
      </x:c>
      <x:c r="G912" s="6">
        <x:v>130.043347668046</x:v>
      </x:c>
      <x:c r="H912" t="s">
        <x:v>83</x:v>
      </x:c>
      <x:c r="I912" s="6">
        <x:v>31.2703474573132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24.289</x:v>
      </x:c>
      <x:c r="R912" s="8">
        <x:v>161990.400885528</x:v>
      </x:c>
      <x:c r="S912" s="12">
        <x:v>274582.411904269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683977</x:v>
      </x:c>
      <x:c r="B913" s="1">
        <x:v>43209.6818116551</x:v>
      </x:c>
      <x:c r="C913" s="6">
        <x:v>15.1918307516667</x:v>
      </x:c>
      <x:c r="D913" s="14" t="s">
        <x:v>77</x:v>
      </x:c>
      <x:c r="E913" s="15">
        <x:v>43194.5305198264</x:v>
      </x:c>
      <x:c r="F913" t="s">
        <x:v>82</x:v>
      </x:c>
      <x:c r="G913" s="6">
        <x:v>129.920296326589</x:v>
      </x:c>
      <x:c r="H913" t="s">
        <x:v>83</x:v>
      </x:c>
      <x:c r="I913" s="6">
        <x:v>31.2937995173961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24.292</x:v>
      </x:c>
      <x:c r="R913" s="8">
        <x:v>162006.067142373</x:v>
      </x:c>
      <x:c r="S913" s="12">
        <x:v>274592.67537505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683981</x:v>
      </x:c>
      <x:c r="B914" s="1">
        <x:v>43209.6818236111</x:v>
      </x:c>
      <x:c r="C914" s="6">
        <x:v>15.2090317083333</x:v>
      </x:c>
      <x:c r="D914" s="14" t="s">
        <x:v>77</x:v>
      </x:c>
      <x:c r="E914" s="15">
        <x:v>43194.5305198264</x:v>
      </x:c>
      <x:c r="F914" t="s">
        <x:v>82</x:v>
      </x:c>
      <x:c r="G914" s="6">
        <x:v>129.947732641469</x:v>
      </x:c>
      <x:c r="H914" t="s">
        <x:v>83</x:v>
      </x:c>
      <x:c r="I914" s="6">
        <x:v>31.2819531998753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24.294</x:v>
      </x:c>
      <x:c r="R914" s="8">
        <x:v>162006.66245134</x:v>
      </x:c>
      <x:c r="S914" s="12">
        <x:v>274589.691063439</x:v>
      </x:c>
      <x:c r="T914" s="12">
        <x:v>34.3</x:v>
      </x:c>
      <x:c r="U914" s="12">
        <x:v>55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2018-04-19T22:02:56Z</dcterms:modified>
</cp:coreProperties>
</file>